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6_27_24 Two Spring Stack Vibration Testing\"/>
    </mc:Choice>
  </mc:AlternateContent>
  <xr:revisionPtr revIDLastSave="0" documentId="8_{1C4AC6AD-A470-4F37-BDEE-31E74567D77B}" xr6:coauthVersionLast="47" xr6:coauthVersionMax="47" xr10:uidLastSave="{00000000-0000-0000-0000-000000000000}"/>
  <bookViews>
    <workbookView xWindow="2196" yWindow="2196" windowWidth="17280" windowHeight="8994" xr2:uid="{CEDD4DB9-0522-471D-B279-CD08C44CA585}"/>
  </bookViews>
  <sheets>
    <sheet name="Summary" sheetId="3" r:id="rId1"/>
    <sheet name="Vibr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<sst xmlns="http://schemas.openxmlformats.org/spreadsheetml/2006/main" count="41" uniqueCount="24">
  <si>
    <t>NI_UnitDescription</t>
  </si>
  <si>
    <t>wf_increment</t>
  </si>
  <si>
    <t>pcb4</t>
  </si>
  <si>
    <t>g</t>
  </si>
  <si>
    <t>pcb5</t>
  </si>
  <si>
    <t>set3.tdms</t>
  </si>
  <si>
    <t>Vibration / pcb4</t>
  </si>
  <si>
    <t>NI_Number_Of_Scales</t>
  </si>
  <si>
    <t>2</t>
  </si>
  <si>
    <t>NI_Scale[1]_Linear_Input_Source</t>
  </si>
  <si>
    <t>0</t>
  </si>
  <si>
    <t>NI_Scale[1]_Linear_Slope</t>
  </si>
  <si>
    <t>1.241316E-6</t>
  </si>
  <si>
    <t>NI_Scale[1]_Linear_Y_Intercept</t>
  </si>
  <si>
    <t>-0.005588</t>
  </si>
  <si>
    <t>NI_Scale[1]_Scale_Type</t>
  </si>
  <si>
    <t>Linear</t>
  </si>
  <si>
    <t>NI_Scaling_Status</t>
  </si>
  <si>
    <t>scaled</t>
  </si>
  <si>
    <t>unit_string</t>
  </si>
  <si>
    <t>0.000500</t>
  </si>
  <si>
    <t>Vibration / pcb5</t>
  </si>
  <si>
    <t>1.259160E-6</t>
  </si>
  <si>
    <t>0.001122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</si>
</sst>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1" fillId="0" borderId="0" xfId="0" applyNumberFormat="1" applyFont="1"/>
  </cellXfs>
  <cellStyles count="1">
    <cellStyle name="Normal" xfId="0" builtinId="0"/>
  </cellStyles>
  <dxfs count="4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676E4-A2CB-4E9F-BFFA-D3CEEB72EAEE}">
  <dimension ref="A1:B23"/>
  <sheetViews>
    <sheetView tabSelected="1" workbookViewId="0">
      <selection sqref="A1:XFD1048576"/>
    </sheetView>
  </sheetViews>
  <sheetFormatPr defaultRowHeight="14.4" x14ac:dyDescent="0.55000000000000004"/>
  <cols>
    <col min="1" max="1" width="26.47265625" style="1" bestFit="1" customWidth="1"/>
    <col min="2" max="2" width="10.7890625" bestFit="1" customWidth="1"/>
  </cols>
  <sheetData>
    <row r="1" spans="1:2" x14ac:dyDescent="0.55000000000000004">
      <c r="A1" s="1" t="s">
        <v>5</v>
      </c>
    </row>
    <row r="3" spans="1:2" x14ac:dyDescent="0.55000000000000004">
      <c r="A3" s="1" t="s">
        <v>6</v>
      </c>
    </row>
    <row r="4" spans="1:2" x14ac:dyDescent="0.55000000000000004">
      <c r="A4" s="1" t="s">
        <v>7</v>
      </c>
      <c r="B4" t="s">
        <v>8</v>
      </c>
    </row>
    <row r="5" spans="1:2" x14ac:dyDescent="0.55000000000000004">
      <c r="A5" s="1" t="s">
        <v>9</v>
      </c>
      <c r="B5" t="s">
        <v>10</v>
      </c>
    </row>
    <row r="6" spans="1:2" x14ac:dyDescent="0.55000000000000004">
      <c r="A6" s="1" t="s">
        <v>11</v>
      </c>
      <c r="B6" t="s">
        <v>12</v>
      </c>
    </row>
    <row r="7" spans="1:2" x14ac:dyDescent="0.55000000000000004">
      <c r="A7" s="1" t="s">
        <v>13</v>
      </c>
      <c r="B7" t="s">
        <v>14</v>
      </c>
    </row>
    <row r="8" spans="1:2" x14ac:dyDescent="0.55000000000000004">
      <c r="A8" s="1" t="s">
        <v>15</v>
      </c>
      <c r="B8" t="s">
        <v>16</v>
      </c>
    </row>
    <row r="9" spans="1:2" x14ac:dyDescent="0.55000000000000004">
      <c r="A9" s="1" t="s">
        <v>17</v>
      </c>
      <c r="B9" t="s">
        <v>18</v>
      </c>
    </row>
    <row r="10" spans="1:2" x14ac:dyDescent="0.55000000000000004">
      <c r="A10" s="1" t="s">
        <v>0</v>
      </c>
      <c r="B10" t="s">
        <v>3</v>
      </c>
    </row>
    <row r="11" spans="1:2" x14ac:dyDescent="0.55000000000000004">
      <c r="A11" s="1" t="s">
        <v>19</v>
      </c>
      <c r="B11" t="s">
        <v>3</v>
      </c>
    </row>
    <row r="12" spans="1:2" x14ac:dyDescent="0.55000000000000004">
      <c r="A12" s="1" t="s">
        <v>1</v>
      </c>
      <c r="B12" t="s">
        <v>20</v>
      </c>
    </row>
    <row r="14" spans="1:2" x14ac:dyDescent="0.55000000000000004">
      <c r="A14" s="1" t="s">
        <v>21</v>
      </c>
    </row>
    <row r="15" spans="1:2" x14ac:dyDescent="0.55000000000000004">
      <c r="A15" s="1" t="s">
        <v>7</v>
      </c>
      <c r="B15" t="s">
        <v>8</v>
      </c>
    </row>
    <row r="16" spans="1:2" x14ac:dyDescent="0.55000000000000004">
      <c r="A16" s="1" t="s">
        <v>9</v>
      </c>
      <c r="B16" t="s">
        <v>10</v>
      </c>
    </row>
    <row r="17" spans="1:2" x14ac:dyDescent="0.55000000000000004">
      <c r="A17" s="1" t="s">
        <v>11</v>
      </c>
      <c r="B17" t="s">
        <v>22</v>
      </c>
    </row>
    <row r="18" spans="1:2" x14ac:dyDescent="0.55000000000000004">
      <c r="A18" s="1" t="s">
        <v>13</v>
      </c>
      <c r="B18" t="s">
        <v>23</v>
      </c>
    </row>
    <row r="19" spans="1:2" x14ac:dyDescent="0.55000000000000004">
      <c r="A19" s="1" t="s">
        <v>15</v>
      </c>
      <c r="B19" t="s">
        <v>16</v>
      </c>
    </row>
    <row r="20" spans="1:2" x14ac:dyDescent="0.55000000000000004">
      <c r="A20" s="1" t="s">
        <v>17</v>
      </c>
      <c r="B20" t="s">
        <v>18</v>
      </c>
    </row>
    <row r="21" spans="1:2" x14ac:dyDescent="0.55000000000000004">
      <c r="A21" s="1" t="s">
        <v>0</v>
      </c>
      <c r="B21" t="s">
        <v>3</v>
      </c>
    </row>
    <row r="22" spans="1:2" x14ac:dyDescent="0.55000000000000004">
      <c r="A22" s="1" t="s">
        <v>19</v>
      </c>
      <c r="B22" t="s">
        <v>3</v>
      </c>
    </row>
    <row r="23" spans="1:2" x14ac:dyDescent="0.55000000000000004">
      <c r="A23" s="1" t="s">
        <v>1</v>
      </c>
      <c r="B23" t="s">
        <v>20</v>
      </c>
    </row>
  </sheetData>
  <conditionalFormatting sqref="A1:XFD1048576">
    <cfRule type="cellIs" dxfId="3" priority="1" stopIfTrue="1" operator="equal">
      <formula>"Pass"</formula>
    </cfRule>
    <cfRule type="cellIs" dxfId="2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EA231-7AE1-4DD5-83F1-DF97D0FCBDC3}">
  <dimension ref="A1:B200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048576"/>
    </sheetView>
  </sheetViews>
  <sheetFormatPr defaultRowHeight="14.4" x14ac:dyDescent="0.55000000000000004"/>
  <cols>
    <col min="1" max="2" width="12.26171875" bestFit="1" customWidth="1"/>
  </cols>
  <sheetData>
    <row r="1" spans="1:2" x14ac:dyDescent="0.55000000000000004">
      <c r="A1" s="2" t="s">
        <v>2</v>
      </c>
      <c r="B1" s="2" t="s">
        <v>4</v>
      </c>
    </row>
    <row r="2" spans="1:2" x14ac:dyDescent="0.55000000000000004">
      <c r="A2">
        <v>-1.9980918267750003E-2</v>
      </c>
      <c r="B2">
        <v>3.6508094599440002E-2</v>
      </c>
    </row>
    <row r="3" spans="1:2" x14ac:dyDescent="0.55000000000000004">
      <c r="A3">
        <v>-2.495363196645E-2</v>
      </c>
      <c r="B3">
        <v>3.48296336796E-2</v>
      </c>
    </row>
    <row r="4" spans="1:2" x14ac:dyDescent="0.55000000000000004">
      <c r="A4">
        <v>-3.4541560226250004E-2</v>
      </c>
      <c r="B4">
        <v>3.2959780366800001E-2</v>
      </c>
    </row>
    <row r="5" spans="1:2" x14ac:dyDescent="0.55000000000000004">
      <c r="A5">
        <v>-4.527646488585E-2</v>
      </c>
      <c r="B5">
        <v>3.1098741177359997E-2</v>
      </c>
    </row>
    <row r="6" spans="1:2" x14ac:dyDescent="0.55000000000000004">
      <c r="A6">
        <v>-5.2343279435700003E-2</v>
      </c>
      <c r="B6">
        <v>2.9400133689839996E-2</v>
      </c>
    </row>
    <row r="7" spans="1:2" x14ac:dyDescent="0.55000000000000004">
      <c r="A7">
        <v>-5.65538248341E-2</v>
      </c>
      <c r="B7">
        <v>2.8130899925999996E-2</v>
      </c>
    </row>
    <row r="8" spans="1:2" x14ac:dyDescent="0.55000000000000004">
      <c r="A8">
        <v>-5.5523532180600001E-2</v>
      </c>
      <c r="B8">
        <v>2.6915810062799996E-2</v>
      </c>
    </row>
    <row r="9" spans="1:2" x14ac:dyDescent="0.55000000000000004">
      <c r="A9">
        <v>-5.0658813013050003E-2</v>
      </c>
      <c r="B9">
        <v>2.5693165236719998E-2</v>
      </c>
    </row>
    <row r="10" spans="1:2" x14ac:dyDescent="0.55000000000000004">
      <c r="A10">
        <v>-4.381915937355E-2</v>
      </c>
      <c r="B10">
        <v>2.4790347172559998E-2</v>
      </c>
    </row>
    <row r="11" spans="1:2" x14ac:dyDescent="0.55000000000000004">
      <c r="A11">
        <v>-3.877693195365E-2</v>
      </c>
      <c r="B11">
        <v>2.4134324562479999E-2</v>
      </c>
    </row>
    <row r="12" spans="1:2" x14ac:dyDescent="0.55000000000000004">
      <c r="A12">
        <v>-3.7431344921849997E-2</v>
      </c>
      <c r="B12">
        <v>2.3498448520079998E-2</v>
      </c>
    </row>
    <row r="13" spans="1:2" x14ac:dyDescent="0.55000000000000004">
      <c r="A13">
        <v>-4.2062696596800002E-2</v>
      </c>
      <c r="B13">
        <v>2.3051446549679999E-2</v>
      </c>
    </row>
    <row r="14" spans="1:2" x14ac:dyDescent="0.55000000000000004">
      <c r="A14">
        <v>-4.9405083398550001E-2</v>
      </c>
      <c r="B14">
        <v>2.2687549170959997E-2</v>
      </c>
    </row>
    <row r="15" spans="1:2" x14ac:dyDescent="0.55000000000000004">
      <c r="A15">
        <v>-5.7819967613100001E-2</v>
      </c>
      <c r="B15">
        <v>2.1631113528239997E-2</v>
      </c>
    </row>
    <row r="16" spans="1:2" x14ac:dyDescent="0.55000000000000004">
      <c r="A16">
        <v>-6.6279539219849998E-2</v>
      </c>
      <c r="B16">
        <v>2.0922206177999999E-2</v>
      </c>
    </row>
    <row r="17" spans="1:2" x14ac:dyDescent="0.55000000000000004">
      <c r="A17">
        <v>-7.1920081168650007E-2</v>
      </c>
      <c r="B17">
        <v>2.0023165595279998E-2</v>
      </c>
    </row>
    <row r="18" spans="1:2" x14ac:dyDescent="0.55000000000000004">
      <c r="A18">
        <v>-7.2420331698000009E-2</v>
      </c>
      <c r="B18">
        <v>1.9316776565999998E-2</v>
      </c>
    </row>
    <row r="19" spans="1:2" x14ac:dyDescent="0.55000000000000004">
      <c r="A19">
        <v>-6.9110982042300012E-2</v>
      </c>
      <c r="B19">
        <v>1.8708602054159997E-2</v>
      </c>
    </row>
    <row r="20" spans="1:2" x14ac:dyDescent="0.55000000000000004">
      <c r="A20">
        <v>-6.2083889618850002E-2</v>
      </c>
      <c r="B20">
        <v>1.8514691340239999E-2</v>
      </c>
    </row>
    <row r="21" spans="1:2" x14ac:dyDescent="0.55000000000000004">
      <c r="A21">
        <v>-5.5408089750749998E-2</v>
      </c>
      <c r="B21">
        <v>1.7725197719279998E-2</v>
      </c>
    </row>
    <row r="22" spans="1:2" x14ac:dyDescent="0.55000000000000004">
      <c r="A22">
        <v>-5.5300095219599998E-2</v>
      </c>
      <c r="B22">
        <v>1.5666470334479998E-2</v>
      </c>
    </row>
    <row r="23" spans="1:2" x14ac:dyDescent="0.55000000000000004">
      <c r="A23">
        <v>-5.2087568246999998E-2</v>
      </c>
      <c r="B23">
        <v>1.5539295126E-2</v>
      </c>
    </row>
    <row r="24" spans="1:2" x14ac:dyDescent="0.55000000000000004">
      <c r="A24">
        <v>-5.5723384129050001E-2</v>
      </c>
      <c r="B24">
        <v>1.31091153996E-2</v>
      </c>
    </row>
    <row r="25" spans="1:2" x14ac:dyDescent="0.55000000000000004">
      <c r="A25">
        <v>-6.6570007269150008E-2</v>
      </c>
      <c r="B25">
        <v>1.000906229784E-2</v>
      </c>
    </row>
    <row r="26" spans="1:2" x14ac:dyDescent="0.55000000000000004">
      <c r="A26">
        <v>-7.2106278636150004E-2</v>
      </c>
      <c r="B26">
        <v>9.5217671920799999E-3</v>
      </c>
    </row>
    <row r="27" spans="1:2" x14ac:dyDescent="0.55000000000000004">
      <c r="A27">
        <v>-7.1042470438500011E-2</v>
      </c>
      <c r="B27">
        <v>6.1648453524000002E-3</v>
      </c>
    </row>
    <row r="28" spans="1:2" x14ac:dyDescent="0.55000000000000004">
      <c r="A28">
        <v>-7.6926310411500012E-2</v>
      </c>
      <c r="B28">
        <v>3.5671972821599996E-3</v>
      </c>
    </row>
    <row r="29" spans="1:2" x14ac:dyDescent="0.55000000000000004">
      <c r="A29">
        <v>-7.5590653911300001E-2</v>
      </c>
      <c r="B29">
        <v>6.1320679608000003E-4</v>
      </c>
    </row>
    <row r="30" spans="1:2" x14ac:dyDescent="0.55000000000000004">
      <c r="A30">
        <v>-6.4318259228850011E-2</v>
      </c>
      <c r="B30">
        <v>-4.4385450496799992E-3</v>
      </c>
    </row>
    <row r="31" spans="1:2" x14ac:dyDescent="0.55000000000000004">
      <c r="A31">
        <v>-6.0591827245949997E-2</v>
      </c>
      <c r="B31">
        <v>-7.4970458555999996E-3</v>
      </c>
    </row>
    <row r="32" spans="1:2" x14ac:dyDescent="0.55000000000000004">
      <c r="A32">
        <v>-5.5584356686650002E-2</v>
      </c>
      <c r="B32">
        <v>-1.1384074257359999E-2</v>
      </c>
    </row>
    <row r="33" spans="1:2" x14ac:dyDescent="0.55000000000000004">
      <c r="A33">
        <v>-5.0552059798350001E-2</v>
      </c>
      <c r="B33">
        <v>-1.4839210614479998E-2</v>
      </c>
    </row>
    <row r="34" spans="1:2" x14ac:dyDescent="0.55000000000000004">
      <c r="A34">
        <v>-4.9019033982599998E-2</v>
      </c>
      <c r="B34">
        <v>-1.7273167822319999E-2</v>
      </c>
    </row>
    <row r="35" spans="1:2" x14ac:dyDescent="0.55000000000000004">
      <c r="A35">
        <v>-5.4197806212000002E-2</v>
      </c>
      <c r="B35">
        <v>-2.20025745852E-2</v>
      </c>
    </row>
    <row r="36" spans="1:2" x14ac:dyDescent="0.55000000000000004">
      <c r="A36">
        <v>-5.5082864840850003E-2</v>
      </c>
      <c r="B36">
        <v>-2.548289415192E-2</v>
      </c>
    </row>
    <row r="37" spans="1:2" x14ac:dyDescent="0.55000000000000004">
      <c r="A37">
        <v>-6.309928647495E-2</v>
      </c>
      <c r="B37">
        <v>-2.9430362256720001E-2</v>
      </c>
    </row>
    <row r="38" spans="1:2" x14ac:dyDescent="0.55000000000000004">
      <c r="A38">
        <v>-6.6418566662250003E-2</v>
      </c>
      <c r="B38">
        <v>-3.4550108768399999E-2</v>
      </c>
    </row>
    <row r="39" spans="1:2" x14ac:dyDescent="0.55000000000000004">
      <c r="A39">
        <v>-6.3608226219450004E-2</v>
      </c>
      <c r="B39">
        <v>-3.7660235153999994E-2</v>
      </c>
    </row>
    <row r="40" spans="1:2" x14ac:dyDescent="0.55000000000000004">
      <c r="A40">
        <v>-6.0773059447649998E-2</v>
      </c>
      <c r="B40">
        <v>-4.1022193635599995E-2</v>
      </c>
    </row>
    <row r="41" spans="1:2" x14ac:dyDescent="0.55000000000000004">
      <c r="A41">
        <v>-5.661216670725E-2</v>
      </c>
      <c r="B41">
        <v>-4.2618809124239994E-2</v>
      </c>
    </row>
    <row r="42" spans="1:2" x14ac:dyDescent="0.55000000000000004">
      <c r="A42">
        <v>-4.8016050290999999E-2</v>
      </c>
      <c r="B42">
        <v>-4.2801387393839999E-2</v>
      </c>
    </row>
    <row r="43" spans="1:2" x14ac:dyDescent="0.55000000000000004">
      <c r="A43">
        <v>-4.1032403943300003E-2</v>
      </c>
      <c r="B43">
        <v>-4.3548069558479993E-2</v>
      </c>
    </row>
    <row r="44" spans="1:2" x14ac:dyDescent="0.55000000000000004">
      <c r="A44">
        <v>-3.8805482231999998E-2</v>
      </c>
      <c r="B44">
        <v>-4.3391933658959998E-2</v>
      </c>
    </row>
    <row r="45" spans="1:2" x14ac:dyDescent="0.55000000000000004">
      <c r="A45">
        <v>-3.4117030000350004E-2</v>
      </c>
      <c r="B45">
        <v>-4.4458442585519994E-2</v>
      </c>
    </row>
    <row r="46" spans="1:2" x14ac:dyDescent="0.55000000000000004">
      <c r="A46">
        <v>-4.0805243032950002E-2</v>
      </c>
      <c r="B46">
        <v>-4.6101647011919995E-2</v>
      </c>
    </row>
    <row r="47" spans="1:2" x14ac:dyDescent="0.55000000000000004">
      <c r="A47">
        <v>-4.6254622248449999E-2</v>
      </c>
      <c r="B47">
        <v>-4.7770034647919998E-2</v>
      </c>
    </row>
    <row r="48" spans="1:2" x14ac:dyDescent="0.55000000000000004">
      <c r="A48">
        <v>-4.7654827204050003E-2</v>
      </c>
      <c r="B48">
        <v>-5.0644698023759996E-2</v>
      </c>
    </row>
    <row r="49" spans="1:2" x14ac:dyDescent="0.55000000000000004">
      <c r="A49">
        <v>-5.0799081771899998E-2</v>
      </c>
      <c r="B49">
        <v>-5.2576250200079999E-2</v>
      </c>
    </row>
    <row r="50" spans="1:2" x14ac:dyDescent="0.55000000000000004">
      <c r="A50">
        <v>-5.8294150497E-2</v>
      </c>
      <c r="B50">
        <v>-5.4286190131919994E-2</v>
      </c>
    </row>
    <row r="51" spans="1:2" x14ac:dyDescent="0.55000000000000004">
      <c r="A51">
        <v>-4.7083821637050001E-2</v>
      </c>
      <c r="B51">
        <v>-5.6275663690319999E-2</v>
      </c>
    </row>
    <row r="52" spans="1:2" x14ac:dyDescent="0.55000000000000004">
      <c r="A52">
        <v>-3.6955920721500002E-2</v>
      </c>
      <c r="B52">
        <v>-5.7819394438799993E-2</v>
      </c>
    </row>
    <row r="53" spans="1:2" x14ac:dyDescent="0.55000000000000004">
      <c r="A53">
        <v>-3.2687033449949998E-2</v>
      </c>
      <c r="B53">
        <v>-6.0074550858479993E-2</v>
      </c>
    </row>
    <row r="54" spans="1:2" x14ac:dyDescent="0.55000000000000004">
      <c r="A54">
        <v>-2.7288548208900004E-2</v>
      </c>
      <c r="B54">
        <v>-6.1011366255599997E-2</v>
      </c>
    </row>
    <row r="55" spans="1:2" x14ac:dyDescent="0.55000000000000004">
      <c r="A55">
        <v>-2.0919353503950001E-2</v>
      </c>
      <c r="B55">
        <v>-6.1760566741199993E-2</v>
      </c>
    </row>
    <row r="56" spans="1:2" x14ac:dyDescent="0.55000000000000004">
      <c r="A56">
        <v>-2.4640820221049999E-2</v>
      </c>
      <c r="B56">
        <v>-6.3488134919759992E-2</v>
      </c>
    </row>
    <row r="57" spans="1:2" x14ac:dyDescent="0.55000000000000004">
      <c r="A57">
        <v>-3.1520195986950002E-2</v>
      </c>
      <c r="B57">
        <v>-6.4268814417360001E-2</v>
      </c>
    </row>
    <row r="58" spans="1:2" x14ac:dyDescent="0.55000000000000004">
      <c r="A58">
        <v>-3.3167422916100003E-2</v>
      </c>
      <c r="B58">
        <v>-6.6118521162480001E-2</v>
      </c>
    </row>
    <row r="59" spans="1:2" x14ac:dyDescent="0.55000000000000004">
      <c r="A59">
        <v>-3.7656023199299997E-2</v>
      </c>
      <c r="B59">
        <v>-6.7706322527760002E-2</v>
      </c>
    </row>
    <row r="60" spans="1:2" x14ac:dyDescent="0.55000000000000004">
      <c r="A60">
        <v>-3.67076574315E-2</v>
      </c>
      <c r="B60">
        <v>-6.9258867399599994E-2</v>
      </c>
    </row>
    <row r="61" spans="1:2" x14ac:dyDescent="0.55000000000000004">
      <c r="A61">
        <v>-3.2451183324450003E-2</v>
      </c>
      <c r="B61">
        <v>-7.2294703316879996E-2</v>
      </c>
    </row>
    <row r="62" spans="1:2" x14ac:dyDescent="0.55000000000000004">
      <c r="A62">
        <v>-2.3940717743250003E-2</v>
      </c>
      <c r="B62">
        <v>-7.3381358811119998E-2</v>
      </c>
    </row>
    <row r="63" spans="1:2" x14ac:dyDescent="0.55000000000000004">
      <c r="A63">
        <v>-1.5519626946450002E-2</v>
      </c>
      <c r="B63">
        <v>-7.3385136292559994E-2</v>
      </c>
    </row>
    <row r="64" spans="1:2" x14ac:dyDescent="0.55000000000000004">
      <c r="A64">
        <v>-3.9468336831000005E-3</v>
      </c>
      <c r="B64">
        <v>-7.5056042249519991E-2</v>
      </c>
    </row>
    <row r="65" spans="1:2" x14ac:dyDescent="0.55000000000000004">
      <c r="A65">
        <v>-7.9264858365000069E-4</v>
      </c>
      <c r="B65">
        <v>-7.6034409942479994E-2</v>
      </c>
    </row>
    <row r="66" spans="1:2" x14ac:dyDescent="0.55000000000000004">
      <c r="A66">
        <v>-2.1791990583000004E-3</v>
      </c>
      <c r="B66">
        <v>-7.7604583061039997E-2</v>
      </c>
    </row>
    <row r="67" spans="1:2" x14ac:dyDescent="0.55000000000000004">
      <c r="A67">
        <v>-3.1821827499000006E-3</v>
      </c>
      <c r="B67">
        <v>-7.8989659589040001E-2</v>
      </c>
    </row>
    <row r="68" spans="1:2" x14ac:dyDescent="0.55000000000000004">
      <c r="A68">
        <v>-1.5189436770750001E-2</v>
      </c>
      <c r="B68">
        <v>-7.9894995974159999E-2</v>
      </c>
    </row>
    <row r="69" spans="1:2" x14ac:dyDescent="0.55000000000000004">
      <c r="A69">
        <v>-1.4283275762250001E-2</v>
      </c>
      <c r="B69">
        <v>-8.1753516842639998E-2</v>
      </c>
    </row>
    <row r="70" spans="1:2" x14ac:dyDescent="0.55000000000000004">
      <c r="A70">
        <v>-7.1519127570000007E-3</v>
      </c>
      <c r="B70">
        <v>-8.2881724632719991E-2</v>
      </c>
    </row>
    <row r="71" spans="1:2" x14ac:dyDescent="0.55000000000000004">
      <c r="A71">
        <v>-9.6270055200000683E-5</v>
      </c>
      <c r="B71">
        <v>-8.3595668624879993E-2</v>
      </c>
    </row>
    <row r="72" spans="1:2" x14ac:dyDescent="0.55000000000000004">
      <c r="A72">
        <v>1.1980497686849998E-2</v>
      </c>
      <c r="B72">
        <v>-8.383616827656E-2</v>
      </c>
    </row>
    <row r="73" spans="1:2" x14ac:dyDescent="0.55000000000000004">
      <c r="A73">
        <v>2.5428920106149999E-2</v>
      </c>
      <c r="B73">
        <v>-8.3439532725359991E-2</v>
      </c>
    </row>
    <row r="74" spans="1:2" x14ac:dyDescent="0.55000000000000004">
      <c r="A74">
        <v>2.3795347657950001E-2</v>
      </c>
      <c r="B74">
        <v>-8.4721358093999999E-2</v>
      </c>
    </row>
    <row r="75" spans="1:2" x14ac:dyDescent="0.55000000000000004">
      <c r="A75">
        <v>1.9376261095950004E-2</v>
      </c>
      <c r="B75">
        <v>-8.5354715815439991E-2</v>
      </c>
    </row>
    <row r="76" spans="1:2" x14ac:dyDescent="0.55000000000000004">
      <c r="A76">
        <v>2.4550068059549998E-2</v>
      </c>
      <c r="B76">
        <v>-8.6717127454799994E-2</v>
      </c>
    </row>
    <row r="77" spans="1:2" x14ac:dyDescent="0.55000000000000004">
      <c r="A77">
        <v>2.1624285186900002E-2</v>
      </c>
      <c r="B77">
        <v>-8.9309738883119993E-2</v>
      </c>
    </row>
    <row r="78" spans="1:2" x14ac:dyDescent="0.55000000000000004">
      <c r="A78">
        <v>1.46331909405E-2</v>
      </c>
      <c r="B78">
        <v>-9.1163223109679989E-2</v>
      </c>
    </row>
    <row r="79" spans="1:2" x14ac:dyDescent="0.55000000000000004">
      <c r="A79">
        <v>1.3138645934700001E-2</v>
      </c>
      <c r="B79">
        <v>-9.4347639963599988E-2</v>
      </c>
    </row>
    <row r="80" spans="1:2" x14ac:dyDescent="0.55000000000000004">
      <c r="A80">
        <v>1.1963119256549999E-2</v>
      </c>
      <c r="B80">
        <v>-9.6490731100559987E-2</v>
      </c>
    </row>
    <row r="81" spans="1:2" x14ac:dyDescent="0.55000000000000004">
      <c r="A81">
        <v>1.2153040673400001E-2</v>
      </c>
      <c r="B81">
        <v>-9.7911064121999999E-2</v>
      </c>
    </row>
    <row r="82" spans="1:2" x14ac:dyDescent="0.55000000000000004">
      <c r="A82">
        <v>1.8552026973149997E-2</v>
      </c>
      <c r="B82">
        <v>-9.8970018085679998E-2</v>
      </c>
    </row>
    <row r="83" spans="1:2" x14ac:dyDescent="0.55000000000000004">
      <c r="A83">
        <v>2.7197796047400004E-2</v>
      </c>
      <c r="B83">
        <v>-9.787958511E-2</v>
      </c>
    </row>
    <row r="84" spans="1:2" x14ac:dyDescent="0.55000000000000004">
      <c r="A84">
        <v>3.3622849992600005E-2</v>
      </c>
      <c r="B84">
        <v>-9.7407399929999999E-2</v>
      </c>
    </row>
    <row r="85" spans="1:2" x14ac:dyDescent="0.55000000000000004">
      <c r="A85">
        <v>4.5132336117000002E-2</v>
      </c>
      <c r="B85">
        <v>-9.6614128827599996E-2</v>
      </c>
    </row>
    <row r="86" spans="1:2" x14ac:dyDescent="0.55000000000000004">
      <c r="A86">
        <v>4.6863972564750001E-2</v>
      </c>
      <c r="B86">
        <v>-9.563072449271999E-2</v>
      </c>
    </row>
    <row r="87" spans="1:2" x14ac:dyDescent="0.55000000000000004">
      <c r="A87">
        <v>4.3363460175750004E-2</v>
      </c>
      <c r="B87">
        <v>-9.6036174167279997E-2</v>
      </c>
    </row>
    <row r="88" spans="1:2" x14ac:dyDescent="0.55000000000000004">
      <c r="A88">
        <v>4.2057595270350003E-2</v>
      </c>
      <c r="B88">
        <v>-9.637992497832E-2</v>
      </c>
    </row>
    <row r="89" spans="1:2" x14ac:dyDescent="0.55000000000000004">
      <c r="A89">
        <v>4.1566033956150002E-2</v>
      </c>
      <c r="B89">
        <v>-9.7801517160239992E-2</v>
      </c>
    </row>
    <row r="90" spans="1:2" x14ac:dyDescent="0.55000000000000004">
      <c r="A90">
        <v>3.4316745888150001E-2</v>
      </c>
      <c r="B90">
        <v>-9.8709371866319992E-2</v>
      </c>
    </row>
    <row r="91" spans="1:2" x14ac:dyDescent="0.55000000000000004">
      <c r="A91">
        <v>3.3756912169200001E-2</v>
      </c>
      <c r="B91">
        <v>-9.9138745589999994E-2</v>
      </c>
    </row>
    <row r="92" spans="1:2" x14ac:dyDescent="0.55000000000000004">
      <c r="A92">
        <v>4.0379335429950002E-2</v>
      </c>
      <c r="B92">
        <v>-9.9639891461039992E-2</v>
      </c>
    </row>
    <row r="93" spans="1:2" x14ac:dyDescent="0.55000000000000004">
      <c r="A93">
        <v>4.6450614186900004E-2</v>
      </c>
      <c r="B93">
        <v>-9.8468872214639999E-2</v>
      </c>
    </row>
    <row r="94" spans="1:2" x14ac:dyDescent="0.55000000000000004">
      <c r="A94">
        <v>5.3909684734950003E-2</v>
      </c>
      <c r="B94">
        <v>-9.7266373956239993E-2</v>
      </c>
    </row>
    <row r="95" spans="1:2" x14ac:dyDescent="0.55000000000000004">
      <c r="A95">
        <v>6.0662446222950007E-2</v>
      </c>
      <c r="B95">
        <v>-9.5800711157519994E-2</v>
      </c>
    </row>
    <row r="96" spans="1:2" x14ac:dyDescent="0.55000000000000004">
      <c r="A96">
        <v>6.4097168840099999E-2</v>
      </c>
      <c r="B96">
        <v>-9.3822570043439996E-2</v>
      </c>
    </row>
    <row r="97" spans="1:2" x14ac:dyDescent="0.55000000000000004">
      <c r="A97">
        <v>6.6140375716799996E-2</v>
      </c>
      <c r="B97">
        <v>-9.3011670694319995E-2</v>
      </c>
    </row>
    <row r="98" spans="1:2" x14ac:dyDescent="0.55000000000000004">
      <c r="A98">
        <v>6.000951377025001E-2</v>
      </c>
      <c r="B98">
        <v>-9.108893264135999E-2</v>
      </c>
    </row>
    <row r="99" spans="1:2" x14ac:dyDescent="0.55000000000000004">
      <c r="A99">
        <v>4.8315071494800001E-2</v>
      </c>
      <c r="B99">
        <v>-8.8202936821199993E-2</v>
      </c>
    </row>
    <row r="100" spans="1:2" x14ac:dyDescent="0.55000000000000004">
      <c r="A100">
        <v>4.3292705138100004E-2</v>
      </c>
      <c r="B100">
        <v>-8.3546561366159997E-2</v>
      </c>
    </row>
    <row r="101" spans="1:2" x14ac:dyDescent="0.55000000000000004">
      <c r="A101">
        <v>4.0205551126950005E-2</v>
      </c>
      <c r="B101">
        <v>-7.6692950873519988E-2</v>
      </c>
    </row>
    <row r="102" spans="1:2" x14ac:dyDescent="0.55000000000000004">
      <c r="A102">
        <v>4.1166330059250002E-2</v>
      </c>
      <c r="B102">
        <v>-6.9311752139759999E-2</v>
      </c>
    </row>
    <row r="103" spans="1:2" x14ac:dyDescent="0.55000000000000004">
      <c r="A103">
        <v>4.66368116544E-2</v>
      </c>
      <c r="B103">
        <v>-6.1016402897519993E-2</v>
      </c>
    </row>
    <row r="104" spans="1:2" x14ac:dyDescent="0.55000000000000004">
      <c r="A104">
        <v>6.1665429914550006E-2</v>
      </c>
      <c r="B104">
        <v>-5.3526916362479998E-2</v>
      </c>
    </row>
    <row r="105" spans="1:2" x14ac:dyDescent="0.55000000000000004">
      <c r="A105">
        <v>6.8071864112999994E-2</v>
      </c>
      <c r="B105">
        <v>-4.7673079290959999E-2</v>
      </c>
    </row>
    <row r="106" spans="1:2" x14ac:dyDescent="0.55000000000000004">
      <c r="A106">
        <v>7.4829590866799994E-2</v>
      </c>
      <c r="B106">
        <v>-4.2467709866639995E-2</v>
      </c>
    </row>
    <row r="107" spans="1:2" x14ac:dyDescent="0.55000000000000004">
      <c r="A107">
        <v>8.0426686739849998E-2</v>
      </c>
      <c r="B107">
        <v>-3.9438169751759997E-2</v>
      </c>
    </row>
    <row r="108" spans="1:2" x14ac:dyDescent="0.55000000000000004">
      <c r="A108">
        <v>7.6715150554349992E-2</v>
      </c>
      <c r="B108">
        <v>-3.7161607603919997E-2</v>
      </c>
    </row>
    <row r="109" spans="1:2" x14ac:dyDescent="0.55000000000000004">
      <c r="A109">
        <v>6.7838496620399993E-2</v>
      </c>
      <c r="B109">
        <v>-3.5077697009519994E-2</v>
      </c>
    </row>
    <row r="110" spans="1:2" x14ac:dyDescent="0.55000000000000004">
      <c r="A110">
        <v>5.8971773218050007E-2</v>
      </c>
      <c r="B110">
        <v>-3.381727736904E-2</v>
      </c>
    </row>
    <row r="111" spans="1:2" x14ac:dyDescent="0.55000000000000004">
      <c r="A111">
        <v>4.8743325670050006E-2</v>
      </c>
      <c r="B111">
        <v>-3.2391907705679998E-2</v>
      </c>
    </row>
    <row r="112" spans="1:2" x14ac:dyDescent="0.55000000000000004">
      <c r="A112">
        <v>3.9628338977700003E-2</v>
      </c>
      <c r="B112">
        <v>-3.1510495369679994E-2</v>
      </c>
    </row>
    <row r="113" spans="1:2" x14ac:dyDescent="0.55000000000000004">
      <c r="A113">
        <v>4.7722963548150005E-2</v>
      </c>
      <c r="B113">
        <v>-3.1067270880720001E-2</v>
      </c>
    </row>
    <row r="114" spans="1:2" x14ac:dyDescent="0.55000000000000004">
      <c r="A114">
        <v>5.8960601369999997E-2</v>
      </c>
      <c r="B114">
        <v>-3.0374732616719999E-2</v>
      </c>
    </row>
    <row r="115" spans="1:2" x14ac:dyDescent="0.55000000000000004">
      <c r="A115">
        <v>7.1219842630199995E-2</v>
      </c>
      <c r="B115">
        <v>-3.0321847876560001E-2</v>
      </c>
    </row>
    <row r="116" spans="1:2" x14ac:dyDescent="0.55000000000000004">
      <c r="A116">
        <v>8.0424204106950004E-2</v>
      </c>
      <c r="B116">
        <v>-2.9826997807919999E-2</v>
      </c>
    </row>
    <row r="117" spans="1:2" x14ac:dyDescent="0.55000000000000004">
      <c r="A117">
        <v>8.4107190014099997E-2</v>
      </c>
      <c r="B117">
        <v>-2.977411306776E-2</v>
      </c>
    </row>
    <row r="118" spans="1:2" x14ac:dyDescent="0.55000000000000004">
      <c r="A118">
        <v>7.9160543960849997E-2</v>
      </c>
      <c r="B118">
        <v>-2.9304446208720001E-2</v>
      </c>
    </row>
    <row r="119" spans="1:2" x14ac:dyDescent="0.55000000000000004">
      <c r="A119">
        <v>7.0594219139399991E-2</v>
      </c>
      <c r="B119">
        <v>-2.835629836728E-2</v>
      </c>
    </row>
    <row r="120" spans="1:2" x14ac:dyDescent="0.55000000000000004">
      <c r="A120">
        <v>6.1098148296900003E-2</v>
      </c>
      <c r="B120">
        <v>-2.7585692153520001E-2</v>
      </c>
    </row>
    <row r="121" spans="1:2" x14ac:dyDescent="0.55000000000000004">
      <c r="A121">
        <v>5.3847618912450004E-2</v>
      </c>
      <c r="B121">
        <v>-2.68566382356E-2</v>
      </c>
    </row>
    <row r="122" spans="1:2" x14ac:dyDescent="0.55000000000000004">
      <c r="A122">
        <v>5.1738622263900004E-2</v>
      </c>
      <c r="B122">
        <v>-2.6423487030479999E-2</v>
      </c>
    </row>
    <row r="123" spans="1:2" x14ac:dyDescent="0.55000000000000004">
      <c r="A123">
        <v>5.2043986110600002E-2</v>
      </c>
      <c r="B123">
        <v>-2.5924859480399999E-2</v>
      </c>
    </row>
    <row r="124" spans="1:2" x14ac:dyDescent="0.55000000000000004">
      <c r="A124">
        <v>5.8195950436800002E-2</v>
      </c>
      <c r="B124">
        <v>-2.456874364344E-2</v>
      </c>
    </row>
    <row r="125" spans="1:2" x14ac:dyDescent="0.55000000000000004">
      <c r="A125">
        <v>7.050112040565E-2</v>
      </c>
      <c r="B125">
        <v>-2.3779250022479999E-2</v>
      </c>
    </row>
    <row r="126" spans="1:2" x14ac:dyDescent="0.55000000000000004">
      <c r="A126">
        <v>8.07978403584E-2</v>
      </c>
      <c r="B126">
        <v>-2.2656078874320001E-2</v>
      </c>
    </row>
    <row r="127" spans="1:2" x14ac:dyDescent="0.55000000000000004">
      <c r="A127">
        <v>8.3997954166499994E-2</v>
      </c>
      <c r="B127">
        <v>-2.168022950232E-2</v>
      </c>
    </row>
    <row r="128" spans="1:2" x14ac:dyDescent="0.55000000000000004">
      <c r="A128">
        <v>8.3227096651049992E-2</v>
      </c>
      <c r="B128">
        <v>-2.019190181496E-2</v>
      </c>
    </row>
    <row r="129" spans="1:2" x14ac:dyDescent="0.55000000000000004">
      <c r="A129">
        <v>7.4825866917449996E-2</v>
      </c>
      <c r="B129">
        <v>-1.8301901934479999E-2</v>
      </c>
    </row>
    <row r="130" spans="1:2" x14ac:dyDescent="0.55000000000000004">
      <c r="A130">
        <v>6.1142835689099999E-2</v>
      </c>
      <c r="B130">
        <v>-1.719761819352E-2</v>
      </c>
    </row>
    <row r="131" spans="1:2" x14ac:dyDescent="0.55000000000000004">
      <c r="A131">
        <v>4.8730912505550006E-2</v>
      </c>
      <c r="B131">
        <v>-1.4910982761839999E-2</v>
      </c>
    </row>
    <row r="132" spans="1:2" x14ac:dyDescent="0.55000000000000004">
      <c r="A132">
        <v>4.5715754848500004E-2</v>
      </c>
      <c r="B132">
        <v>-1.1775673166639999E-2</v>
      </c>
    </row>
    <row r="133" spans="1:2" x14ac:dyDescent="0.55000000000000004">
      <c r="A133">
        <v>4.5188195357250001E-2</v>
      </c>
      <c r="B133">
        <v>-8.6542143367199995E-3</v>
      </c>
    </row>
    <row r="134" spans="1:2" x14ac:dyDescent="0.55000000000000004">
      <c r="A134">
        <v>4.899158896005E-2</v>
      </c>
      <c r="B134">
        <v>-4.6815630223199997E-3</v>
      </c>
    </row>
    <row r="135" spans="1:2" x14ac:dyDescent="0.55000000000000004">
      <c r="A135">
        <v>5.6099366952750002E-2</v>
      </c>
      <c r="B135">
        <v>-5.5025748744E-4</v>
      </c>
    </row>
    <row r="136" spans="1:2" x14ac:dyDescent="0.55000000000000004">
      <c r="A136">
        <v>6.1299241561800007E-2</v>
      </c>
      <c r="B136">
        <v>3.5004617767199998E-3</v>
      </c>
    </row>
    <row r="137" spans="1:2" x14ac:dyDescent="0.55000000000000004">
      <c r="A137">
        <v>6.5399309796149996E-2</v>
      </c>
      <c r="B137">
        <v>6.7352450498400001E-3</v>
      </c>
    </row>
    <row r="138" spans="1:2" x14ac:dyDescent="0.55000000000000004">
      <c r="A138">
        <v>6.6191269691249999E-2</v>
      </c>
      <c r="B138">
        <v>7.6141390648799996E-3</v>
      </c>
    </row>
    <row r="139" spans="1:2" x14ac:dyDescent="0.55000000000000004">
      <c r="A139">
        <v>6.2186782823550009E-2</v>
      </c>
      <c r="B139">
        <v>7.3887493389599998E-3</v>
      </c>
    </row>
    <row r="140" spans="1:2" x14ac:dyDescent="0.55000000000000004">
      <c r="A140">
        <v>5.3138827219500001E-2</v>
      </c>
      <c r="B140">
        <v>6.8196088019999998E-3</v>
      </c>
    </row>
    <row r="141" spans="1:2" x14ac:dyDescent="0.55000000000000004">
      <c r="A141">
        <v>4.6040979758400005E-2</v>
      </c>
      <c r="B141">
        <v>6.1396621427999998E-3</v>
      </c>
    </row>
    <row r="142" spans="1:2" x14ac:dyDescent="0.55000000000000004">
      <c r="A142">
        <v>3.7885530681900002E-2</v>
      </c>
      <c r="B142">
        <v>6.6521404581600004E-3</v>
      </c>
    </row>
    <row r="143" spans="1:2" x14ac:dyDescent="0.55000000000000004">
      <c r="A143">
        <v>3.5051605226550001E-2</v>
      </c>
      <c r="B143">
        <v>8.0712143191199997E-3</v>
      </c>
    </row>
    <row r="144" spans="1:2" x14ac:dyDescent="0.55000000000000004">
      <c r="A144">
        <v>3.8617907387400001E-2</v>
      </c>
      <c r="B144">
        <v>1.000150733496E-2</v>
      </c>
    </row>
    <row r="145" spans="1:2" x14ac:dyDescent="0.55000000000000004">
      <c r="A145">
        <v>4.8934488403350004E-2</v>
      </c>
      <c r="B145">
        <v>1.2013645781999999E-2</v>
      </c>
    </row>
    <row r="146" spans="1:2" x14ac:dyDescent="0.55000000000000004">
      <c r="A146">
        <v>5.9129420407200005E-2</v>
      </c>
      <c r="B146">
        <v>1.337731658184E-2</v>
      </c>
    </row>
    <row r="147" spans="1:2" x14ac:dyDescent="0.55000000000000004">
      <c r="A147">
        <v>6.5687295212549998E-2</v>
      </c>
      <c r="B147">
        <v>1.4155477758479999E-2</v>
      </c>
    </row>
    <row r="148" spans="1:2" x14ac:dyDescent="0.55000000000000004">
      <c r="A148">
        <v>6.9110845981650001E-2</v>
      </c>
      <c r="B148">
        <v>1.3903645662479999E-2</v>
      </c>
    </row>
    <row r="149" spans="1:2" x14ac:dyDescent="0.55000000000000004">
      <c r="A149">
        <v>6.7266249736950001E-2</v>
      </c>
      <c r="B149">
        <v>1.3315617718319999E-2</v>
      </c>
    </row>
    <row r="150" spans="1:2" x14ac:dyDescent="0.55000000000000004">
      <c r="A150">
        <v>6.1715082572550005E-2</v>
      </c>
      <c r="B150">
        <v>1.280313940296E-2</v>
      </c>
    </row>
    <row r="151" spans="1:2" x14ac:dyDescent="0.55000000000000004">
      <c r="A151">
        <v>5.4059884025400004E-2</v>
      </c>
      <c r="B151">
        <v>1.253745654168E-2</v>
      </c>
    </row>
    <row r="152" spans="1:2" x14ac:dyDescent="0.55000000000000004">
      <c r="A152">
        <v>4.8305140963200002E-2</v>
      </c>
      <c r="B152">
        <v>1.3469235296879999E-2</v>
      </c>
    </row>
    <row r="153" spans="1:2" x14ac:dyDescent="0.55000000000000004">
      <c r="A153">
        <v>4.361420609865E-2</v>
      </c>
      <c r="B153">
        <v>1.493363893512E-2</v>
      </c>
    </row>
    <row r="154" spans="1:2" x14ac:dyDescent="0.55000000000000004">
      <c r="A154">
        <v>4.1244532995600006E-2</v>
      </c>
      <c r="B154">
        <v>1.7376410266319999E-2</v>
      </c>
    </row>
    <row r="155" spans="1:2" x14ac:dyDescent="0.55000000000000004">
      <c r="A155">
        <v>4.3132575316050005E-2</v>
      </c>
      <c r="B155">
        <v>2.0047089644399999E-2</v>
      </c>
    </row>
    <row r="156" spans="1:2" x14ac:dyDescent="0.55000000000000004">
      <c r="A156">
        <v>5.2495825298400002E-2</v>
      </c>
      <c r="B156">
        <v>2.2399201421039999E-2</v>
      </c>
    </row>
    <row r="157" spans="1:2" x14ac:dyDescent="0.55000000000000004">
      <c r="A157">
        <v>6.0016961668950007E-2</v>
      </c>
      <c r="B157">
        <v>2.4232539079919999E-2</v>
      </c>
    </row>
    <row r="158" spans="1:2" x14ac:dyDescent="0.55000000000000004">
      <c r="A158">
        <v>6.3388377147149996E-2</v>
      </c>
      <c r="B158">
        <v>2.5746049976879997E-2</v>
      </c>
    </row>
    <row r="159" spans="1:2" x14ac:dyDescent="0.55000000000000004">
      <c r="A159">
        <v>6.3380929248449999E-2</v>
      </c>
      <c r="B159">
        <v>2.6437329080399998E-2</v>
      </c>
    </row>
    <row r="160" spans="1:2" x14ac:dyDescent="0.55000000000000004">
      <c r="A160">
        <v>5.7746593881900003E-2</v>
      </c>
      <c r="B160">
        <v>2.6657682164399999E-2</v>
      </c>
    </row>
    <row r="161" spans="1:2" x14ac:dyDescent="0.55000000000000004">
      <c r="A161">
        <v>4.70762376777E-2</v>
      </c>
      <c r="B161">
        <v>2.7080760085679997E-2</v>
      </c>
    </row>
    <row r="162" spans="1:2" x14ac:dyDescent="0.55000000000000004">
      <c r="A162">
        <v>3.6999230736600004E-2</v>
      </c>
      <c r="B162">
        <v>2.7843811336559998E-2</v>
      </c>
    </row>
    <row r="163" spans="1:2" x14ac:dyDescent="0.55000000000000004">
      <c r="A163">
        <v>3.1525025192100001E-2</v>
      </c>
      <c r="B163">
        <v>2.9206222975919998E-2</v>
      </c>
    </row>
    <row r="164" spans="1:2" x14ac:dyDescent="0.55000000000000004">
      <c r="A164">
        <v>2.9779734263400005E-2</v>
      </c>
      <c r="B164">
        <v>3.0884683895759997E-2</v>
      </c>
    </row>
    <row r="165" spans="1:2" x14ac:dyDescent="0.55000000000000004">
      <c r="A165">
        <v>3.3205767665400003E-2</v>
      </c>
      <c r="B165">
        <v>3.275075972712E-2</v>
      </c>
    </row>
    <row r="166" spans="1:2" x14ac:dyDescent="0.55000000000000004">
      <c r="A166">
        <v>3.8140000554150004E-2</v>
      </c>
      <c r="B166">
        <v>3.4159760304239999E-2</v>
      </c>
    </row>
    <row r="167" spans="1:2" x14ac:dyDescent="0.55000000000000004">
      <c r="A167">
        <v>4.2456057850800005E-2</v>
      </c>
      <c r="B167">
        <v>3.5576315844240002E-2</v>
      </c>
    </row>
    <row r="168" spans="1:2" x14ac:dyDescent="0.55000000000000004">
      <c r="A168">
        <v>4.5033030801000004E-2</v>
      </c>
      <c r="B168">
        <v>3.7426022589360002E-2</v>
      </c>
    </row>
    <row r="169" spans="1:2" x14ac:dyDescent="0.55000000000000004">
      <c r="A169">
        <v>4.8001018432950002E-2</v>
      </c>
      <c r="B169">
        <v>3.86826647484E-2</v>
      </c>
    </row>
    <row r="170" spans="1:2" x14ac:dyDescent="0.55000000000000004">
      <c r="A170">
        <v>4.5380599407000004E-2</v>
      </c>
      <c r="B170">
        <v>4.0353570705359998E-2</v>
      </c>
    </row>
    <row r="171" spans="1:2" x14ac:dyDescent="0.55000000000000004">
      <c r="A171">
        <v>3.9120640549650004E-2</v>
      </c>
      <c r="B171">
        <v>4.2358154189519999E-2</v>
      </c>
    </row>
    <row r="172" spans="1:2" x14ac:dyDescent="0.55000000000000004">
      <c r="A172">
        <v>3.2750204528250004E-2</v>
      </c>
      <c r="B172">
        <v>4.4715302608080001E-2</v>
      </c>
    </row>
    <row r="173" spans="1:2" x14ac:dyDescent="0.55000000000000004">
      <c r="A173">
        <v>2.6644168910700004E-2</v>
      </c>
      <c r="B173">
        <v>4.8866754710639997E-2</v>
      </c>
    </row>
    <row r="174" spans="1:2" x14ac:dyDescent="0.55000000000000004">
      <c r="A174">
        <v>2.2482034853850003E-2</v>
      </c>
      <c r="B174">
        <v>5.3149159503119998E-2</v>
      </c>
    </row>
    <row r="175" spans="1:2" x14ac:dyDescent="0.55000000000000004">
      <c r="A175">
        <v>2.5158313120049999E-2</v>
      </c>
      <c r="B175">
        <v>5.8124102559600002E-2</v>
      </c>
    </row>
    <row r="176" spans="1:2" x14ac:dyDescent="0.55000000000000004">
      <c r="A176">
        <v>3.2581385491050004E-2</v>
      </c>
      <c r="B176">
        <v>6.3320657860560001E-2</v>
      </c>
    </row>
    <row r="177" spans="1:2" x14ac:dyDescent="0.55000000000000004">
      <c r="A177">
        <v>4.2151935320550005E-2</v>
      </c>
      <c r="B177">
        <v>6.6916820191440005E-2</v>
      </c>
    </row>
    <row r="178" spans="1:2" x14ac:dyDescent="0.55000000000000004">
      <c r="A178">
        <v>4.5220469584950004E-2</v>
      </c>
      <c r="B178">
        <v>7.0010577490800002E-2</v>
      </c>
    </row>
    <row r="179" spans="1:2" x14ac:dyDescent="0.55000000000000004">
      <c r="A179">
        <v>4.5808853582250002E-2</v>
      </c>
      <c r="B179">
        <v>7.1934574704240001E-2</v>
      </c>
    </row>
    <row r="180" spans="1:2" x14ac:dyDescent="0.55000000000000004">
      <c r="A180">
        <v>4.3326220682250005E-2</v>
      </c>
      <c r="B180">
        <v>7.2284621317680001E-2</v>
      </c>
    </row>
    <row r="181" spans="1:2" x14ac:dyDescent="0.55000000000000004">
      <c r="A181">
        <v>3.5508409680150003E-2</v>
      </c>
      <c r="B181">
        <v>7.2630890449680005E-2</v>
      </c>
    </row>
    <row r="182" spans="1:2" x14ac:dyDescent="0.55000000000000004">
      <c r="A182">
        <v>2.7825902171100002E-2</v>
      </c>
      <c r="B182">
        <v>7.3274321454960004E-2</v>
      </c>
    </row>
    <row r="183" spans="1:2" x14ac:dyDescent="0.55000000000000004">
      <c r="A183">
        <v>2.6952015390300003E-2</v>
      </c>
      <c r="B183">
        <v>7.4950264053840004E-2</v>
      </c>
    </row>
    <row r="184" spans="1:2" x14ac:dyDescent="0.55000000000000004">
      <c r="A184">
        <v>2.1500153541899998E-2</v>
      </c>
      <c r="B184">
        <v>7.6952329217039997E-2</v>
      </c>
    </row>
    <row r="185" spans="1:2" x14ac:dyDescent="0.55000000000000004">
      <c r="A185">
        <v>2.0999903012550003E-2</v>
      </c>
      <c r="B185">
        <v>8.0690776682160001E-2</v>
      </c>
    </row>
    <row r="186" spans="1:2" x14ac:dyDescent="0.55000000000000004">
      <c r="A186">
        <v>2.7952516449000001E-2</v>
      </c>
      <c r="B186">
        <v>8.4135839755439992E-2</v>
      </c>
    </row>
    <row r="187" spans="1:2" x14ac:dyDescent="0.55000000000000004">
      <c r="A187">
        <v>3.3244248475349999E-2</v>
      </c>
      <c r="B187">
        <v>8.4045180200880004E-2</v>
      </c>
    </row>
    <row r="188" spans="1:2" x14ac:dyDescent="0.55000000000000004">
      <c r="A188">
        <v>3.4373846444850004E-2</v>
      </c>
      <c r="B188">
        <v>8.4352415358000005E-2</v>
      </c>
    </row>
    <row r="189" spans="1:2" x14ac:dyDescent="0.55000000000000004">
      <c r="A189">
        <v>4.3554622909050003E-2</v>
      </c>
      <c r="B189">
        <v>8.4780529921199999E-2</v>
      </c>
    </row>
    <row r="190" spans="1:2" x14ac:dyDescent="0.55000000000000004">
      <c r="A190">
        <v>4.1959531270800002E-2</v>
      </c>
      <c r="B190">
        <v>8.3076885791759994E-2</v>
      </c>
    </row>
    <row r="191" spans="1:2" x14ac:dyDescent="0.55000000000000004">
      <c r="A191">
        <v>3.0755408993100003E-2</v>
      </c>
      <c r="B191">
        <v>8.170691918952E-2</v>
      </c>
    </row>
    <row r="192" spans="1:2" x14ac:dyDescent="0.55000000000000004">
      <c r="A192">
        <v>2.4324148465650001E-2</v>
      </c>
      <c r="B192">
        <v>8.1091189714800005E-2</v>
      </c>
    </row>
    <row r="193" spans="1:2" x14ac:dyDescent="0.55000000000000004">
      <c r="A193">
        <v>1.942094848815E-2</v>
      </c>
      <c r="B193">
        <v>8.1301469514959993E-2</v>
      </c>
    </row>
    <row r="194" spans="1:2" x14ac:dyDescent="0.55000000000000004">
      <c r="A194">
        <v>1.6955694018449999E-2</v>
      </c>
      <c r="B194">
        <v>8.2243321553999993E-2</v>
      </c>
    </row>
    <row r="195" spans="1:2" x14ac:dyDescent="0.55000000000000004">
      <c r="A195">
        <v>1.5895609770149997E-2</v>
      </c>
      <c r="B195">
        <v>8.2942155620399999E-2</v>
      </c>
    </row>
    <row r="196" spans="1:2" x14ac:dyDescent="0.55000000000000004">
      <c r="A196">
        <v>2.1829102401149998E-2</v>
      </c>
      <c r="B196">
        <v>8.3761869092879998E-2</v>
      </c>
    </row>
    <row r="197" spans="1:2" x14ac:dyDescent="0.55000000000000004">
      <c r="A197">
        <v>2.227101105735E-2</v>
      </c>
      <c r="B197">
        <v>8.3960816448719999E-2</v>
      </c>
    </row>
    <row r="198" spans="1:2" x14ac:dyDescent="0.55000000000000004">
      <c r="A198">
        <v>2.9649396036150001E-2</v>
      </c>
      <c r="B198">
        <v>8.3618324798160004E-2</v>
      </c>
    </row>
    <row r="199" spans="1:2" x14ac:dyDescent="0.55000000000000004">
      <c r="A199">
        <v>3.1475372534100002E-2</v>
      </c>
      <c r="B199">
        <v>8.2906899126960004E-2</v>
      </c>
    </row>
    <row r="200" spans="1:2" x14ac:dyDescent="0.55000000000000004">
      <c r="A200">
        <v>3.210968524005E-2</v>
      </c>
      <c r="B200">
        <v>8.2163994443760005E-2</v>
      </c>
    </row>
    <row r="201" spans="1:2" x14ac:dyDescent="0.55000000000000004">
      <c r="A201">
        <v>2.9641948137450004E-2</v>
      </c>
      <c r="B201">
        <v>8.1625073758319996E-2</v>
      </c>
    </row>
    <row r="202" spans="1:2" x14ac:dyDescent="0.55000000000000004">
      <c r="A202">
        <v>2.6783196353100003E-2</v>
      </c>
      <c r="B202">
        <v>8.2083408173039996E-2</v>
      </c>
    </row>
    <row r="203" spans="1:2" x14ac:dyDescent="0.55000000000000004">
      <c r="A203">
        <v>1.782213290055E-2</v>
      </c>
      <c r="B203">
        <v>8.2738171622639994E-2</v>
      </c>
    </row>
    <row r="204" spans="1:2" x14ac:dyDescent="0.55000000000000004">
      <c r="A204">
        <v>1.27314941391E-2</v>
      </c>
      <c r="B204">
        <v>8.4400263456239993E-2</v>
      </c>
    </row>
    <row r="205" spans="1:2" x14ac:dyDescent="0.55000000000000004">
      <c r="A205">
        <v>1.1537347714199999E-2</v>
      </c>
      <c r="B205">
        <v>8.5976732377199994E-2</v>
      </c>
    </row>
    <row r="206" spans="1:2" x14ac:dyDescent="0.55000000000000004">
      <c r="A206">
        <v>1.3565658793500001E-2</v>
      </c>
      <c r="B206">
        <v>8.7477651669360001E-2</v>
      </c>
    </row>
    <row r="207" spans="1:2" x14ac:dyDescent="0.55000000000000004">
      <c r="A207">
        <v>1.986037451145E-2</v>
      </c>
      <c r="B207">
        <v>8.8241962080719993E-2</v>
      </c>
    </row>
    <row r="208" spans="1:2" x14ac:dyDescent="0.55000000000000004">
      <c r="A208">
        <v>2.4948530640000001E-2</v>
      </c>
      <c r="B208">
        <v>8.8388024696400003E-2</v>
      </c>
    </row>
    <row r="209" spans="1:2" x14ac:dyDescent="0.55000000000000004">
      <c r="A209">
        <v>2.699049620025E-2</v>
      </c>
      <c r="B209">
        <v>8.852527318872E-2</v>
      </c>
    </row>
    <row r="210" spans="1:2" x14ac:dyDescent="0.55000000000000004">
      <c r="A210">
        <v>2.8419251434200002E-2</v>
      </c>
      <c r="B210">
        <v>8.8743107951759992E-2</v>
      </c>
    </row>
    <row r="211" spans="1:2" x14ac:dyDescent="0.55000000000000004">
      <c r="A211">
        <v>2.810023310655E-2</v>
      </c>
      <c r="B211">
        <v>8.9314766809679993E-2</v>
      </c>
    </row>
    <row r="212" spans="1:2" x14ac:dyDescent="0.55000000000000004">
      <c r="A212">
        <v>2.1670213895550003E-2</v>
      </c>
      <c r="B212">
        <v>9.0144553565999999E-2</v>
      </c>
    </row>
    <row r="213" spans="1:2" x14ac:dyDescent="0.55000000000000004">
      <c r="A213">
        <v>1.5354395797949999E-2</v>
      </c>
      <c r="B213">
        <v>9.1402454885519999E-2</v>
      </c>
    </row>
    <row r="214" spans="1:2" x14ac:dyDescent="0.55000000000000004">
      <c r="A214">
        <v>1.1863813940550002E-2</v>
      </c>
      <c r="B214">
        <v>9.2783753932079993E-2</v>
      </c>
    </row>
    <row r="215" spans="1:2" x14ac:dyDescent="0.55000000000000004">
      <c r="A215">
        <v>4.9496813140500005E-3</v>
      </c>
      <c r="B215">
        <v>9.4011435400080001E-2</v>
      </c>
    </row>
    <row r="216" spans="1:2" x14ac:dyDescent="0.55000000000000004">
      <c r="A216">
        <v>-1.6454245995000012E-4</v>
      </c>
      <c r="B216">
        <v>9.437029613688E-2</v>
      </c>
    </row>
    <row r="217" spans="1:2" x14ac:dyDescent="0.55000000000000004">
      <c r="A217">
        <v>2.9275768170000001E-3</v>
      </c>
      <c r="B217">
        <v>9.4499989666319992E-2</v>
      </c>
    </row>
    <row r="218" spans="1:2" x14ac:dyDescent="0.55000000000000004">
      <c r="A218">
        <v>9.7908154690499998E-3</v>
      </c>
      <c r="B218">
        <v>9.4170089620560005E-2</v>
      </c>
    </row>
    <row r="219" spans="1:2" x14ac:dyDescent="0.55000000000000004">
      <c r="A219">
        <v>1.2552744570300001E-2</v>
      </c>
      <c r="B219">
        <v>9.3925812487440002E-2</v>
      </c>
    </row>
    <row r="220" spans="1:2" x14ac:dyDescent="0.55000000000000004">
      <c r="A220">
        <v>1.6001121668400002E-2</v>
      </c>
      <c r="B220">
        <v>9.3628650614159994E-2</v>
      </c>
    </row>
    <row r="221" spans="1:2" x14ac:dyDescent="0.55000000000000004">
      <c r="A221">
        <v>1.5274951545150002E-2</v>
      </c>
      <c r="B221">
        <v>9.3774713229840004E-2</v>
      </c>
    </row>
    <row r="222" spans="1:2" x14ac:dyDescent="0.55000000000000004">
      <c r="A222">
        <v>1.1399561588250002E-2</v>
      </c>
      <c r="B222">
        <v>9.4342594606319996E-2</v>
      </c>
    </row>
    <row r="223" spans="1:2" x14ac:dyDescent="0.55000000000000004">
      <c r="A223">
        <v>2.0263810743E-3</v>
      </c>
      <c r="B223">
        <v>9.4647311442479995E-2</v>
      </c>
    </row>
    <row r="224" spans="1:2" x14ac:dyDescent="0.55000000000000004">
      <c r="A224">
        <v>-3.8922157593000006E-3</v>
      </c>
      <c r="B224">
        <v>9.4871442007919998E-2</v>
      </c>
    </row>
    <row r="225" spans="1:2" x14ac:dyDescent="0.55000000000000004">
      <c r="A225">
        <v>-8.9543042424000008E-3</v>
      </c>
      <c r="B225">
        <v>9.4547837764559994E-2</v>
      </c>
    </row>
    <row r="226" spans="1:2" x14ac:dyDescent="0.55000000000000004">
      <c r="A226">
        <v>-1.0738075981050001E-2</v>
      </c>
      <c r="B226">
        <v>9.3608504046479996E-2</v>
      </c>
    </row>
    <row r="227" spans="1:2" x14ac:dyDescent="0.55000000000000004">
      <c r="A227">
        <v>-1.10620595745E-2</v>
      </c>
      <c r="B227">
        <v>9.2232241641840004E-2</v>
      </c>
    </row>
    <row r="228" spans="1:2" x14ac:dyDescent="0.55000000000000004">
      <c r="A228">
        <v>-6.1104482554500007E-3</v>
      </c>
      <c r="B228">
        <v>8.9934273765839998E-2</v>
      </c>
    </row>
    <row r="229" spans="1:2" x14ac:dyDescent="0.55000000000000004">
      <c r="A229">
        <v>-7.4671987500000026E-4</v>
      </c>
      <c r="B229">
        <v>8.6783854244879999E-2</v>
      </c>
    </row>
    <row r="230" spans="1:2" x14ac:dyDescent="0.55000000000000004">
      <c r="A230">
        <v>4.8280323019499992E-3</v>
      </c>
      <c r="B230">
        <v>8.3258204900879998E-2</v>
      </c>
    </row>
    <row r="231" spans="1:2" x14ac:dyDescent="0.55000000000000004">
      <c r="A231">
        <v>6.9531660643499995E-3</v>
      </c>
      <c r="B231">
        <v>7.9267925339760001E-2</v>
      </c>
    </row>
    <row r="232" spans="1:2" x14ac:dyDescent="0.55000000000000004">
      <c r="A232">
        <v>3.5879571683999998E-3</v>
      </c>
      <c r="B232">
        <v>7.5791383254479996E-2</v>
      </c>
    </row>
    <row r="233" spans="1:2" x14ac:dyDescent="0.55000000000000004">
      <c r="A233">
        <v>-4.3080567700500005E-3</v>
      </c>
      <c r="B233">
        <v>7.2394168279439994E-2</v>
      </c>
    </row>
    <row r="234" spans="1:2" x14ac:dyDescent="0.55000000000000004">
      <c r="A234">
        <v>-1.3554623006100001E-2</v>
      </c>
      <c r="B234">
        <v>6.8927699477999996E-2</v>
      </c>
    </row>
    <row r="235" spans="1:2" x14ac:dyDescent="0.55000000000000004">
      <c r="A235">
        <v>-2.107079411085E-2</v>
      </c>
      <c r="B235">
        <v>6.5844015462480004E-2</v>
      </c>
    </row>
    <row r="236" spans="1:2" x14ac:dyDescent="0.55000000000000004">
      <c r="A236">
        <v>-2.5911928265850002E-2</v>
      </c>
      <c r="B236">
        <v>6.2581530658799997E-2</v>
      </c>
    </row>
    <row r="237" spans="1:2" x14ac:dyDescent="0.55000000000000004">
      <c r="A237">
        <v>-2.490149667555E-2</v>
      </c>
      <c r="B237">
        <v>5.9863003182480001E-2</v>
      </c>
    </row>
    <row r="238" spans="1:2" x14ac:dyDescent="0.55000000000000004">
      <c r="A238">
        <v>-1.880911553895E-2</v>
      </c>
      <c r="B238">
        <v>5.7468079949520003E-2</v>
      </c>
    </row>
    <row r="239" spans="1:2" x14ac:dyDescent="0.55000000000000004">
      <c r="A239">
        <v>-1.21320743544E-2</v>
      </c>
      <c r="B239">
        <v>5.5613336562479999E-2</v>
      </c>
    </row>
    <row r="240" spans="1:2" x14ac:dyDescent="0.55000000000000004">
      <c r="A240">
        <v>-7.4485873885500008E-3</v>
      </c>
      <c r="B240">
        <v>5.4346621119600001E-2</v>
      </c>
    </row>
    <row r="241" spans="1:2" x14ac:dyDescent="0.55000000000000004">
      <c r="A241">
        <v>-3.3559670529000004E-3</v>
      </c>
      <c r="B241">
        <v>5.2865848395119999E-2</v>
      </c>
    </row>
    <row r="242" spans="1:2" x14ac:dyDescent="0.55000000000000004">
      <c r="A242">
        <v>-3.9517989489000005E-3</v>
      </c>
      <c r="B242">
        <v>5.1616761198959998E-2</v>
      </c>
    </row>
    <row r="243" spans="1:2" x14ac:dyDescent="0.55000000000000004">
      <c r="A243">
        <v>-1.1260670206500002E-2</v>
      </c>
      <c r="B243">
        <v>4.9964742649199999E-2</v>
      </c>
    </row>
    <row r="244" spans="1:2" x14ac:dyDescent="0.55000000000000004">
      <c r="A244">
        <v>-2.1935991676500004E-2</v>
      </c>
      <c r="B244">
        <v>4.8176734767600003E-2</v>
      </c>
    </row>
    <row r="245" spans="1:2" x14ac:dyDescent="0.55000000000000004">
      <c r="A245">
        <v>-3.0384391435200005E-2</v>
      </c>
      <c r="B245">
        <v>4.6444129947120001E-2</v>
      </c>
    </row>
    <row r="246" spans="1:2" x14ac:dyDescent="0.55000000000000004">
      <c r="A246">
        <v>-3.6989436265650003E-2</v>
      </c>
      <c r="B246">
        <v>4.4387920883280002E-2</v>
      </c>
    </row>
    <row r="247" spans="1:2" x14ac:dyDescent="0.55000000000000004">
      <c r="A247">
        <v>-4.0259063794949999E-2</v>
      </c>
      <c r="B247">
        <v>4.2729606531119999E-2</v>
      </c>
    </row>
    <row r="248" spans="1:2" x14ac:dyDescent="0.55000000000000004">
      <c r="A248">
        <v>-3.7333280922299997E-2</v>
      </c>
      <c r="B248">
        <v>4.1170765856880003E-2</v>
      </c>
    </row>
    <row r="249" spans="1:2" x14ac:dyDescent="0.55000000000000004">
      <c r="A249">
        <v>-2.98332469314E-2</v>
      </c>
      <c r="B249">
        <v>3.9591778614960001E-2</v>
      </c>
    </row>
    <row r="250" spans="1:2" x14ac:dyDescent="0.55000000000000004">
      <c r="A250">
        <v>-2.3951889591299999E-2</v>
      </c>
      <c r="B250">
        <v>3.832128569064E-2</v>
      </c>
    </row>
    <row r="251" spans="1:2" x14ac:dyDescent="0.55000000000000004">
      <c r="A251">
        <v>-2.1202373654550001E-2</v>
      </c>
      <c r="B251">
        <v>3.6868214496720002E-2</v>
      </c>
    </row>
    <row r="252" spans="1:2" x14ac:dyDescent="0.55000000000000004">
      <c r="A252">
        <v>-2.0707088391000002E-2</v>
      </c>
      <c r="B252">
        <v>3.5178421132559999E-2</v>
      </c>
    </row>
    <row r="253" spans="1:2" x14ac:dyDescent="0.55000000000000004">
      <c r="A253">
        <v>-2.5496087255100004E-2</v>
      </c>
      <c r="B253">
        <v>3.3663651075120003E-2</v>
      </c>
    </row>
    <row r="254" spans="1:2" x14ac:dyDescent="0.55000000000000004">
      <c r="A254">
        <v>-3.4406256733200004E-2</v>
      </c>
      <c r="B254">
        <v>3.1910899686960002E-2</v>
      </c>
    </row>
    <row r="255" spans="1:2" x14ac:dyDescent="0.55000000000000004">
      <c r="A255">
        <v>-4.4346718864800003E-2</v>
      </c>
      <c r="B255">
        <v>3.0219847162319999E-2</v>
      </c>
    </row>
    <row r="256" spans="1:2" x14ac:dyDescent="0.55000000000000004">
      <c r="A256">
        <v>-5.2078879031850003E-2</v>
      </c>
      <c r="B256">
        <v>2.8750406882159997E-2</v>
      </c>
    </row>
    <row r="257" spans="1:2" x14ac:dyDescent="0.55000000000000004">
      <c r="A257">
        <v>-5.7322199716650001E-2</v>
      </c>
      <c r="B257">
        <v>2.7574350993839997E-2</v>
      </c>
    </row>
    <row r="258" spans="1:2" x14ac:dyDescent="0.55000000000000004">
      <c r="A258">
        <v>-5.6049850355399999E-2</v>
      </c>
      <c r="B258">
        <v>2.6325263797679996E-2</v>
      </c>
    </row>
    <row r="259" spans="1:2" x14ac:dyDescent="0.55000000000000004">
      <c r="A259">
        <v>-5.1797100197700001E-2</v>
      </c>
      <c r="B259">
        <v>2.5229794180079996E-2</v>
      </c>
    </row>
    <row r="260" spans="1:2" x14ac:dyDescent="0.55000000000000004">
      <c r="A260">
        <v>-4.5662514301800003E-2</v>
      </c>
      <c r="B260">
        <v>2.4670726926959999E-2</v>
      </c>
    </row>
    <row r="261" spans="1:2" x14ac:dyDescent="0.55000000000000004">
      <c r="A261">
        <v>-4.0383195439949997E-2</v>
      </c>
      <c r="B261">
        <v>2.4022259279759997E-2</v>
      </c>
    </row>
    <row r="262" spans="1:2" x14ac:dyDescent="0.55000000000000004">
      <c r="A262">
        <v>-3.8713624814699997E-2</v>
      </c>
      <c r="B262">
        <v>2.3722579085519998E-2</v>
      </c>
    </row>
    <row r="263" spans="1:2" x14ac:dyDescent="0.55000000000000004">
      <c r="A263">
        <v>-4.2324614367750001E-2</v>
      </c>
      <c r="B263">
        <v>2.3188695041999996E-2</v>
      </c>
    </row>
    <row r="264" spans="1:2" x14ac:dyDescent="0.55000000000000004">
      <c r="A264">
        <v>-4.98482333712E-2</v>
      </c>
      <c r="B264">
        <v>2.2642219393679996E-2</v>
      </c>
    </row>
    <row r="265" spans="1:2" x14ac:dyDescent="0.55000000000000004">
      <c r="A265">
        <v>-5.8512622192199999E-2</v>
      </c>
      <c r="B265">
        <v>2.1682739107919999E-2</v>
      </c>
    </row>
    <row r="266" spans="1:2" x14ac:dyDescent="0.55000000000000004">
      <c r="A266">
        <v>-6.6462012738000009E-2</v>
      </c>
      <c r="B266">
        <v>2.0812659216239999E-2</v>
      </c>
    </row>
    <row r="267" spans="1:2" x14ac:dyDescent="0.55000000000000004">
      <c r="A267">
        <v>-7.1705333422800013E-2</v>
      </c>
      <c r="B267">
        <v>2.0010573990479997E-2</v>
      </c>
    </row>
    <row r="268" spans="1:2" x14ac:dyDescent="0.55000000000000004">
      <c r="A268">
        <v>-7.3783297160100014E-2</v>
      </c>
      <c r="B268">
        <v>1.9174491431759998E-2</v>
      </c>
    </row>
    <row r="269" spans="1:2" x14ac:dyDescent="0.55000000000000004">
      <c r="A269">
        <v>-7.0814068211700013E-2</v>
      </c>
      <c r="B269">
        <v>1.8747636029039998E-2</v>
      </c>
    </row>
    <row r="270" spans="1:2" x14ac:dyDescent="0.55000000000000004">
      <c r="A270">
        <v>-6.1895209518449998E-2</v>
      </c>
      <c r="B270">
        <v>1.8643125709199997E-2</v>
      </c>
    </row>
    <row r="271" spans="1:2" x14ac:dyDescent="0.55000000000000004">
      <c r="A271">
        <v>-5.7315993134400001E-2</v>
      </c>
      <c r="B271">
        <v>1.7120800688879997E-2</v>
      </c>
    </row>
    <row r="272" spans="1:2" x14ac:dyDescent="0.55000000000000004">
      <c r="A272">
        <v>-5.7029249034450002E-2</v>
      </c>
      <c r="B272">
        <v>1.569165354408E-2</v>
      </c>
    </row>
    <row r="273" spans="1:2" x14ac:dyDescent="0.55000000000000004">
      <c r="A273">
        <v>-5.1393672351450002E-2</v>
      </c>
      <c r="B273">
        <v>1.5337829449199999E-2</v>
      </c>
    </row>
    <row r="274" spans="1:2" x14ac:dyDescent="0.55000000000000004">
      <c r="A274">
        <v>-5.6067228785700002E-2</v>
      </c>
      <c r="B274">
        <v>1.205645723832E-2</v>
      </c>
    </row>
    <row r="275" spans="1:2" x14ac:dyDescent="0.55000000000000004">
      <c r="A275">
        <v>-6.6645727572600011E-2</v>
      </c>
      <c r="B275">
        <v>9.996470693039999E-3</v>
      </c>
    </row>
    <row r="276" spans="1:2" x14ac:dyDescent="0.55000000000000004">
      <c r="A276">
        <v>-7.0977921983100004E-2</v>
      </c>
      <c r="B276">
        <v>8.8984827544800003E-3</v>
      </c>
    </row>
    <row r="277" spans="1:2" x14ac:dyDescent="0.55000000000000004">
      <c r="A277">
        <v>-7.1296940310750012E-2</v>
      </c>
      <c r="B277">
        <v>5.4357914344800003E-3</v>
      </c>
    </row>
    <row r="278" spans="1:2" x14ac:dyDescent="0.55000000000000004">
      <c r="A278">
        <v>-7.9258744021050015E-2</v>
      </c>
      <c r="B278">
        <v>3.40224725928E-3</v>
      </c>
    </row>
    <row r="279" spans="1:2" x14ac:dyDescent="0.55000000000000004">
      <c r="A279">
        <v>-7.5094127331300012E-2</v>
      </c>
      <c r="B279">
        <v>-4.8604030296000005E-4</v>
      </c>
    </row>
    <row r="280" spans="1:2" x14ac:dyDescent="0.55000000000000004">
      <c r="A280">
        <v>-6.5769358158900004E-2</v>
      </c>
      <c r="B280">
        <v>-5.0492378824799995E-3</v>
      </c>
    </row>
    <row r="281" spans="1:2" x14ac:dyDescent="0.55000000000000004">
      <c r="A281">
        <v>-6.2015617214100004E-2</v>
      </c>
      <c r="B281">
        <v>-7.9704901960799997E-3</v>
      </c>
    </row>
    <row r="282" spans="1:2" x14ac:dyDescent="0.55000000000000004">
      <c r="A282">
        <v>-5.6109433545000004E-2</v>
      </c>
      <c r="B282">
        <v>-1.1827298746319999E-2</v>
      </c>
    </row>
    <row r="283" spans="1:2" x14ac:dyDescent="0.55000000000000004">
      <c r="A283">
        <v>-4.9953745269449998E-2</v>
      </c>
      <c r="B283">
        <v>-1.4662928147279998E-2</v>
      </c>
    </row>
    <row r="284" spans="1:2" x14ac:dyDescent="0.55000000000000004">
      <c r="A284">
        <v>-4.9231299095549998E-2</v>
      </c>
      <c r="B284">
        <v>-1.73625682164E-2</v>
      </c>
    </row>
    <row r="285" spans="1:2" x14ac:dyDescent="0.55000000000000004">
      <c r="A285">
        <v>-5.3448051076200001E-2</v>
      </c>
      <c r="B285">
        <v>-2.1798590587439999E-2</v>
      </c>
    </row>
    <row r="286" spans="1:2" x14ac:dyDescent="0.55000000000000004">
      <c r="A286">
        <v>-5.4354212084700003E-2</v>
      </c>
      <c r="B286">
        <v>-2.5208397167279999E-2</v>
      </c>
    </row>
    <row r="287" spans="1:2" x14ac:dyDescent="0.55000000000000004">
      <c r="A287">
        <v>-6.3716220750600003E-2</v>
      </c>
      <c r="B287">
        <v>-2.9578943193360002E-2</v>
      </c>
    </row>
    <row r="288" spans="1:2" x14ac:dyDescent="0.55000000000000004">
      <c r="A288">
        <v>-6.6110720182650004E-2</v>
      </c>
      <c r="B288">
        <v>-3.4456930892879996E-2</v>
      </c>
    </row>
    <row r="289" spans="1:2" x14ac:dyDescent="0.55000000000000004">
      <c r="A289">
        <v>-6.4410116646149998E-2</v>
      </c>
      <c r="B289">
        <v>-3.7859182509839995E-2</v>
      </c>
    </row>
    <row r="290" spans="1:2" x14ac:dyDescent="0.55000000000000004">
      <c r="A290">
        <v>-6.1957275340950003E-2</v>
      </c>
      <c r="B290">
        <v>-4.1038562721839998E-2</v>
      </c>
    </row>
    <row r="291" spans="1:2" x14ac:dyDescent="0.55000000000000004">
      <c r="A291">
        <v>-5.733461288115E-2</v>
      </c>
      <c r="B291">
        <v>-4.2178102956239999E-2</v>
      </c>
    </row>
    <row r="292" spans="1:2" x14ac:dyDescent="0.55000000000000004">
      <c r="A292">
        <v>-4.7411529179849997E-2</v>
      </c>
      <c r="B292">
        <v>-4.2749761814159994E-2</v>
      </c>
    </row>
    <row r="293" spans="1:2" x14ac:dyDescent="0.55000000000000004">
      <c r="A293">
        <v>-4.2036628951349998E-2</v>
      </c>
      <c r="B293">
        <v>-4.3266017610959995E-2</v>
      </c>
    </row>
    <row r="294" spans="1:2" x14ac:dyDescent="0.55000000000000004">
      <c r="A294">
        <v>-3.6875235152249997E-2</v>
      </c>
      <c r="B294">
        <v>-4.3089735143759994E-2</v>
      </c>
    </row>
    <row r="295" spans="1:2" x14ac:dyDescent="0.55000000000000004">
      <c r="A295">
        <v>-3.3856353545850003E-2</v>
      </c>
      <c r="B295">
        <v>-4.4199055526639996E-2</v>
      </c>
    </row>
    <row r="296" spans="1:2" x14ac:dyDescent="0.55000000000000004">
      <c r="A296">
        <v>-4.1357628853199997E-2</v>
      </c>
      <c r="B296">
        <v>-4.5757896200879999E-2</v>
      </c>
    </row>
    <row r="297" spans="1:2" x14ac:dyDescent="0.55000000000000004">
      <c r="A297">
        <v>-4.5898364427299998E-2</v>
      </c>
      <c r="B297">
        <v>-4.7780107931759998E-2</v>
      </c>
    </row>
    <row r="298" spans="1:2" x14ac:dyDescent="0.55000000000000004">
      <c r="A298">
        <v>-4.6307998855800003E-2</v>
      </c>
      <c r="B298">
        <v>-5.0333685385199993E-2</v>
      </c>
    </row>
    <row r="299" spans="1:2" x14ac:dyDescent="0.55000000000000004">
      <c r="A299">
        <v>-5.30458645464E-2</v>
      </c>
      <c r="B299">
        <v>-5.2158208920719998E-2</v>
      </c>
    </row>
    <row r="300" spans="1:2" x14ac:dyDescent="0.55000000000000004">
      <c r="A300">
        <v>-5.8783229178299999E-2</v>
      </c>
      <c r="B300">
        <v>-5.4116203467119997E-2</v>
      </c>
    </row>
    <row r="301" spans="1:2" x14ac:dyDescent="0.55000000000000004">
      <c r="A301">
        <v>-4.608828584415E-2</v>
      </c>
      <c r="B301">
        <v>-5.5897915546319996E-2</v>
      </c>
    </row>
    <row r="302" spans="1:2" x14ac:dyDescent="0.55000000000000004">
      <c r="A302">
        <v>-3.7374244365150001E-2</v>
      </c>
      <c r="B302">
        <v>-5.7524750886479993E-2</v>
      </c>
    </row>
    <row r="303" spans="1:2" x14ac:dyDescent="0.55000000000000004">
      <c r="A303">
        <v>-3.3440512535100005E-2</v>
      </c>
      <c r="B303">
        <v>-5.9267428990799995E-2</v>
      </c>
    </row>
    <row r="304" spans="1:2" x14ac:dyDescent="0.55000000000000004">
      <c r="A304">
        <v>-2.5739385279300003E-2</v>
      </c>
      <c r="B304">
        <v>-6.0483778014479996E-2</v>
      </c>
    </row>
    <row r="305" spans="1:2" x14ac:dyDescent="0.55000000000000004">
      <c r="A305">
        <v>-1.9572525155700002E-2</v>
      </c>
      <c r="B305">
        <v>-6.1526362891919997E-2</v>
      </c>
    </row>
    <row r="306" spans="1:2" x14ac:dyDescent="0.55000000000000004">
      <c r="A306">
        <v>-2.4414900627150002E-2</v>
      </c>
      <c r="B306">
        <v>-6.2838408112079996E-2</v>
      </c>
    </row>
    <row r="307" spans="1:2" x14ac:dyDescent="0.55000000000000004">
      <c r="A307">
        <v>-3.0782854015650001E-2</v>
      </c>
      <c r="B307">
        <v>-6.3852032298479994E-2</v>
      </c>
    </row>
    <row r="308" spans="1:2" x14ac:dyDescent="0.55000000000000004">
      <c r="A308">
        <v>-3.318107739705E-2</v>
      </c>
      <c r="B308">
        <v>-6.5681592475919995E-2</v>
      </c>
    </row>
    <row r="309" spans="1:2" x14ac:dyDescent="0.55000000000000004">
      <c r="A309">
        <v>-3.7992419957250001E-2</v>
      </c>
      <c r="B309">
        <v>-6.7154810237519999E-2</v>
      </c>
    </row>
    <row r="310" spans="1:2" x14ac:dyDescent="0.55000000000000004">
      <c r="A310">
        <v>-3.7179357682499997E-2</v>
      </c>
      <c r="B310">
        <v>-6.9027181871279999E-2</v>
      </c>
    </row>
    <row r="311" spans="1:2" x14ac:dyDescent="0.55000000000000004">
      <c r="A311">
        <v>-3.24772509699E-2</v>
      </c>
      <c r="B311">
        <v>-7.1636162385839988E-2</v>
      </c>
    </row>
    <row r="312" spans="1:2" x14ac:dyDescent="0.55000000000000004">
      <c r="A312">
        <v>-2.4671853132299998E-2</v>
      </c>
      <c r="B312">
        <v>-7.3030053037199991E-2</v>
      </c>
    </row>
    <row r="313" spans="1:2" x14ac:dyDescent="0.55000000000000004">
      <c r="A313">
        <v>-1.5406667149500002E-2</v>
      </c>
      <c r="B313">
        <v>-7.3407801181199994E-2</v>
      </c>
    </row>
    <row r="314" spans="1:2" x14ac:dyDescent="0.55000000000000004">
      <c r="A314">
        <v>-2.9910200166000005E-3</v>
      </c>
      <c r="B314">
        <v>-7.4323210850159999E-2</v>
      </c>
    </row>
    <row r="315" spans="1:2" x14ac:dyDescent="0.55000000000000004">
      <c r="A315">
        <v>6.1500427064999953E-4</v>
      </c>
      <c r="B315">
        <v>-7.5618886984079994E-2</v>
      </c>
    </row>
    <row r="316" spans="1:2" x14ac:dyDescent="0.55000000000000004">
      <c r="A316">
        <v>-2.1655445773500004E-3</v>
      </c>
      <c r="B316">
        <v>-7.6981298623439998E-2</v>
      </c>
    </row>
    <row r="317" spans="1:2" x14ac:dyDescent="0.55000000000000004">
      <c r="A317">
        <v>-3.1772174841000005E-3</v>
      </c>
      <c r="B317">
        <v>-7.8584209914479994E-2</v>
      </c>
    </row>
    <row r="318" spans="1:2" x14ac:dyDescent="0.55000000000000004">
      <c r="A318">
        <v>-1.41504549021E-2</v>
      </c>
      <c r="B318">
        <v>-7.9293117264719992E-2</v>
      </c>
    </row>
    <row r="319" spans="1:2" x14ac:dyDescent="0.55000000000000004">
      <c r="A319">
        <v>-1.308168143865E-2</v>
      </c>
      <c r="B319">
        <v>-8.0661824706479993E-2</v>
      </c>
    </row>
    <row r="320" spans="1:2" x14ac:dyDescent="0.55000000000000004">
      <c r="A320">
        <v>-7.8023625768000003E-3</v>
      </c>
      <c r="B320">
        <v>-8.228236424424E-2</v>
      </c>
    </row>
    <row r="321" spans="1:2" x14ac:dyDescent="0.55000000000000004">
      <c r="A321">
        <v>-5.6300504040000029E-4</v>
      </c>
      <c r="B321">
        <v>-8.2906907842319993E-2</v>
      </c>
    </row>
    <row r="322" spans="1:2" x14ac:dyDescent="0.55000000000000004">
      <c r="A322">
        <v>1.2380201583749998E-2</v>
      </c>
      <c r="B322">
        <v>-8.3754322845359996E-2</v>
      </c>
    </row>
    <row r="323" spans="1:2" x14ac:dyDescent="0.55000000000000004">
      <c r="A323">
        <v>2.4538896211500003E-2</v>
      </c>
      <c r="B323">
        <v>-8.3292210949199988E-2</v>
      </c>
    </row>
    <row r="324" spans="1:2" x14ac:dyDescent="0.55000000000000004">
      <c r="A324">
        <v>2.2411279816200003E-2</v>
      </c>
      <c r="B324">
        <v>-8.4033856471919993E-2</v>
      </c>
    </row>
    <row r="325" spans="1:2" x14ac:dyDescent="0.55000000000000004">
      <c r="A325">
        <v>2.0875771367549999E-2</v>
      </c>
      <c r="B325">
        <v>-8.5267833742319998E-2</v>
      </c>
    </row>
    <row r="326" spans="1:2" x14ac:dyDescent="0.55000000000000004">
      <c r="A326">
        <v>2.514589995555E-2</v>
      </c>
      <c r="B326">
        <v>-8.6349452594639997E-2</v>
      </c>
    </row>
    <row r="327" spans="1:2" x14ac:dyDescent="0.55000000000000004">
      <c r="A327">
        <v>2.094280245585E-2</v>
      </c>
      <c r="B327">
        <v>-8.8973543034959995E-2</v>
      </c>
    </row>
    <row r="328" spans="1:2" x14ac:dyDescent="0.55000000000000004">
      <c r="A328">
        <v>1.5128476204049999E-2</v>
      </c>
      <c r="B328">
        <v>-9.0547493634959994E-2</v>
      </c>
    </row>
    <row r="329" spans="1:2" x14ac:dyDescent="0.55000000000000004">
      <c r="A329">
        <v>1.3235468617800001E-2</v>
      </c>
      <c r="B329">
        <v>-9.304692718775999E-2</v>
      </c>
    </row>
    <row r="330" spans="1:2" x14ac:dyDescent="0.55000000000000004">
      <c r="A330">
        <v>1.12295012346E-2</v>
      </c>
      <c r="B330">
        <v>-9.5727679849679989E-2</v>
      </c>
    </row>
    <row r="331" spans="1:2" x14ac:dyDescent="0.55000000000000004">
      <c r="A331">
        <v>1.2359099204100001E-2</v>
      </c>
      <c r="B331">
        <v>-9.6717379986959992E-2</v>
      </c>
    </row>
    <row r="332" spans="1:2" x14ac:dyDescent="0.55000000000000004">
      <c r="A332">
        <v>1.8431619277499998E-2</v>
      </c>
      <c r="B332">
        <v>-9.7836773653680001E-2</v>
      </c>
    </row>
    <row r="333" spans="1:2" x14ac:dyDescent="0.55000000000000004">
      <c r="A333">
        <v>2.7052562022750005E-2</v>
      </c>
      <c r="B333">
        <v>-9.7363329313199992E-2</v>
      </c>
    </row>
    <row r="334" spans="1:2" x14ac:dyDescent="0.55000000000000004">
      <c r="A334">
        <v>3.41019981423E-2</v>
      </c>
      <c r="B334">
        <v>-9.6593982259919997E-2</v>
      </c>
    </row>
    <row r="335" spans="1:2" x14ac:dyDescent="0.55000000000000004">
      <c r="A335">
        <v>4.5905676265350005E-2</v>
      </c>
      <c r="B335">
        <v>-9.6109205475119988E-2</v>
      </c>
    </row>
    <row r="336" spans="1:2" x14ac:dyDescent="0.55000000000000004">
      <c r="A336">
        <v>4.7081202943500003E-2</v>
      </c>
      <c r="B336">
        <v>-9.5070398079119989E-2</v>
      </c>
    </row>
    <row r="337" spans="1:2" x14ac:dyDescent="0.55000000000000004">
      <c r="A337">
        <v>4.3500004985250001E-2</v>
      </c>
      <c r="B337">
        <v>-9.543807293928E-2</v>
      </c>
    </row>
    <row r="338" spans="1:2" x14ac:dyDescent="0.55000000000000004">
      <c r="A338">
        <v>4.1660374006350004E-2</v>
      </c>
      <c r="B338">
        <v>-9.560805960407999E-2</v>
      </c>
    </row>
    <row r="339" spans="1:2" x14ac:dyDescent="0.55000000000000004">
      <c r="A339">
        <v>4.0533258669750001E-2</v>
      </c>
      <c r="B339">
        <v>-9.646177040951999E-2</v>
      </c>
    </row>
    <row r="340" spans="1:2" x14ac:dyDescent="0.55000000000000004">
      <c r="A340">
        <v>3.2519319668550005E-2</v>
      </c>
      <c r="B340">
        <v>-9.7767519827279992E-2</v>
      </c>
    </row>
    <row r="341" spans="1:2" x14ac:dyDescent="0.55000000000000004">
      <c r="A341">
        <v>3.3326175361050002E-2</v>
      </c>
      <c r="B341">
        <v>-9.7650417902639994E-2</v>
      </c>
    </row>
    <row r="342" spans="1:2" x14ac:dyDescent="0.55000000000000004">
      <c r="A342">
        <v>4.0328441455500005E-2</v>
      </c>
      <c r="B342">
        <v>-9.802690688615999E-2</v>
      </c>
    </row>
    <row r="343" spans="1:2" x14ac:dyDescent="0.55000000000000004">
      <c r="A343">
        <v>4.6995552108450002E-2</v>
      </c>
      <c r="B343">
        <v>-9.713038462439999E-2</v>
      </c>
    </row>
    <row r="344" spans="1:2" x14ac:dyDescent="0.55000000000000004">
      <c r="A344">
        <v>5.363411248305E-2</v>
      </c>
      <c r="B344">
        <v>-9.56571668628E-2</v>
      </c>
    </row>
    <row r="345" spans="1:2" x14ac:dyDescent="0.55000000000000004">
      <c r="A345">
        <v>6.0842437108199997E-2</v>
      </c>
      <c r="B345">
        <v>-9.4351417445039998E-2</v>
      </c>
    </row>
    <row r="346" spans="1:2" x14ac:dyDescent="0.55000000000000004">
      <c r="A346">
        <v>6.4509285901499999E-2</v>
      </c>
      <c r="B346">
        <v>-9.2429938552560001E-2</v>
      </c>
    </row>
    <row r="347" spans="1:2" x14ac:dyDescent="0.55000000000000004">
      <c r="A347">
        <v>6.5396827163250001E-2</v>
      </c>
      <c r="B347">
        <v>-9.0981904000559999E-2</v>
      </c>
    </row>
    <row r="348" spans="1:2" x14ac:dyDescent="0.55000000000000004">
      <c r="A348">
        <v>5.8090438538549997E-2</v>
      </c>
      <c r="B348">
        <v>-8.8853922789359996E-2</v>
      </c>
    </row>
    <row r="349" spans="1:2" x14ac:dyDescent="0.55000000000000004">
      <c r="A349">
        <v>4.6984380260400006E-2</v>
      </c>
      <c r="B349">
        <v>-8.5479372702959994E-2</v>
      </c>
    </row>
    <row r="350" spans="1:2" x14ac:dyDescent="0.55000000000000004">
      <c r="A350">
        <v>4.1795677499400004E-2</v>
      </c>
      <c r="B350">
        <v>-8.0824256408399991E-2</v>
      </c>
    </row>
    <row r="351" spans="1:2" x14ac:dyDescent="0.55000000000000004">
      <c r="A351">
        <v>3.88612054116E-2</v>
      </c>
      <c r="B351">
        <v>-7.38988737684E-2</v>
      </c>
    </row>
    <row r="352" spans="1:2" x14ac:dyDescent="0.55000000000000004">
      <c r="A352">
        <v>4.0991304439800001E-2</v>
      </c>
      <c r="B352">
        <v>-6.6515156713679996E-2</v>
      </c>
    </row>
    <row r="353" spans="1:2" x14ac:dyDescent="0.55000000000000004">
      <c r="A353">
        <v>4.80171555468E-2</v>
      </c>
      <c r="B353">
        <v>-5.8831759464719996E-2</v>
      </c>
    </row>
    <row r="354" spans="1:2" x14ac:dyDescent="0.55000000000000004">
      <c r="A354">
        <v>6.2773925504400002E-2</v>
      </c>
      <c r="B354">
        <v>-5.1687282901199998E-2</v>
      </c>
    </row>
    <row r="355" spans="1:2" x14ac:dyDescent="0.55000000000000004">
      <c r="A355">
        <v>6.8205926289599997E-2</v>
      </c>
      <c r="B355">
        <v>-4.5920327902799998E-2</v>
      </c>
    </row>
    <row r="356" spans="1:2" x14ac:dyDescent="0.55000000000000004">
      <c r="A356">
        <v>7.5390665902199991E-2</v>
      </c>
      <c r="B356">
        <v>-4.1049895166159998E-2</v>
      </c>
    </row>
    <row r="357" spans="1:2" x14ac:dyDescent="0.55000000000000004">
      <c r="A357">
        <v>8.0359655651549997E-2</v>
      </c>
      <c r="B357">
        <v>-3.833766349224E-2</v>
      </c>
    </row>
    <row r="358" spans="1:2" x14ac:dyDescent="0.55000000000000004">
      <c r="A358">
        <v>7.5395631167999994E-2</v>
      </c>
      <c r="B358">
        <v>-3.6287750230799998E-2</v>
      </c>
    </row>
    <row r="359" spans="1:2" x14ac:dyDescent="0.55000000000000004">
      <c r="A359">
        <v>6.5604127010399998E-2</v>
      </c>
      <c r="B359">
        <v>-3.4028816329679995E-2</v>
      </c>
    </row>
    <row r="360" spans="1:2" x14ac:dyDescent="0.55000000000000004">
      <c r="A360">
        <v>5.7039043505400004E-2</v>
      </c>
      <c r="B360">
        <v>-3.3168809721839998E-2</v>
      </c>
    </row>
    <row r="361" spans="1:2" x14ac:dyDescent="0.55000000000000004">
      <c r="A361">
        <v>4.6587158996400001E-2</v>
      </c>
      <c r="B361">
        <v>-3.1834099613039998E-2</v>
      </c>
    </row>
    <row r="362" spans="1:2" x14ac:dyDescent="0.55000000000000004">
      <c r="A362">
        <v>3.9072229208100002E-2</v>
      </c>
      <c r="B362">
        <v>-3.1089935769360002E-2</v>
      </c>
    </row>
    <row r="363" spans="1:2" x14ac:dyDescent="0.55000000000000004">
      <c r="A363">
        <v>4.8318795444150006E-2</v>
      </c>
      <c r="B363">
        <v>-3.0611454786959997E-2</v>
      </c>
    </row>
    <row r="364" spans="1:2" x14ac:dyDescent="0.55000000000000004">
      <c r="A364">
        <v>5.9927586884550001E-2</v>
      </c>
      <c r="B364">
        <v>-2.99541730164E-2</v>
      </c>
    </row>
    <row r="365" spans="1:2" x14ac:dyDescent="0.55000000000000004">
      <c r="A365">
        <v>7.2472330928249992E-2</v>
      </c>
      <c r="B365">
        <v>-2.9813147042640001E-2</v>
      </c>
    </row>
    <row r="366" spans="1:2" x14ac:dyDescent="0.55000000000000004">
      <c r="A366">
        <v>8.1980814935250002E-2</v>
      </c>
      <c r="B366">
        <v>-2.9500875243600001E-2</v>
      </c>
    </row>
    <row r="367" spans="1:2" x14ac:dyDescent="0.55000000000000004">
      <c r="A367">
        <v>8.3927199128849994E-2</v>
      </c>
      <c r="B367">
        <v>-2.8737823992719999E-2</v>
      </c>
    </row>
    <row r="368" spans="1:2" x14ac:dyDescent="0.55000000000000004">
      <c r="A368">
        <v>7.7880746700899992E-2</v>
      </c>
      <c r="B368">
        <v>-2.837266745352E-2</v>
      </c>
    </row>
    <row r="369" spans="1:2" x14ac:dyDescent="0.55000000000000004">
      <c r="A369">
        <v>6.9907771142549993E-2</v>
      </c>
      <c r="B369">
        <v>-2.746355358696E-2</v>
      </c>
    </row>
    <row r="370" spans="1:2" x14ac:dyDescent="0.55000000000000004">
      <c r="A370">
        <v>5.9753802581550004E-2</v>
      </c>
      <c r="B370">
        <v>-2.708580544296E-2</v>
      </c>
    </row>
    <row r="371" spans="1:2" x14ac:dyDescent="0.55000000000000004">
      <c r="A371">
        <v>5.2946423169750005E-2</v>
      </c>
      <c r="B371">
        <v>-2.678612524872E-2</v>
      </c>
    </row>
    <row r="372" spans="1:2" x14ac:dyDescent="0.55000000000000004">
      <c r="A372">
        <v>5.0973971330700002E-2</v>
      </c>
      <c r="B372">
        <v>-2.60255923188E-2</v>
      </c>
    </row>
    <row r="373" spans="1:2" x14ac:dyDescent="0.55000000000000004">
      <c r="A373">
        <v>5.1522633201600006E-2</v>
      </c>
      <c r="B373">
        <v>-2.554333385496E-2</v>
      </c>
    </row>
    <row r="374" spans="1:2" x14ac:dyDescent="0.55000000000000004">
      <c r="A374">
        <v>5.8784334434100007E-2</v>
      </c>
      <c r="B374">
        <v>-2.4119223352079999E-2</v>
      </c>
    </row>
    <row r="375" spans="1:2" x14ac:dyDescent="0.55000000000000004">
      <c r="A375">
        <v>7.08548955939E-2</v>
      </c>
      <c r="B375">
        <v>-2.326677170712E-2</v>
      </c>
    </row>
    <row r="376" spans="1:2" x14ac:dyDescent="0.55000000000000004">
      <c r="A376">
        <v>8.0251661120399997E-2</v>
      </c>
      <c r="B376">
        <v>-2.231484638424E-2</v>
      </c>
    </row>
    <row r="377" spans="1:2" x14ac:dyDescent="0.55000000000000004">
      <c r="A377">
        <v>8.4252424038749996E-2</v>
      </c>
      <c r="B377">
        <v>-2.041477321992E-2</v>
      </c>
    </row>
    <row r="378" spans="1:2" x14ac:dyDescent="0.55000000000000004">
      <c r="A378">
        <v>8.2968902829449992E-2</v>
      </c>
      <c r="B378">
        <v>-1.895918370504E-2</v>
      </c>
    </row>
    <row r="379" spans="1:2" x14ac:dyDescent="0.55000000000000004">
      <c r="A379">
        <v>7.3130228646749992E-2</v>
      </c>
      <c r="B379">
        <v>-1.7501075869200002E-2</v>
      </c>
    </row>
    <row r="380" spans="1:2" x14ac:dyDescent="0.55000000000000004">
      <c r="A380">
        <v>5.8981703749649998E-2</v>
      </c>
      <c r="B380">
        <v>-1.562366759352E-2</v>
      </c>
    </row>
    <row r="381" spans="1:2" x14ac:dyDescent="0.55000000000000004">
      <c r="A381">
        <v>4.782971676285E-2</v>
      </c>
      <c r="B381">
        <v>-1.3012168757999999E-2</v>
      </c>
    </row>
    <row r="382" spans="1:2" x14ac:dyDescent="0.55000000000000004">
      <c r="A382">
        <v>4.5623897431200003E-2</v>
      </c>
      <c r="B382">
        <v>-9.9108564957599999E-3</v>
      </c>
    </row>
    <row r="383" spans="1:2" x14ac:dyDescent="0.55000000000000004">
      <c r="A383">
        <v>4.4241070905900001E-2</v>
      </c>
      <c r="B383">
        <v>-6.4985315949599998E-3</v>
      </c>
    </row>
    <row r="384" spans="1:2" x14ac:dyDescent="0.55000000000000004">
      <c r="A384">
        <v>4.9450876046550005E-2</v>
      </c>
      <c r="B384">
        <v>-2.41507415832E-3</v>
      </c>
    </row>
    <row r="385" spans="1:2" x14ac:dyDescent="0.55000000000000004">
      <c r="A385">
        <v>5.564504513205E-2</v>
      </c>
      <c r="B385">
        <v>2.0083566079200001E-3</v>
      </c>
    </row>
    <row r="386" spans="1:2" x14ac:dyDescent="0.55000000000000004">
      <c r="A386">
        <v>6.1392340295549998E-2</v>
      </c>
      <c r="B386">
        <v>5.4811212117600004E-3</v>
      </c>
    </row>
    <row r="387" spans="1:2" x14ac:dyDescent="0.55000000000000004">
      <c r="A387">
        <v>6.4607349901049993E-2</v>
      </c>
      <c r="B387">
        <v>7.6330264720800003E-3</v>
      </c>
    </row>
    <row r="388" spans="1:2" x14ac:dyDescent="0.55000000000000004">
      <c r="A388">
        <v>6.5456410352849992E-2</v>
      </c>
      <c r="B388">
        <v>7.9918872088799997E-3</v>
      </c>
    </row>
    <row r="389" spans="1:2" x14ac:dyDescent="0.55000000000000004">
      <c r="A389">
        <v>6.073816652640001E-2</v>
      </c>
      <c r="B389">
        <v>7.5297753127199999E-3</v>
      </c>
    </row>
    <row r="390" spans="1:2" x14ac:dyDescent="0.55000000000000004">
      <c r="A390">
        <v>5.327164807965E-2</v>
      </c>
      <c r="B390">
        <v>6.9870771458400002E-3</v>
      </c>
    </row>
    <row r="391" spans="1:2" x14ac:dyDescent="0.55000000000000004">
      <c r="A391">
        <v>4.4658153233100004E-2</v>
      </c>
      <c r="B391">
        <v>6.4859312747999999E-3</v>
      </c>
    </row>
    <row r="392" spans="1:2" x14ac:dyDescent="0.55000000000000004">
      <c r="A392">
        <v>3.6511393371750002E-2</v>
      </c>
      <c r="B392">
        <v>7.6355447930400002E-3</v>
      </c>
    </row>
    <row r="393" spans="1:2" x14ac:dyDescent="0.55000000000000004">
      <c r="A393">
        <v>3.4867890391950006E-2</v>
      </c>
      <c r="B393">
        <v>9.1490556899999995E-3</v>
      </c>
    </row>
    <row r="394" spans="1:2" x14ac:dyDescent="0.55000000000000004">
      <c r="A394">
        <v>3.924228956175E-2</v>
      </c>
      <c r="B394">
        <v>1.121030139576E-2</v>
      </c>
    </row>
    <row r="395" spans="1:2" x14ac:dyDescent="0.55000000000000004">
      <c r="A395">
        <v>5.042158551045E-2</v>
      </c>
      <c r="B395">
        <v>1.304363905464E-2</v>
      </c>
    </row>
    <row r="396" spans="1:2" x14ac:dyDescent="0.55000000000000004">
      <c r="A396">
        <v>5.9275895748300007E-2</v>
      </c>
      <c r="B396">
        <v>1.390742314392E-2</v>
      </c>
    </row>
    <row r="397" spans="1:2" x14ac:dyDescent="0.55000000000000004">
      <c r="A397">
        <v>6.6017485388250002E-2</v>
      </c>
      <c r="B397">
        <v>1.4234804868719999E-2</v>
      </c>
    </row>
    <row r="398" spans="1:2" x14ac:dyDescent="0.55000000000000004">
      <c r="A398">
        <v>6.8876237172599997E-2</v>
      </c>
      <c r="B398">
        <v>1.36064837892E-2</v>
      </c>
    </row>
    <row r="399" spans="1:2" x14ac:dyDescent="0.55000000000000004">
      <c r="A399">
        <v>6.6397328221949992E-2</v>
      </c>
      <c r="B399">
        <v>1.301593752408E-2</v>
      </c>
    </row>
    <row r="400" spans="1:2" x14ac:dyDescent="0.55000000000000004">
      <c r="A400">
        <v>6.0988912449299999E-2</v>
      </c>
      <c r="B400">
        <v>1.273640389752E-2</v>
      </c>
    </row>
    <row r="401" spans="1:2" x14ac:dyDescent="0.55000000000000004">
      <c r="A401">
        <v>5.43230431128E-2</v>
      </c>
      <c r="B401">
        <v>1.2743958860399999E-2</v>
      </c>
    </row>
    <row r="402" spans="1:2" x14ac:dyDescent="0.55000000000000004">
      <c r="A402">
        <v>4.8347345722500004E-2</v>
      </c>
      <c r="B402">
        <v>1.410259301832E-2</v>
      </c>
    </row>
    <row r="403" spans="1:2" x14ac:dyDescent="0.55000000000000004">
      <c r="A403">
        <v>4.2441162053400004E-2</v>
      </c>
      <c r="B403">
        <v>1.604799595992E-2</v>
      </c>
    </row>
    <row r="404" spans="1:2" x14ac:dyDescent="0.55000000000000004">
      <c r="A404">
        <v>4.045381441695E-2</v>
      </c>
      <c r="B404">
        <v>1.8411440180879996E-2</v>
      </c>
    </row>
    <row r="405" spans="1:2" x14ac:dyDescent="0.55000000000000004">
      <c r="A405">
        <v>4.3859986755750001E-2</v>
      </c>
      <c r="B405">
        <v>2.0968795115759997E-2</v>
      </c>
    </row>
    <row r="406" spans="1:2" x14ac:dyDescent="0.55000000000000004">
      <c r="A406">
        <v>5.2974973448100003E-2</v>
      </c>
      <c r="B406">
        <v>2.2923012180719998E-2</v>
      </c>
    </row>
    <row r="407" spans="1:2" x14ac:dyDescent="0.55000000000000004">
      <c r="A407">
        <v>5.984814263175E-2</v>
      </c>
      <c r="B407">
        <v>2.4651839519759997E-2</v>
      </c>
    </row>
    <row r="408" spans="1:2" x14ac:dyDescent="0.55000000000000004">
      <c r="A408">
        <v>6.4043792232750002E-2</v>
      </c>
      <c r="B408">
        <v>2.5952552295599996E-2</v>
      </c>
    </row>
    <row r="409" spans="1:2" x14ac:dyDescent="0.55000000000000004">
      <c r="A409">
        <v>6.3442995070949998E-2</v>
      </c>
      <c r="B409">
        <v>2.6165350416719996E-2</v>
      </c>
    </row>
    <row r="410" spans="1:2" x14ac:dyDescent="0.55000000000000004">
      <c r="A410">
        <v>5.6835467607600006E-2</v>
      </c>
      <c r="B410">
        <v>2.6574577572719998E-2</v>
      </c>
    </row>
    <row r="411" spans="1:2" x14ac:dyDescent="0.55000000000000004">
      <c r="A411">
        <v>4.5577968722550002E-2</v>
      </c>
      <c r="B411">
        <v>2.7046762752719996E-2</v>
      </c>
    </row>
    <row r="412" spans="1:2" x14ac:dyDescent="0.55000000000000004">
      <c r="A412">
        <v>3.6525047852700006E-2</v>
      </c>
      <c r="B412">
        <v>2.8265630097359998E-2</v>
      </c>
    </row>
    <row r="413" spans="1:2" x14ac:dyDescent="0.55000000000000004">
      <c r="A413">
        <v>3.1058290206899999E-2</v>
      </c>
      <c r="B413">
        <v>2.9648188304399997E-2</v>
      </c>
    </row>
    <row r="414" spans="1:2" x14ac:dyDescent="0.55000000000000004">
      <c r="A414">
        <v>2.98591785162E-2</v>
      </c>
      <c r="B414">
        <v>3.1241026311599997E-2</v>
      </c>
    </row>
    <row r="415" spans="1:2" x14ac:dyDescent="0.55000000000000004">
      <c r="A415">
        <v>3.3107703665850002E-2</v>
      </c>
      <c r="B415">
        <v>3.3148654438800003E-2</v>
      </c>
    </row>
    <row r="416" spans="1:2" x14ac:dyDescent="0.55000000000000004">
      <c r="A416">
        <v>3.7452311240850002E-2</v>
      </c>
      <c r="B416">
        <v>3.4431738967919998E-2</v>
      </c>
    </row>
    <row r="417" spans="1:2" x14ac:dyDescent="0.55000000000000004">
      <c r="A417">
        <v>4.120108691985E-2</v>
      </c>
      <c r="B417">
        <v>3.5901179248079999E-2</v>
      </c>
    </row>
    <row r="418" spans="1:2" x14ac:dyDescent="0.55000000000000004">
      <c r="A418">
        <v>4.5134818749900003E-2</v>
      </c>
      <c r="B418">
        <v>3.773073942552E-2</v>
      </c>
    </row>
    <row r="419" spans="1:2" x14ac:dyDescent="0.55000000000000004">
      <c r="A419">
        <v>4.799853580005E-2</v>
      </c>
      <c r="B419">
        <v>3.8768287661039999E-2</v>
      </c>
    </row>
    <row r="420" spans="1:2" x14ac:dyDescent="0.55000000000000004">
      <c r="A420">
        <v>4.5169575610500001E-2</v>
      </c>
      <c r="B420">
        <v>4.07728711452E-2</v>
      </c>
    </row>
    <row r="421" spans="1:2" x14ac:dyDescent="0.55000000000000004">
      <c r="A421">
        <v>3.9665578471200003E-2</v>
      </c>
      <c r="B421">
        <v>4.2771158826959997E-2</v>
      </c>
    </row>
    <row r="422" spans="1:2" x14ac:dyDescent="0.55000000000000004">
      <c r="A422">
        <v>3.2680690807050002E-2</v>
      </c>
      <c r="B422">
        <v>4.538013934152E-2</v>
      </c>
    </row>
    <row r="423" spans="1:2" x14ac:dyDescent="0.55000000000000004">
      <c r="A423">
        <v>2.5162037069399998E-2</v>
      </c>
      <c r="B423">
        <v>4.9858973168880001E-2</v>
      </c>
    </row>
    <row r="424" spans="1:2" x14ac:dyDescent="0.55000000000000004">
      <c r="A424">
        <v>2.1829102401149998E-2</v>
      </c>
      <c r="B424">
        <v>5.4138859640400001E-2</v>
      </c>
    </row>
    <row r="425" spans="1:2" x14ac:dyDescent="0.55000000000000004">
      <c r="A425">
        <v>2.4684130236150001E-2</v>
      </c>
      <c r="B425">
        <v>5.9170464918479999E-2</v>
      </c>
    </row>
    <row r="426" spans="1:2" x14ac:dyDescent="0.55000000000000004">
      <c r="A426">
        <v>3.2720412933450002E-2</v>
      </c>
      <c r="B426">
        <v>6.3768918991439993E-2</v>
      </c>
    </row>
    <row r="427" spans="1:2" x14ac:dyDescent="0.55000000000000004">
      <c r="A427">
        <v>4.1651684791200003E-2</v>
      </c>
      <c r="B427">
        <v>6.7177466410799996E-2</v>
      </c>
    </row>
    <row r="428" spans="1:2" x14ac:dyDescent="0.55000000000000004">
      <c r="A428">
        <v>4.4332928323200002E-2</v>
      </c>
      <c r="B428">
        <v>6.9969025194959997E-2</v>
      </c>
    </row>
    <row r="429" spans="1:2" x14ac:dyDescent="0.55000000000000004">
      <c r="A429">
        <v>4.5561831608700004E-2</v>
      </c>
      <c r="B429">
        <v>7.1355360883439994E-2</v>
      </c>
    </row>
    <row r="430" spans="1:2" x14ac:dyDescent="0.55000000000000004">
      <c r="A430">
        <v>4.2909138355050003E-2</v>
      </c>
      <c r="B430">
        <v>7.1856506754479993E-2</v>
      </c>
    </row>
    <row r="431" spans="1:2" x14ac:dyDescent="0.55000000000000004">
      <c r="A431">
        <v>3.4956023859900001E-2</v>
      </c>
      <c r="B431">
        <v>7.2166260232559995E-2</v>
      </c>
    </row>
    <row r="432" spans="1:2" x14ac:dyDescent="0.55000000000000004">
      <c r="A432">
        <v>2.8446560396100003E-2</v>
      </c>
      <c r="B432">
        <v>7.3048931729039993E-2</v>
      </c>
    </row>
    <row r="433" spans="1:2" x14ac:dyDescent="0.55000000000000004">
      <c r="A433">
        <v>2.740261326165E-2</v>
      </c>
      <c r="B433">
        <v>7.4894860992719997E-2</v>
      </c>
    </row>
    <row r="434" spans="1:2" x14ac:dyDescent="0.55000000000000004">
      <c r="A434">
        <v>2.0119809649499998E-2</v>
      </c>
      <c r="B434">
        <v>7.6982549068560002E-2</v>
      </c>
    </row>
    <row r="435" spans="1:2" x14ac:dyDescent="0.55000000000000004">
      <c r="A435">
        <v>2.0308489749900002E-2</v>
      </c>
      <c r="B435">
        <v>8.1116372924399993E-2</v>
      </c>
    </row>
    <row r="436" spans="1:2" x14ac:dyDescent="0.55000000000000004">
      <c r="A436">
        <v>2.7299583996300003E-2</v>
      </c>
      <c r="B436">
        <v>8.4080436694319999E-2</v>
      </c>
    </row>
    <row r="437" spans="1:2" x14ac:dyDescent="0.55000000000000004">
      <c r="A437">
        <v>3.2940125945100006E-2</v>
      </c>
      <c r="B437">
        <v>8.3865120252239994E-2</v>
      </c>
    </row>
    <row r="438" spans="1:2" x14ac:dyDescent="0.55000000000000004">
      <c r="A438">
        <v>3.4504184672100001E-2</v>
      </c>
      <c r="B438">
        <v>8.4040143558960001E-2</v>
      </c>
    </row>
    <row r="439" spans="1:2" x14ac:dyDescent="0.55000000000000004">
      <c r="A439">
        <v>4.4028805792950002E-2</v>
      </c>
      <c r="B439">
        <v>8.3973408053519993E-2</v>
      </c>
    </row>
    <row r="440" spans="1:2" x14ac:dyDescent="0.55000000000000004">
      <c r="A440">
        <v>4.0977649958850004E-2</v>
      </c>
      <c r="B440">
        <v>8.2543001748240002E-2</v>
      </c>
    </row>
    <row r="441" spans="1:2" x14ac:dyDescent="0.55000000000000004">
      <c r="A441">
        <v>3.0260123729550004E-2</v>
      </c>
      <c r="B441">
        <v>8.1207032478959995E-2</v>
      </c>
    </row>
    <row r="442" spans="1:2" x14ac:dyDescent="0.55000000000000004">
      <c r="A442">
        <v>2.3977821176099999E-2</v>
      </c>
      <c r="B442">
        <v>8.0870836630799997E-2</v>
      </c>
    </row>
    <row r="443" spans="1:2" x14ac:dyDescent="0.55000000000000004">
      <c r="A443">
        <v>1.92856449951E-2</v>
      </c>
      <c r="B443">
        <v>8.1344280971279992E-2</v>
      </c>
    </row>
    <row r="444" spans="1:2" x14ac:dyDescent="0.55000000000000004">
      <c r="A444">
        <v>1.6714878627150001E-2</v>
      </c>
      <c r="B444">
        <v>8.2321389503760001E-2</v>
      </c>
    </row>
    <row r="445" spans="1:2" x14ac:dyDescent="0.55000000000000004">
      <c r="A445">
        <v>1.6001121668400002E-2</v>
      </c>
      <c r="B445">
        <v>8.3389157590799998E-2</v>
      </c>
    </row>
    <row r="446" spans="1:2" x14ac:dyDescent="0.55000000000000004">
      <c r="A446">
        <v>2.1172445999100002E-2</v>
      </c>
      <c r="B446">
        <v>8.3930596597199994E-2</v>
      </c>
    </row>
    <row r="447" spans="1:2" x14ac:dyDescent="0.55000000000000004">
      <c r="A447">
        <v>2.2063711210200003E-2</v>
      </c>
      <c r="B447">
        <v>8.390667254808E-2</v>
      </c>
    </row>
    <row r="448" spans="1:2" x14ac:dyDescent="0.55000000000000004">
      <c r="A448">
        <v>2.9566227834000001E-2</v>
      </c>
      <c r="B448">
        <v>8.3357678578799999E-2</v>
      </c>
    </row>
    <row r="449" spans="1:2" x14ac:dyDescent="0.55000000000000004">
      <c r="A449">
        <v>3.1184904484800005E-2</v>
      </c>
      <c r="B449">
        <v>8.2339017750479998E-2</v>
      </c>
    </row>
    <row r="450" spans="1:2" x14ac:dyDescent="0.55000000000000004">
      <c r="A450">
        <v>3.2390222757750005E-2</v>
      </c>
      <c r="B450">
        <v>8.1790023781199997E-2</v>
      </c>
    </row>
    <row r="451" spans="1:2" x14ac:dyDescent="0.55000000000000004">
      <c r="A451">
        <v>2.9587330213650002E-2</v>
      </c>
      <c r="B451">
        <v>8.1434940525839994E-2</v>
      </c>
    </row>
    <row r="452" spans="1:2" x14ac:dyDescent="0.55000000000000004">
      <c r="A452">
        <v>2.6338805064E-2</v>
      </c>
      <c r="B452">
        <v>8.1684254300879999E-2</v>
      </c>
    </row>
    <row r="453" spans="1:2" x14ac:dyDescent="0.55000000000000004">
      <c r="A453">
        <v>1.7614833053400003E-2</v>
      </c>
      <c r="B453">
        <v>8.2879197596400001E-2</v>
      </c>
    </row>
    <row r="454" spans="1:2" x14ac:dyDescent="0.55000000000000004">
      <c r="A454">
        <v>1.2902795809199999E-2</v>
      </c>
      <c r="B454">
        <v>8.4085473336240002E-2</v>
      </c>
    </row>
    <row r="455" spans="1:2" x14ac:dyDescent="0.55000000000000004">
      <c r="A455">
        <v>1.099737505845E-2</v>
      </c>
      <c r="B455">
        <v>8.5304340680879998E-2</v>
      </c>
    </row>
    <row r="456" spans="1:2" x14ac:dyDescent="0.55000000000000004">
      <c r="A456">
        <v>1.37692346913E-2</v>
      </c>
      <c r="B456">
        <v>8.6652901554959999E-2</v>
      </c>
    </row>
    <row r="457" spans="1:2" x14ac:dyDescent="0.55000000000000004">
      <c r="A457">
        <v>2.0128498864649999E-2</v>
      </c>
      <c r="B457">
        <v>8.7363068065680005E-2</v>
      </c>
    </row>
    <row r="458" spans="1:2" x14ac:dyDescent="0.55000000000000004">
      <c r="A458">
        <v>2.4650614692E-2</v>
      </c>
      <c r="B458">
        <v>8.7608604359280001E-2</v>
      </c>
    </row>
    <row r="459" spans="1:2" x14ac:dyDescent="0.55000000000000004">
      <c r="A459">
        <v>2.6220880001250002E-2</v>
      </c>
      <c r="B459">
        <v>8.7632528408399996E-2</v>
      </c>
    </row>
    <row r="460" spans="1:2" x14ac:dyDescent="0.55000000000000004">
      <c r="A460">
        <v>2.8714684749300001E-2</v>
      </c>
      <c r="B460">
        <v>8.7922135318799999E-2</v>
      </c>
    </row>
    <row r="461" spans="1:2" x14ac:dyDescent="0.55000000000000004">
      <c r="A461">
        <v>2.8928191178700005E-2</v>
      </c>
      <c r="B461">
        <v>8.8484980053360002E-2</v>
      </c>
    </row>
    <row r="462" spans="1:2" x14ac:dyDescent="0.55000000000000004">
      <c r="A462">
        <v>2.174221024965E-2</v>
      </c>
      <c r="B462">
        <v>8.9506159202640004E-2</v>
      </c>
    </row>
    <row r="463" spans="1:2" x14ac:dyDescent="0.55000000000000004">
      <c r="A463">
        <v>1.6279176553199999E-2</v>
      </c>
      <c r="B463">
        <v>9.0692288374799993E-2</v>
      </c>
    </row>
    <row r="464" spans="1:2" x14ac:dyDescent="0.55000000000000004">
      <c r="A464">
        <v>1.2465852418799999E-2</v>
      </c>
      <c r="B464">
        <v>9.1833087769679994E-2</v>
      </c>
    </row>
    <row r="465" spans="1:2" x14ac:dyDescent="0.55000000000000004">
      <c r="A465">
        <v>5.1147764018999991E-3</v>
      </c>
      <c r="B465">
        <v>9.2795086376399993E-2</v>
      </c>
    </row>
    <row r="466" spans="1:2" x14ac:dyDescent="0.55000000000000004">
      <c r="A466">
        <v>-4.8356078760000004E-4</v>
      </c>
      <c r="B466">
        <v>9.329749140792E-2</v>
      </c>
    </row>
    <row r="467" spans="1:2" x14ac:dyDescent="0.55000000000000004">
      <c r="A467">
        <v>3.2701801572000005E-3</v>
      </c>
      <c r="B467">
        <v>9.3164020397039998E-2</v>
      </c>
    </row>
    <row r="468" spans="1:2" x14ac:dyDescent="0.55000000000000004">
      <c r="A468">
        <v>9.5102779513499998E-3</v>
      </c>
      <c r="B468">
        <v>9.2628877193039999E-2</v>
      </c>
    </row>
    <row r="469" spans="1:2" x14ac:dyDescent="0.55000000000000004">
      <c r="A469">
        <v>1.22995160145E-2</v>
      </c>
      <c r="B469">
        <v>9.2471482133040003E-2</v>
      </c>
    </row>
    <row r="470" spans="1:2" x14ac:dyDescent="0.55000000000000004">
      <c r="A470">
        <v>1.6253108907750002E-2</v>
      </c>
      <c r="B470">
        <v>9.231282791256E-2</v>
      </c>
    </row>
    <row r="471" spans="1:2" x14ac:dyDescent="0.55000000000000004">
      <c r="A471">
        <v>1.6009810883550003E-2</v>
      </c>
      <c r="B471">
        <v>9.2655319563119995E-2</v>
      </c>
    </row>
    <row r="472" spans="1:2" x14ac:dyDescent="0.55000000000000004">
      <c r="A472">
        <v>1.1986704269100002E-2</v>
      </c>
      <c r="B472">
        <v>9.2952481436400003E-2</v>
      </c>
    </row>
    <row r="473" spans="1:2" x14ac:dyDescent="0.55000000000000004">
      <c r="A473">
        <v>2.9735055256500005E-3</v>
      </c>
      <c r="B473">
        <v>9.3476292196080002E-2</v>
      </c>
    </row>
    <row r="474" spans="1:2" x14ac:dyDescent="0.55000000000000004">
      <c r="A474">
        <v>-2.9128170802500005E-3</v>
      </c>
      <c r="B474">
        <v>9.3459923109839999E-2</v>
      </c>
    </row>
    <row r="475" spans="1:2" x14ac:dyDescent="0.55000000000000004">
      <c r="A475">
        <v>-8.5061890039500009E-3</v>
      </c>
      <c r="B475">
        <v>9.3122468101199993E-2</v>
      </c>
    </row>
    <row r="476" spans="1:2" x14ac:dyDescent="0.55000000000000004">
      <c r="A476">
        <v>-1.06747688421E-2</v>
      </c>
      <c r="B476">
        <v>9.2185652704079996E-2</v>
      </c>
    </row>
    <row r="477" spans="1:2" x14ac:dyDescent="0.55000000000000004">
      <c r="A477">
        <v>-1.13103228645E-2</v>
      </c>
      <c r="B477">
        <v>9.0727544868240001E-2</v>
      </c>
    </row>
    <row r="478" spans="1:2" x14ac:dyDescent="0.55000000000000004">
      <c r="A478">
        <v>-6.0719674455000008E-3</v>
      </c>
      <c r="B478">
        <v>8.8231888796880001E-2</v>
      </c>
    </row>
    <row r="479" spans="1:2" x14ac:dyDescent="0.55000000000000004">
      <c r="A479">
        <v>-1.3140014926500002E-3</v>
      </c>
      <c r="B479">
        <v>8.5008437968079997E-2</v>
      </c>
    </row>
    <row r="480" spans="1:2" x14ac:dyDescent="0.55000000000000004">
      <c r="A480">
        <v>5.2389080469E-3</v>
      </c>
      <c r="B480">
        <v>8.1264953861040004E-2</v>
      </c>
    </row>
    <row r="481" spans="1:2" x14ac:dyDescent="0.55000000000000004">
      <c r="A481">
        <v>7.42486631535E-3</v>
      </c>
      <c r="B481">
        <v>7.7560503728880001E-2</v>
      </c>
    </row>
    <row r="482" spans="1:2" x14ac:dyDescent="0.55000000000000004">
      <c r="A482">
        <v>3.3471417771000003E-3</v>
      </c>
      <c r="B482">
        <v>7.3845980312880005E-2</v>
      </c>
    </row>
    <row r="483" spans="1:2" x14ac:dyDescent="0.55000000000000004">
      <c r="A483">
        <v>-5.0391921591000002E-3</v>
      </c>
      <c r="B483">
        <v>7.0579718027760002E-2</v>
      </c>
    </row>
    <row r="484" spans="1:2" x14ac:dyDescent="0.55000000000000004">
      <c r="A484">
        <v>-1.3461524272350001E-2</v>
      </c>
      <c r="B484">
        <v>6.7329824828880003E-2</v>
      </c>
    </row>
    <row r="485" spans="1:2" x14ac:dyDescent="0.55000000000000004">
      <c r="A485">
        <v>-2.1022382769300001E-2</v>
      </c>
      <c r="B485">
        <v>6.3975421310159999E-2</v>
      </c>
    </row>
    <row r="486" spans="1:2" x14ac:dyDescent="0.55000000000000004">
      <c r="A486">
        <v>-2.6302942947600001E-2</v>
      </c>
      <c r="B486">
        <v>6.0910624701839999E-2</v>
      </c>
    </row>
    <row r="487" spans="1:2" x14ac:dyDescent="0.55000000000000004">
      <c r="A487">
        <v>-2.5339681382400003E-2</v>
      </c>
      <c r="B487">
        <v>5.8292830063919998E-2</v>
      </c>
    </row>
    <row r="488" spans="1:2" x14ac:dyDescent="0.55000000000000004">
      <c r="A488">
        <v>-1.8689949159750002E-2</v>
      </c>
      <c r="B488">
        <v>5.5826134683600002E-2</v>
      </c>
    </row>
    <row r="489" spans="1:2" x14ac:dyDescent="0.55000000000000004">
      <c r="A489">
        <v>-1.2200346759150001E-2</v>
      </c>
      <c r="B489">
        <v>5.4417134106479997E-2</v>
      </c>
    </row>
    <row r="490" spans="1:2" x14ac:dyDescent="0.55000000000000004">
      <c r="A490">
        <v>-7.5379621729500003E-3</v>
      </c>
      <c r="B490">
        <v>5.3166787749840003E-2</v>
      </c>
    </row>
    <row r="491" spans="1:2" x14ac:dyDescent="0.55000000000000004">
      <c r="A491">
        <v>-3.5980237606500006E-3</v>
      </c>
      <c r="B491">
        <v>5.1723789839759997E-2</v>
      </c>
    </row>
    <row r="492" spans="1:2" x14ac:dyDescent="0.55000000000000004">
      <c r="A492">
        <v>-3.8735960125500005E-3</v>
      </c>
      <c r="B492">
        <v>5.0355082397999996E-2</v>
      </c>
    </row>
    <row r="493" spans="1:2" x14ac:dyDescent="0.55000000000000004">
      <c r="A493">
        <v>-1.211593724055E-2</v>
      </c>
      <c r="B493">
        <v>4.8787427600400002E-2</v>
      </c>
    </row>
    <row r="494" spans="1:2" x14ac:dyDescent="0.55000000000000004">
      <c r="A494">
        <v>-2.3099105190150002E-2</v>
      </c>
      <c r="B494">
        <v>4.7038453693680003E-2</v>
      </c>
    </row>
    <row r="495" spans="1:2" x14ac:dyDescent="0.55000000000000004">
      <c r="A495">
        <v>-3.1109320241999999E-2</v>
      </c>
      <c r="B495">
        <v>4.5148453813199999E-2</v>
      </c>
    </row>
    <row r="496" spans="1:2" x14ac:dyDescent="0.55000000000000004">
      <c r="A496">
        <v>-3.8081794741650001E-2</v>
      </c>
      <c r="B496">
        <v>4.3273563858480003E-2</v>
      </c>
    </row>
    <row r="497" spans="1:2" x14ac:dyDescent="0.55000000000000004">
      <c r="A497">
        <v>-4.1139157157999998E-2</v>
      </c>
      <c r="B497">
        <v>4.1694576616560002E-2</v>
      </c>
    </row>
    <row r="498" spans="1:2" x14ac:dyDescent="0.55000000000000004">
      <c r="A498">
        <v>-3.7770224312700003E-2</v>
      </c>
      <c r="B498">
        <v>4.0150845868080001E-2</v>
      </c>
    </row>
    <row r="499" spans="1:2" x14ac:dyDescent="0.55000000000000004">
      <c r="A499">
        <v>-3.02081244993E-2</v>
      </c>
      <c r="B499">
        <v>3.8631039168720002E-2</v>
      </c>
    </row>
    <row r="500" spans="1:2" x14ac:dyDescent="0.55000000000000004">
      <c r="A500">
        <v>-2.4190222349700002E-2</v>
      </c>
      <c r="B500">
        <v>3.7287514936559997E-2</v>
      </c>
    </row>
    <row r="501" spans="1:2" x14ac:dyDescent="0.55000000000000004">
      <c r="A501">
        <v>-2.1475463273550002E-2</v>
      </c>
      <c r="B501">
        <v>3.5752598311440002E-2</v>
      </c>
    </row>
    <row r="502" spans="1:2" x14ac:dyDescent="0.55000000000000004">
      <c r="A502">
        <v>-2.1269404742850002E-2</v>
      </c>
      <c r="B502">
        <v>3.426049314264E-2</v>
      </c>
    </row>
    <row r="503" spans="1:2" x14ac:dyDescent="0.55000000000000004">
      <c r="A503">
        <v>-2.6741127654450005E-2</v>
      </c>
      <c r="B503">
        <v>3.2503964273040004E-2</v>
      </c>
    </row>
    <row r="504" spans="1:2" x14ac:dyDescent="0.55000000000000004">
      <c r="A504">
        <v>-3.5725776119550003E-2</v>
      </c>
      <c r="B504">
        <v>3.0994230857519997E-2</v>
      </c>
    </row>
    <row r="505" spans="1:2" x14ac:dyDescent="0.55000000000000004">
      <c r="A505">
        <v>-4.5557002403549998E-2</v>
      </c>
      <c r="B505">
        <v>2.9432871862319996E-2</v>
      </c>
    </row>
    <row r="506" spans="1:2" x14ac:dyDescent="0.55000000000000004">
      <c r="A506">
        <v>-5.3444327126850003E-2</v>
      </c>
      <c r="B506">
        <v>2.8084310988239998E-2</v>
      </c>
    </row>
    <row r="507" spans="1:2" x14ac:dyDescent="0.55000000000000004">
      <c r="A507">
        <v>-5.8132779358500003E-2</v>
      </c>
      <c r="B507">
        <v>2.6835223792079997E-2</v>
      </c>
    </row>
    <row r="508" spans="1:2" x14ac:dyDescent="0.55000000000000004">
      <c r="A508">
        <v>-5.6388729746249998E-2</v>
      </c>
      <c r="B508">
        <v>2.5656649582799996E-2</v>
      </c>
    </row>
    <row r="509" spans="1:2" x14ac:dyDescent="0.55000000000000004">
      <c r="A509">
        <v>-5.1814478628000003E-2</v>
      </c>
      <c r="B509">
        <v>2.4655617001199996E-2</v>
      </c>
    </row>
    <row r="510" spans="1:2" x14ac:dyDescent="0.55000000000000004">
      <c r="A510">
        <v>-4.5919466806949999E-2</v>
      </c>
      <c r="B510">
        <v>2.4216169993679999E-2</v>
      </c>
    </row>
    <row r="511" spans="1:2" x14ac:dyDescent="0.55000000000000004">
      <c r="A511">
        <v>-4.1393627030249999E-2</v>
      </c>
      <c r="B511">
        <v>2.3728874887919998E-2</v>
      </c>
    </row>
    <row r="512" spans="1:2" x14ac:dyDescent="0.55000000000000004">
      <c r="A512">
        <v>-3.9477034431450002E-2</v>
      </c>
      <c r="B512">
        <v>2.3488375236239999E-2</v>
      </c>
    </row>
    <row r="513" spans="1:2" x14ac:dyDescent="0.55000000000000004">
      <c r="A513">
        <v>-4.2782660137800001E-2</v>
      </c>
      <c r="B513">
        <v>2.2889014847759997E-2</v>
      </c>
    </row>
    <row r="514" spans="1:2" x14ac:dyDescent="0.55000000000000004">
      <c r="A514">
        <v>-5.115782222595E-2</v>
      </c>
      <c r="B514">
        <v>2.2081892980079999E-2</v>
      </c>
    </row>
    <row r="515" spans="1:2" x14ac:dyDescent="0.55000000000000004">
      <c r="A515">
        <v>-6.0180951501000002E-2</v>
      </c>
      <c r="B515">
        <v>2.1244551260879999E-2</v>
      </c>
    </row>
    <row r="516" spans="1:2" x14ac:dyDescent="0.55000000000000004">
      <c r="A516">
        <v>-6.7481133543450006E-2</v>
      </c>
      <c r="B516">
        <v>2.0340474036239998E-2</v>
      </c>
    </row>
    <row r="517" spans="1:2" x14ac:dyDescent="0.55000000000000004">
      <c r="A517">
        <v>-7.2679766836050014E-2</v>
      </c>
      <c r="B517">
        <v>1.9329368170799999E-2</v>
      </c>
    </row>
    <row r="518" spans="1:2" x14ac:dyDescent="0.55000000000000004">
      <c r="A518">
        <v>-7.5228189507900015E-2</v>
      </c>
      <c r="B518">
        <v>1.8910067730959997E-2</v>
      </c>
    </row>
    <row r="519" spans="1:2" x14ac:dyDescent="0.55000000000000004">
      <c r="A519">
        <v>-7.0598079149400014E-2</v>
      </c>
      <c r="B519">
        <v>1.8403885217999998E-2</v>
      </c>
    </row>
    <row r="520" spans="1:2" x14ac:dyDescent="0.55000000000000004">
      <c r="A520">
        <v>-6.1394958989100003E-2</v>
      </c>
      <c r="B520">
        <v>1.8126869912399996E-2</v>
      </c>
    </row>
    <row r="521" spans="1:2" x14ac:dyDescent="0.55000000000000004">
      <c r="A521">
        <v>-5.9731594946100003E-2</v>
      </c>
      <c r="B521">
        <v>1.634893531464E-2</v>
      </c>
    </row>
    <row r="522" spans="1:2" x14ac:dyDescent="0.55000000000000004">
      <c r="A522">
        <v>-5.6850499465650003E-2</v>
      </c>
      <c r="B522">
        <v>1.5575810779919999E-2</v>
      </c>
    </row>
    <row r="523" spans="1:2" x14ac:dyDescent="0.55000000000000004">
      <c r="A523">
        <v>-5.105355164415E-2</v>
      </c>
      <c r="B523">
        <v>1.46830659996E-2</v>
      </c>
    </row>
    <row r="524" spans="1:2" x14ac:dyDescent="0.55000000000000004">
      <c r="A524">
        <v>-5.8299115762800002E-2</v>
      </c>
      <c r="B524">
        <v>1.1066757101039999E-2</v>
      </c>
    </row>
    <row r="525" spans="1:2" x14ac:dyDescent="0.55000000000000004">
      <c r="A525">
        <v>-6.7405413240000003E-2</v>
      </c>
      <c r="B525">
        <v>9.9901748906400002E-3</v>
      </c>
    </row>
    <row r="526" spans="1:2" x14ac:dyDescent="0.55000000000000004">
      <c r="A526">
        <v>-6.9869426393250014E-2</v>
      </c>
      <c r="B526">
        <v>8.03343950472E-3</v>
      </c>
    </row>
    <row r="527" spans="1:2" x14ac:dyDescent="0.55000000000000004">
      <c r="A527">
        <v>-7.3346353769700001E-2</v>
      </c>
      <c r="B527">
        <v>4.6739993440799996E-3</v>
      </c>
    </row>
    <row r="528" spans="1:2" x14ac:dyDescent="0.55000000000000004">
      <c r="A528">
        <v>-8.1041274443250003E-2</v>
      </c>
      <c r="B528">
        <v>2.6177902802399997E-3</v>
      </c>
    </row>
    <row r="529" spans="1:2" x14ac:dyDescent="0.55000000000000004">
      <c r="A529">
        <v>-7.3444417769250009E-2</v>
      </c>
      <c r="B529">
        <v>-1.8157137698399997E-3</v>
      </c>
    </row>
    <row r="530" spans="1:2" x14ac:dyDescent="0.55000000000000004">
      <c r="A530">
        <v>-6.7054120684649998E-2</v>
      </c>
      <c r="B530">
        <v>-5.6762998015199998E-3</v>
      </c>
    </row>
    <row r="531" spans="1:2" x14ac:dyDescent="0.55000000000000004">
      <c r="A531">
        <v>-6.2085130935299999E-2</v>
      </c>
      <c r="B531">
        <v>-8.8065727547999989E-3</v>
      </c>
    </row>
    <row r="532" spans="1:2" x14ac:dyDescent="0.55000000000000004">
      <c r="A532">
        <v>-5.5494981902250003E-2</v>
      </c>
      <c r="B532">
        <v>-1.2830849648879998E-2</v>
      </c>
    </row>
    <row r="533" spans="1:2" x14ac:dyDescent="0.55000000000000004">
      <c r="A533">
        <v>-4.9097236918950002E-2</v>
      </c>
      <c r="B533">
        <v>-1.52031079932E-2</v>
      </c>
    </row>
    <row r="534" spans="1:2" x14ac:dyDescent="0.55000000000000004">
      <c r="A534">
        <v>-5.0597988507000001E-2</v>
      </c>
      <c r="B534">
        <v>-1.8474406920240001E-2</v>
      </c>
    </row>
    <row r="535" spans="1:2" x14ac:dyDescent="0.55000000000000004">
      <c r="A535">
        <v>-5.2971385559400001E-2</v>
      </c>
      <c r="B535">
        <v>-2.2756811712719999E-2</v>
      </c>
    </row>
    <row r="536" spans="1:2" x14ac:dyDescent="0.55000000000000004">
      <c r="A536">
        <v>-5.5318714966349998E-2</v>
      </c>
      <c r="B536">
        <v>-2.6169136613520001E-2</v>
      </c>
    </row>
    <row r="537" spans="1:2" x14ac:dyDescent="0.55000000000000004">
      <c r="A537">
        <v>-6.5080427529149998E-2</v>
      </c>
      <c r="B537">
        <v>-3.1019422782479999E-2</v>
      </c>
    </row>
    <row r="538" spans="1:2" x14ac:dyDescent="0.55000000000000004">
      <c r="A538">
        <v>-6.6479391168299998E-2</v>
      </c>
      <c r="B538">
        <v>-3.5269089402479997E-2</v>
      </c>
    </row>
    <row r="539" spans="1:2" x14ac:dyDescent="0.55000000000000004">
      <c r="A539">
        <v>-6.5733359981850009E-2</v>
      </c>
      <c r="B539">
        <v>-3.8860215091439998E-2</v>
      </c>
    </row>
    <row r="540" spans="1:2" x14ac:dyDescent="0.55000000000000004">
      <c r="A540">
        <v>-6.25245569586E-2</v>
      </c>
      <c r="B540">
        <v>-4.1416310865839995E-2</v>
      </c>
    </row>
    <row r="541" spans="1:2" x14ac:dyDescent="0.55000000000000004">
      <c r="A541">
        <v>-5.6829397086000003E-2</v>
      </c>
      <c r="B541">
        <v>-4.2442526657039993E-2</v>
      </c>
    </row>
    <row r="542" spans="1:2" x14ac:dyDescent="0.55000000000000004">
      <c r="A542">
        <v>-4.7212918547850001E-2</v>
      </c>
      <c r="B542">
        <v>-4.3211873710319995E-2</v>
      </c>
    </row>
    <row r="543" spans="1:2" x14ac:dyDescent="0.55000000000000004">
      <c r="A543">
        <v>-4.2134692950899999E-2</v>
      </c>
      <c r="B543">
        <v>-4.3282386697199998E-2</v>
      </c>
    </row>
    <row r="544" spans="1:2" x14ac:dyDescent="0.55000000000000004">
      <c r="A544">
        <v>-3.4855613288100003E-2</v>
      </c>
      <c r="B544">
        <v>-4.3420894349999996E-2</v>
      </c>
    </row>
    <row r="545" spans="1:2" x14ac:dyDescent="0.55000000000000004">
      <c r="A545">
        <v>-3.477989298465E-2</v>
      </c>
      <c r="B545">
        <v>-4.4731680409679994E-2</v>
      </c>
    </row>
    <row r="546" spans="1:2" x14ac:dyDescent="0.55000000000000004">
      <c r="A546">
        <v>-4.2792590669399999E-2</v>
      </c>
      <c r="B546">
        <v>-4.6140680986799999E-2</v>
      </c>
    </row>
    <row r="547" spans="1:2" x14ac:dyDescent="0.55000000000000004">
      <c r="A547">
        <v>-4.5873538098299999E-2</v>
      </c>
      <c r="B547">
        <v>-4.8607376367119995E-2</v>
      </c>
    </row>
    <row r="548" spans="1:2" x14ac:dyDescent="0.55000000000000004">
      <c r="A548">
        <v>-4.71918161682E-2</v>
      </c>
      <c r="B548">
        <v>-5.0946896538959993E-2</v>
      </c>
    </row>
    <row r="549" spans="1:2" x14ac:dyDescent="0.55000000000000004">
      <c r="A549">
        <v>-5.6448312935850002E-2</v>
      </c>
      <c r="B549">
        <v>-5.2763865111599993E-2</v>
      </c>
    </row>
    <row r="550" spans="1:2" x14ac:dyDescent="0.55000000000000004">
      <c r="A550">
        <v>-5.8614410141099998E-2</v>
      </c>
      <c r="B550">
        <v>-5.4585870326159996E-2</v>
      </c>
    </row>
    <row r="551" spans="1:2" x14ac:dyDescent="0.55000000000000004">
      <c r="A551">
        <v>-4.5344737290599998E-2</v>
      </c>
      <c r="B551">
        <v>-5.5948281965519993E-2</v>
      </c>
    </row>
    <row r="552" spans="1:2" x14ac:dyDescent="0.55000000000000004">
      <c r="A552">
        <v>-3.8056968412650001E-2</v>
      </c>
      <c r="B552">
        <v>-5.7769028019599995E-2</v>
      </c>
    </row>
    <row r="553" spans="1:2" x14ac:dyDescent="0.55000000000000004">
      <c r="A553">
        <v>-3.3037084688849999E-2</v>
      </c>
      <c r="B553">
        <v>-5.9418528248399993E-2</v>
      </c>
    </row>
    <row r="554" spans="1:2" x14ac:dyDescent="0.55000000000000004">
      <c r="A554">
        <v>-2.3888582452350003E-2</v>
      </c>
      <c r="B554">
        <v>-6.0624803988239995E-2</v>
      </c>
    </row>
    <row r="555" spans="1:2" x14ac:dyDescent="0.55000000000000004">
      <c r="A555">
        <v>-1.9252265511600003E-2</v>
      </c>
      <c r="B555">
        <v>-6.1664870544720002E-2</v>
      </c>
    </row>
    <row r="556" spans="1:2" x14ac:dyDescent="0.55000000000000004">
      <c r="A556">
        <v>-2.5897032468450001E-2</v>
      </c>
      <c r="B556">
        <v>-6.2879960407920002E-2</v>
      </c>
    </row>
    <row r="557" spans="1:2" x14ac:dyDescent="0.55000000000000004">
      <c r="A557">
        <v>-3.0551969155950001E-2</v>
      </c>
      <c r="B557">
        <v>-6.4326735799439996E-2</v>
      </c>
    </row>
    <row r="558" spans="1:2" x14ac:dyDescent="0.55000000000000004">
      <c r="A558">
        <v>-3.4486942302450002E-2</v>
      </c>
      <c r="B558">
        <v>-6.5713071487919994E-2</v>
      </c>
    </row>
    <row r="559" spans="1:2" x14ac:dyDescent="0.55000000000000004">
      <c r="A559">
        <v>-3.9689299544400002E-2</v>
      </c>
      <c r="B559">
        <v>-6.7372645000559991E-2</v>
      </c>
    </row>
    <row r="560" spans="1:2" x14ac:dyDescent="0.55000000000000004">
      <c r="A560">
        <v>-3.8040831298800003E-2</v>
      </c>
      <c r="B560">
        <v>-6.9415003299119996E-2</v>
      </c>
    </row>
    <row r="561" spans="1:2" x14ac:dyDescent="0.55000000000000004">
      <c r="A561">
        <v>-3.2063892592050003E-2</v>
      </c>
      <c r="B561">
        <v>-7.1825036457839997E-2</v>
      </c>
    </row>
    <row r="562" spans="1:2" x14ac:dyDescent="0.55000000000000004">
      <c r="A562">
        <v>-2.50492133331E-2</v>
      </c>
      <c r="B562">
        <v>-7.332973323144E-2</v>
      </c>
    </row>
    <row r="563" spans="1:2" x14ac:dyDescent="0.55000000000000004">
      <c r="A563">
        <v>-1.4538986950950001E-2</v>
      </c>
      <c r="B563">
        <v>-7.3325955749999991E-2</v>
      </c>
    </row>
    <row r="564" spans="1:2" x14ac:dyDescent="0.55000000000000004">
      <c r="A564">
        <v>-1.6305371874000005E-3</v>
      </c>
      <c r="B564">
        <v>-7.4586375390479992E-2</v>
      </c>
    </row>
    <row r="565" spans="1:2" x14ac:dyDescent="0.55000000000000004">
      <c r="A565">
        <v>6.3114138449999954E-4</v>
      </c>
      <c r="B565">
        <v>-7.5709546538639996E-2</v>
      </c>
    </row>
    <row r="566" spans="1:2" x14ac:dyDescent="0.55000000000000004">
      <c r="A566">
        <v>-2.8743362703000006E-3</v>
      </c>
      <c r="B566">
        <v>-7.6878047464080002E-2</v>
      </c>
    </row>
    <row r="567" spans="1:2" x14ac:dyDescent="0.55000000000000004">
      <c r="A567">
        <v>-3.6017477100000004E-3</v>
      </c>
      <c r="B567">
        <v>-7.8576654951599989E-2</v>
      </c>
    </row>
    <row r="568" spans="1:2" x14ac:dyDescent="0.55000000000000004">
      <c r="A568">
        <v>-1.478228497515E-2</v>
      </c>
      <c r="B568">
        <v>-7.9192384426319998E-2</v>
      </c>
    </row>
    <row r="569" spans="1:2" x14ac:dyDescent="0.55000000000000004">
      <c r="A569">
        <v>-1.4176522547550001E-2</v>
      </c>
      <c r="B569">
        <v>-8.0770112507759992E-2</v>
      </c>
    </row>
    <row r="570" spans="1:2" x14ac:dyDescent="0.55000000000000004">
      <c r="A570">
        <v>-8.548393763250001E-3</v>
      </c>
      <c r="B570">
        <v>-8.2274809281359995E-2</v>
      </c>
    </row>
    <row r="571" spans="1:2" x14ac:dyDescent="0.55000000000000004">
      <c r="A571">
        <v>-2.3157354825000063E-4</v>
      </c>
      <c r="B571">
        <v>-8.279736088056E-2</v>
      </c>
    </row>
    <row r="572" spans="1:2" x14ac:dyDescent="0.55000000000000004">
      <c r="A572">
        <v>1.3429113984000001E-2</v>
      </c>
      <c r="B572">
        <v>-8.358559534104E-2</v>
      </c>
    </row>
    <row r="573" spans="1:2" x14ac:dyDescent="0.55000000000000004">
      <c r="A573">
        <v>2.4641925476849999E-2</v>
      </c>
      <c r="B573">
        <v>-8.3226734604239988E-2</v>
      </c>
    </row>
    <row r="574" spans="1:2" x14ac:dyDescent="0.55000000000000004">
      <c r="A574">
        <v>2.2570168321799998E-2</v>
      </c>
      <c r="B574">
        <v>-8.3902903781999993E-2</v>
      </c>
    </row>
    <row r="575" spans="1:2" x14ac:dyDescent="0.55000000000000004">
      <c r="A575">
        <v>2.1937096932299997E-2</v>
      </c>
      <c r="B575">
        <v>-8.525524213751999E-2</v>
      </c>
    </row>
    <row r="576" spans="1:2" x14ac:dyDescent="0.55000000000000004">
      <c r="A576">
        <v>2.5438850637749998E-2</v>
      </c>
      <c r="B576">
        <v>-8.631671442215999E-2</v>
      </c>
    </row>
    <row r="577" spans="1:2" x14ac:dyDescent="0.55000000000000004">
      <c r="A577">
        <v>1.9538873550899997E-2</v>
      </c>
      <c r="B577">
        <v>-8.8756967432399997E-2</v>
      </c>
    </row>
    <row r="578" spans="1:2" x14ac:dyDescent="0.55000000000000004">
      <c r="A578">
        <v>1.5142130685E-2</v>
      </c>
      <c r="B578">
        <v>-9.0563862721199997E-2</v>
      </c>
    </row>
    <row r="579" spans="1:2" x14ac:dyDescent="0.55000000000000004">
      <c r="A579">
        <v>1.3174644111749999E-2</v>
      </c>
      <c r="B579">
        <v>-9.2948712670319997E-2</v>
      </c>
    </row>
    <row r="580" spans="1:2" x14ac:dyDescent="0.55000000000000004">
      <c r="A580">
        <v>1.0581534047699999E-2</v>
      </c>
      <c r="B580">
        <v>-9.5402816445839991E-2</v>
      </c>
    </row>
    <row r="581" spans="1:2" x14ac:dyDescent="0.55000000000000004">
      <c r="A581">
        <v>1.1902294750500001E-2</v>
      </c>
      <c r="B581">
        <v>-9.6423995595119993E-2</v>
      </c>
    </row>
    <row r="582" spans="1:2" x14ac:dyDescent="0.55000000000000004">
      <c r="A582">
        <v>1.9132963071749998E-2</v>
      </c>
      <c r="B582">
        <v>-9.7559758348079992E-2</v>
      </c>
    </row>
    <row r="583" spans="1:2" x14ac:dyDescent="0.55000000000000004">
      <c r="A583">
        <v>2.7156832604549999E-2</v>
      </c>
      <c r="B583">
        <v>-9.6736267394159997E-2</v>
      </c>
    </row>
    <row r="584" spans="1:2" x14ac:dyDescent="0.55000000000000004">
      <c r="A584">
        <v>3.4641970798050002E-2</v>
      </c>
      <c r="B584">
        <v>-9.621119747399999E-2</v>
      </c>
    </row>
    <row r="585" spans="1:2" x14ac:dyDescent="0.55000000000000004">
      <c r="A585">
        <v>4.6386065731500004E-2</v>
      </c>
      <c r="B585">
        <v>-9.5698719158639992E-2</v>
      </c>
    </row>
    <row r="586" spans="1:2" x14ac:dyDescent="0.55000000000000004">
      <c r="A586">
        <v>4.6938451551750006E-2</v>
      </c>
      <c r="B586">
        <v>-9.4695168256080001E-2</v>
      </c>
    </row>
    <row r="587" spans="1:2" x14ac:dyDescent="0.55000000000000004">
      <c r="A587">
        <v>4.3163608227300004E-2</v>
      </c>
      <c r="B587">
        <v>-9.4873969044239989E-2</v>
      </c>
    </row>
    <row r="588" spans="1:2" x14ac:dyDescent="0.55000000000000004">
      <c r="A588">
        <v>4.1425765197300006E-2</v>
      </c>
      <c r="B588">
        <v>-9.5377633236239989E-2</v>
      </c>
    </row>
    <row r="589" spans="1:2" x14ac:dyDescent="0.55000000000000004">
      <c r="A589">
        <v>3.9813295128750002E-2</v>
      </c>
      <c r="B589">
        <v>-9.6101650512239997E-2</v>
      </c>
    </row>
    <row r="590" spans="1:2" x14ac:dyDescent="0.55000000000000004">
      <c r="A590">
        <v>3.0941606460599999E-2</v>
      </c>
      <c r="B590">
        <v>-9.7204675092719989E-2</v>
      </c>
    </row>
    <row r="591" spans="1:2" x14ac:dyDescent="0.55000000000000004">
      <c r="A591">
        <v>3.2905369084500001E-2</v>
      </c>
      <c r="B591">
        <v>-9.7048539193200001E-2</v>
      </c>
    </row>
    <row r="592" spans="1:2" x14ac:dyDescent="0.55000000000000004">
      <c r="A592">
        <v>4.0662355580550001E-2</v>
      </c>
      <c r="B592">
        <v>-9.744139726296E-2</v>
      </c>
    </row>
    <row r="593" spans="1:2" x14ac:dyDescent="0.55000000000000004">
      <c r="A593">
        <v>4.7151957981150003E-2</v>
      </c>
      <c r="B593">
        <v>-9.6552429964079992E-2</v>
      </c>
    </row>
    <row r="594" spans="1:2" x14ac:dyDescent="0.55000000000000004">
      <c r="A594">
        <v>5.3404468939800005E-2</v>
      </c>
      <c r="B594">
        <v>-9.484249003223999E-2</v>
      </c>
    </row>
    <row r="595" spans="1:2" x14ac:dyDescent="0.55000000000000004">
      <c r="A595">
        <v>6.2133406216199998E-2</v>
      </c>
      <c r="B595">
        <v>-9.363873261335999E-2</v>
      </c>
    </row>
    <row r="596" spans="1:2" x14ac:dyDescent="0.55000000000000004">
      <c r="A596">
        <v>6.5254075771499997E-2</v>
      </c>
      <c r="B596">
        <v>-9.1544748735119988E-2</v>
      </c>
    </row>
    <row r="597" spans="1:2" x14ac:dyDescent="0.55000000000000004">
      <c r="A597">
        <v>6.4940022709649992E-2</v>
      </c>
      <c r="B597">
        <v>-9.0231444354479995E-2</v>
      </c>
    </row>
    <row r="598" spans="1:2" x14ac:dyDescent="0.55000000000000004">
      <c r="A598">
        <v>5.7139590137850006E-2</v>
      </c>
      <c r="B598">
        <v>-8.8065688328879996E-2</v>
      </c>
    </row>
    <row r="599" spans="1:2" x14ac:dyDescent="0.55000000000000004">
      <c r="A599">
        <v>4.6425787857900004E-2</v>
      </c>
      <c r="B599">
        <v>-8.4203843136719997E-2</v>
      </c>
    </row>
    <row r="600" spans="1:2" x14ac:dyDescent="0.55000000000000004">
      <c r="A600">
        <v>4.0411609657650005E-2</v>
      </c>
      <c r="B600">
        <v>-7.9505915385839995E-2</v>
      </c>
    </row>
    <row r="601" spans="1:2" x14ac:dyDescent="0.55000000000000004">
      <c r="A601">
        <v>3.7693126632149999E-2</v>
      </c>
      <c r="B601">
        <v>-7.2613270918319997E-2</v>
      </c>
    </row>
    <row r="602" spans="1:2" x14ac:dyDescent="0.55000000000000004">
      <c r="A602">
        <v>4.0878344642849999E-2</v>
      </c>
      <c r="B602">
        <v>-6.5136375988079989E-2</v>
      </c>
    </row>
    <row r="603" spans="1:2" x14ac:dyDescent="0.55000000000000004">
      <c r="A603">
        <v>4.9183993009800003E-2</v>
      </c>
      <c r="B603">
        <v>-5.7767768859119994E-2</v>
      </c>
    </row>
    <row r="604" spans="1:2" x14ac:dyDescent="0.55000000000000004">
      <c r="A604">
        <v>6.3908488739699995E-2</v>
      </c>
      <c r="B604">
        <v>-5.0789501478959997E-2</v>
      </c>
    </row>
    <row r="605" spans="1:2" x14ac:dyDescent="0.55000000000000004">
      <c r="A605">
        <v>6.9424899043499994E-2</v>
      </c>
      <c r="B605">
        <v>-4.5414145389839997E-2</v>
      </c>
    </row>
    <row r="606" spans="1:2" x14ac:dyDescent="0.55000000000000004">
      <c r="A606">
        <v>7.6298068227150004E-2</v>
      </c>
      <c r="B606">
        <v>-4.0806877193519997E-2</v>
      </c>
    </row>
    <row r="607" spans="1:2" x14ac:dyDescent="0.55000000000000004">
      <c r="A607">
        <v>7.9894161982799999E-2</v>
      </c>
      <c r="B607">
        <v>-3.8200414999919996E-2</v>
      </c>
    </row>
    <row r="608" spans="1:2" x14ac:dyDescent="0.55000000000000004">
      <c r="A608">
        <v>7.4249896084649991E-2</v>
      </c>
      <c r="B608">
        <v>-3.5949036061679998E-2</v>
      </c>
    </row>
    <row r="609" spans="1:2" x14ac:dyDescent="0.55000000000000004">
      <c r="A609">
        <v>6.425978129505E-2</v>
      </c>
      <c r="B609">
        <v>-3.3912973565519998E-2</v>
      </c>
    </row>
    <row r="610" spans="1:2" x14ac:dyDescent="0.55000000000000004">
      <c r="A610">
        <v>5.6145295661400002E-2</v>
      </c>
      <c r="B610">
        <v>-3.2836391355119995E-2</v>
      </c>
    </row>
    <row r="611" spans="1:2" x14ac:dyDescent="0.55000000000000004">
      <c r="A611">
        <v>4.581878411385E-2</v>
      </c>
      <c r="B611">
        <v>-3.1501681246319996E-2</v>
      </c>
    </row>
    <row r="612" spans="1:2" x14ac:dyDescent="0.55000000000000004">
      <c r="A612">
        <v>3.9102020802900005E-2</v>
      </c>
      <c r="B612">
        <v>-3.0645452119919998E-2</v>
      </c>
    </row>
    <row r="613" spans="1:2" x14ac:dyDescent="0.55000000000000004">
      <c r="A613">
        <v>4.9479426324900003E-2</v>
      </c>
      <c r="B613">
        <v>-3.029918298792E-2</v>
      </c>
    </row>
    <row r="614" spans="1:2" x14ac:dyDescent="0.55000000000000004">
      <c r="A614">
        <v>6.146681928255001E-2</v>
      </c>
      <c r="B614">
        <v>-2.9561314946640001E-2</v>
      </c>
    </row>
    <row r="615" spans="1:2" x14ac:dyDescent="0.55000000000000004">
      <c r="A615">
        <v>7.4232517654350003E-2</v>
      </c>
      <c r="B615">
        <v>-2.9498356922639999E-2</v>
      </c>
    </row>
    <row r="616" spans="1:2" x14ac:dyDescent="0.55000000000000004">
      <c r="A616">
        <v>8.3470394675249998E-2</v>
      </c>
      <c r="B616">
        <v>-2.91546061116E-2</v>
      </c>
    </row>
    <row r="617" spans="1:2" x14ac:dyDescent="0.55000000000000004">
      <c r="A617">
        <v>8.3964438622349993E-2</v>
      </c>
      <c r="B617">
        <v>-2.842177471224E-2</v>
      </c>
    </row>
    <row r="618" spans="1:2" x14ac:dyDescent="0.55000000000000004">
      <c r="A618">
        <v>7.7080097590650001E-2</v>
      </c>
      <c r="B618">
        <v>-2.80654322964E-2</v>
      </c>
    </row>
    <row r="619" spans="1:2" x14ac:dyDescent="0.55000000000000004">
      <c r="A619">
        <v>6.8790586337550003E-2</v>
      </c>
      <c r="B619">
        <v>-2.7249496305359999E-2</v>
      </c>
    </row>
    <row r="620" spans="1:2" x14ac:dyDescent="0.55000000000000004">
      <c r="A620">
        <v>5.8513727448000007E-2</v>
      </c>
      <c r="B620">
        <v>-2.7046771468079999E-2</v>
      </c>
    </row>
    <row r="621" spans="1:2" x14ac:dyDescent="0.55000000000000004">
      <c r="A621">
        <v>5.2037779528350002E-2</v>
      </c>
      <c r="B621">
        <v>-2.6764719520560001E-2</v>
      </c>
    </row>
    <row r="622" spans="1:2" x14ac:dyDescent="0.55000000000000004">
      <c r="A622">
        <v>5.0327245460250004E-2</v>
      </c>
      <c r="B622">
        <v>-2.613388012008E-2</v>
      </c>
    </row>
    <row r="623" spans="1:2" x14ac:dyDescent="0.55000000000000004">
      <c r="A623">
        <v>5.21432914266E-2</v>
      </c>
      <c r="B623">
        <v>-2.5492967435759999E-2</v>
      </c>
    </row>
    <row r="624" spans="1:2" x14ac:dyDescent="0.55000000000000004">
      <c r="A624">
        <v>5.9580018278550008E-2</v>
      </c>
      <c r="B624">
        <v>-2.430180162168E-2</v>
      </c>
    </row>
    <row r="625" spans="1:2" x14ac:dyDescent="0.55000000000000004">
      <c r="A625">
        <v>7.1068402023300004E-2</v>
      </c>
      <c r="B625">
        <v>-2.311315412856E-2</v>
      </c>
    </row>
    <row r="626" spans="1:2" x14ac:dyDescent="0.55000000000000004">
      <c r="A626">
        <v>8.0828873269649992E-2</v>
      </c>
      <c r="B626">
        <v>-2.2029016955279999E-2</v>
      </c>
    </row>
    <row r="627" spans="1:2" x14ac:dyDescent="0.55000000000000004">
      <c r="A627">
        <v>8.5135000034699995E-2</v>
      </c>
      <c r="B627">
        <v>-1.9864520090160001E-2</v>
      </c>
    </row>
    <row r="628" spans="1:2" x14ac:dyDescent="0.55000000000000004">
      <c r="A628">
        <v>8.2740500602649994E-2</v>
      </c>
      <c r="B628">
        <v>-1.8323307662640002E-2</v>
      </c>
    </row>
    <row r="629" spans="1:2" x14ac:dyDescent="0.55000000000000004">
      <c r="A629">
        <v>7.2373025612249994E-2</v>
      </c>
      <c r="B629">
        <v>-1.690171548072E-2</v>
      </c>
    </row>
    <row r="630" spans="1:2" x14ac:dyDescent="0.55000000000000004">
      <c r="A630">
        <v>5.769445859100001E-2</v>
      </c>
      <c r="B630">
        <v>-1.4865652984559998E-2</v>
      </c>
    </row>
    <row r="631" spans="1:2" x14ac:dyDescent="0.55000000000000004">
      <c r="A631">
        <v>4.7497043954250001E-2</v>
      </c>
      <c r="B631">
        <v>-1.2590349997199999E-2</v>
      </c>
    </row>
    <row r="632" spans="1:2" x14ac:dyDescent="0.55000000000000004">
      <c r="A632">
        <v>4.455512396775E-2</v>
      </c>
      <c r="B632">
        <v>-9.3643808474399987E-3</v>
      </c>
    </row>
    <row r="633" spans="1:2" x14ac:dyDescent="0.55000000000000004">
      <c r="A633">
        <v>4.457995029675E-2</v>
      </c>
      <c r="B633">
        <v>-6.1270792533599993E-3</v>
      </c>
    </row>
    <row r="634" spans="1:2" x14ac:dyDescent="0.55000000000000004">
      <c r="A634">
        <v>5.0031812145150005E-2</v>
      </c>
      <c r="B634">
        <v>-1.54247594568E-3</v>
      </c>
    </row>
    <row r="635" spans="1:2" x14ac:dyDescent="0.55000000000000004">
      <c r="A635">
        <v>5.6083229838900003E-2</v>
      </c>
      <c r="B635">
        <v>2.4238795663199999E-3</v>
      </c>
    </row>
    <row r="636" spans="1:2" x14ac:dyDescent="0.55000000000000004">
      <c r="A636">
        <v>6.1455647434500001E-2</v>
      </c>
      <c r="B636">
        <v>5.8273903437599996E-3</v>
      </c>
    </row>
    <row r="637" spans="1:2" x14ac:dyDescent="0.55000000000000004">
      <c r="A637">
        <v>6.4947470608350003E-2</v>
      </c>
      <c r="B637">
        <v>7.5184428683999997E-3</v>
      </c>
    </row>
    <row r="638" spans="1:2" x14ac:dyDescent="0.55000000000000004">
      <c r="A638">
        <v>6.4972296937350002E-2</v>
      </c>
      <c r="B638">
        <v>7.4290424743200002E-3</v>
      </c>
    </row>
    <row r="639" spans="1:2" x14ac:dyDescent="0.55000000000000004">
      <c r="A639">
        <v>5.9954895846450008E-2</v>
      </c>
      <c r="B639">
        <v>7.3497153640800002E-3</v>
      </c>
    </row>
    <row r="640" spans="1:2" x14ac:dyDescent="0.55000000000000004">
      <c r="A640">
        <v>5.2602578513100004E-2</v>
      </c>
      <c r="B640">
        <v>6.8208679624799998E-3</v>
      </c>
    </row>
    <row r="641" spans="1:2" x14ac:dyDescent="0.55000000000000004">
      <c r="A641">
        <v>4.3344840429000005E-2</v>
      </c>
      <c r="B641">
        <v>6.7780565061600004E-3</v>
      </c>
    </row>
    <row r="642" spans="1:2" x14ac:dyDescent="0.55000000000000004">
      <c r="A642">
        <v>3.5059053125250005E-2</v>
      </c>
      <c r="B642">
        <v>8.1039524915999996E-3</v>
      </c>
    </row>
    <row r="643" spans="1:2" x14ac:dyDescent="0.55000000000000004">
      <c r="A643">
        <v>3.33671388039E-2</v>
      </c>
      <c r="B643">
        <v>9.8075966210400007E-3</v>
      </c>
    </row>
    <row r="644" spans="1:2" x14ac:dyDescent="0.55000000000000004">
      <c r="A644">
        <v>3.9363938573850003E-2</v>
      </c>
      <c r="B644">
        <v>1.180084766088E-2</v>
      </c>
    </row>
    <row r="645" spans="1:2" x14ac:dyDescent="0.55000000000000004">
      <c r="A645">
        <v>5.0510960294850006E-2</v>
      </c>
      <c r="B645">
        <v>1.32602146572E-2</v>
      </c>
    </row>
    <row r="646" spans="1:2" x14ac:dyDescent="0.55000000000000004">
      <c r="A646">
        <v>5.96358775188E-2</v>
      </c>
      <c r="B646">
        <v>1.402074758712E-2</v>
      </c>
    </row>
    <row r="647" spans="1:2" x14ac:dyDescent="0.55000000000000004">
      <c r="A647">
        <v>6.6572353841399992E-2</v>
      </c>
      <c r="B647">
        <v>1.4224731584879999E-2</v>
      </c>
    </row>
    <row r="648" spans="1:2" x14ac:dyDescent="0.55000000000000004">
      <c r="A648">
        <v>6.8738451046649995E-2</v>
      </c>
      <c r="B648">
        <v>1.362914867784E-2</v>
      </c>
    </row>
    <row r="649" spans="1:2" x14ac:dyDescent="0.55000000000000004">
      <c r="A649">
        <v>6.5118772278449991E-2</v>
      </c>
      <c r="B649">
        <v>1.309778295528E-2</v>
      </c>
    </row>
    <row r="650" spans="1:2" x14ac:dyDescent="0.55000000000000004">
      <c r="A650">
        <v>5.9961102428700001E-2</v>
      </c>
      <c r="B650">
        <v>1.276158710712E-2</v>
      </c>
    </row>
    <row r="651" spans="1:2" x14ac:dyDescent="0.55000000000000004">
      <c r="A651">
        <v>5.3836447064400002E-2</v>
      </c>
      <c r="B651">
        <v>1.321362571944E-2</v>
      </c>
    </row>
    <row r="652" spans="1:2" x14ac:dyDescent="0.55000000000000004">
      <c r="A652">
        <v>4.6518886591650002E-2</v>
      </c>
      <c r="B652">
        <v>1.4531966742E-2</v>
      </c>
    </row>
    <row r="653" spans="1:2" x14ac:dyDescent="0.55000000000000004">
      <c r="A653">
        <v>4.090565360475E-2</v>
      </c>
      <c r="B653">
        <v>1.6483665485999999E-2</v>
      </c>
    </row>
    <row r="654" spans="1:2" x14ac:dyDescent="0.55000000000000004">
      <c r="A654">
        <v>3.977109036945E-2</v>
      </c>
      <c r="B654">
        <v>1.9066203630479998E-2</v>
      </c>
    </row>
    <row r="655" spans="1:2" x14ac:dyDescent="0.55000000000000004">
      <c r="A655">
        <v>4.4111973995100001E-2</v>
      </c>
      <c r="B655">
        <v>2.1264697828559997E-2</v>
      </c>
    </row>
    <row r="656" spans="1:2" x14ac:dyDescent="0.55000000000000004">
      <c r="A656">
        <v>5.3013454258050006E-2</v>
      </c>
      <c r="B656">
        <v>2.3006116772399998E-2</v>
      </c>
    </row>
    <row r="657" spans="1:2" x14ac:dyDescent="0.55000000000000004">
      <c r="A657">
        <v>6.0941742424200009E-2</v>
      </c>
      <c r="B657">
        <v>2.4761386481519997E-2</v>
      </c>
    </row>
    <row r="658" spans="1:2" x14ac:dyDescent="0.55000000000000004">
      <c r="A658">
        <v>6.5138633341650001E-2</v>
      </c>
      <c r="B658">
        <v>2.5632725533679998E-2</v>
      </c>
    </row>
    <row r="659" spans="1:2" x14ac:dyDescent="0.55000000000000004">
      <c r="A659">
        <v>6.334493107139999E-2</v>
      </c>
      <c r="B659">
        <v>2.5971439702799998E-2</v>
      </c>
    </row>
    <row r="660" spans="1:2" x14ac:dyDescent="0.55000000000000004">
      <c r="A660">
        <v>5.5743109131600001E-2</v>
      </c>
      <c r="B660">
        <v>2.6437329080399998E-2</v>
      </c>
    </row>
    <row r="661" spans="1:2" x14ac:dyDescent="0.55000000000000004">
      <c r="A661">
        <v>4.4699116675950001E-2</v>
      </c>
      <c r="B661">
        <v>2.6967435642479998E-2</v>
      </c>
    </row>
    <row r="662" spans="1:2" x14ac:dyDescent="0.55000000000000004">
      <c r="A662">
        <v>3.5210493732150003E-2</v>
      </c>
      <c r="B662">
        <v>2.8331106442319998E-2</v>
      </c>
    </row>
    <row r="663" spans="1:2" x14ac:dyDescent="0.55000000000000004">
      <c r="A663">
        <v>3.0066478363350004E-2</v>
      </c>
      <c r="B663">
        <v>2.9544937145039998E-2</v>
      </c>
    </row>
    <row r="664" spans="1:2" x14ac:dyDescent="0.55000000000000004">
      <c r="A664">
        <v>2.937630641715E-2</v>
      </c>
      <c r="B664">
        <v>3.1616256134639996E-2</v>
      </c>
    </row>
    <row r="665" spans="1:2" x14ac:dyDescent="0.55000000000000004">
      <c r="A665">
        <v>3.3076670754600003E-2</v>
      </c>
      <c r="B665">
        <v>3.3449593793519999E-2</v>
      </c>
    </row>
    <row r="666" spans="1:2" x14ac:dyDescent="0.55000000000000004">
      <c r="A666">
        <v>3.693344096475E-2</v>
      </c>
      <c r="B666">
        <v>3.449091951048E-2</v>
      </c>
    </row>
    <row r="667" spans="1:2" x14ac:dyDescent="0.55000000000000004">
      <c r="A667">
        <v>4.1134055831550005E-2</v>
      </c>
      <c r="B667">
        <v>3.6242411738160001E-2</v>
      </c>
    </row>
    <row r="668" spans="1:2" x14ac:dyDescent="0.55000000000000004">
      <c r="A668">
        <v>4.60707713532E-2</v>
      </c>
      <c r="B668">
        <v>3.7726961944079998E-2</v>
      </c>
    </row>
    <row r="669" spans="1:2" x14ac:dyDescent="0.55000000000000004">
      <c r="A669">
        <v>4.8584437164450003E-2</v>
      </c>
      <c r="B669">
        <v>3.8996195707919998E-2</v>
      </c>
    </row>
    <row r="670" spans="1:2" x14ac:dyDescent="0.55000000000000004">
      <c r="A670">
        <v>4.4853039915750001E-2</v>
      </c>
      <c r="B670">
        <v>4.1279053658160002E-2</v>
      </c>
    </row>
    <row r="671" spans="1:2" x14ac:dyDescent="0.55000000000000004">
      <c r="A671">
        <v>3.8910858069600006E-2</v>
      </c>
      <c r="B671">
        <v>4.3234529883599999E-2</v>
      </c>
    </row>
    <row r="672" spans="1:2" x14ac:dyDescent="0.55000000000000004">
      <c r="A672">
        <v>3.11625607887E-2</v>
      </c>
      <c r="B672">
        <v>4.6515902094479998E-2</v>
      </c>
    </row>
    <row r="673" spans="1:2" x14ac:dyDescent="0.55000000000000004">
      <c r="A673">
        <v>2.3231789989650004E-2</v>
      </c>
      <c r="B673">
        <v>5.0862524071439999E-2</v>
      </c>
    </row>
    <row r="674" spans="1:2" x14ac:dyDescent="0.55000000000000004">
      <c r="A674">
        <v>2.0765294203499998E-2</v>
      </c>
      <c r="B674">
        <v>5.5194036122639997E-2</v>
      </c>
    </row>
    <row r="675" spans="1:2" x14ac:dyDescent="0.55000000000000004">
      <c r="A675">
        <v>2.4574894388549998E-2</v>
      </c>
      <c r="B675">
        <v>6.0304968510959997E-2</v>
      </c>
    </row>
    <row r="676" spans="1:2" x14ac:dyDescent="0.55000000000000004">
      <c r="A676">
        <v>3.3858700118100001E-2</v>
      </c>
      <c r="B676">
        <v>6.4599964908239993E-2</v>
      </c>
    </row>
    <row r="677" spans="1:2" x14ac:dyDescent="0.55000000000000004">
      <c r="A677">
        <v>4.1810573296800005E-2</v>
      </c>
      <c r="B677">
        <v>6.7712609614799996E-2</v>
      </c>
    </row>
    <row r="678" spans="1:2" x14ac:dyDescent="0.55000000000000004">
      <c r="A678">
        <v>4.477359566295E-2</v>
      </c>
      <c r="B678">
        <v>7.0092422922000006E-2</v>
      </c>
    </row>
    <row r="679" spans="1:2" x14ac:dyDescent="0.55000000000000004">
      <c r="A679">
        <v>4.5828714645450006E-2</v>
      </c>
      <c r="B679">
        <v>7.1235740637839995E-2</v>
      </c>
    </row>
    <row r="680" spans="1:2" x14ac:dyDescent="0.55000000000000004">
      <c r="A680">
        <v>4.2155659269900003E-2</v>
      </c>
      <c r="B680">
        <v>7.1759551397519994E-2</v>
      </c>
    </row>
    <row r="681" spans="1:2" x14ac:dyDescent="0.55000000000000004">
      <c r="A681">
        <v>3.4260886647900002E-2</v>
      </c>
      <c r="B681">
        <v>7.2102043048080003E-2</v>
      </c>
    </row>
    <row r="682" spans="1:2" x14ac:dyDescent="0.55000000000000004">
      <c r="A682">
        <v>2.904115097565E-2</v>
      </c>
      <c r="B682">
        <v>7.3143368765040004E-2</v>
      </c>
    </row>
    <row r="683" spans="1:2" x14ac:dyDescent="0.55000000000000004">
      <c r="A683">
        <v>2.6351218228499999E-2</v>
      </c>
      <c r="B683">
        <v>7.5168098816879997E-2</v>
      </c>
    </row>
    <row r="684" spans="1:2" x14ac:dyDescent="0.55000000000000004">
      <c r="A684">
        <v>1.8552026973149997E-2</v>
      </c>
      <c r="B684">
        <v>7.7618425110959996E-2</v>
      </c>
    </row>
    <row r="685" spans="1:2" x14ac:dyDescent="0.55000000000000004">
      <c r="A685">
        <v>2.0906804278799998E-2</v>
      </c>
      <c r="B685">
        <v>8.1997785260399997E-2</v>
      </c>
    </row>
    <row r="686" spans="1:2" x14ac:dyDescent="0.55000000000000004">
      <c r="A686">
        <v>2.7982308043800003E-2</v>
      </c>
      <c r="B686">
        <v>8.3934374078640003E-2</v>
      </c>
    </row>
    <row r="687" spans="1:2" x14ac:dyDescent="0.55000000000000004">
      <c r="A687">
        <v>3.2915299616099999E-2</v>
      </c>
      <c r="B687">
        <v>8.3715280155120003E-2</v>
      </c>
    </row>
    <row r="688" spans="1:2" x14ac:dyDescent="0.55000000000000004">
      <c r="A688">
        <v>3.565736765415E-2</v>
      </c>
      <c r="B688">
        <v>8.3525146922640001E-2</v>
      </c>
    </row>
    <row r="689" spans="1:2" x14ac:dyDescent="0.55000000000000004">
      <c r="A689">
        <v>4.5803888316450006E-2</v>
      </c>
      <c r="B689">
        <v>8.3418118281839995E-2</v>
      </c>
    </row>
    <row r="690" spans="1:2" x14ac:dyDescent="0.55000000000000004">
      <c r="A690">
        <v>3.9459519940500003E-2</v>
      </c>
      <c r="B690">
        <v>8.1990230297519992E-2</v>
      </c>
    </row>
    <row r="691" spans="1:2" x14ac:dyDescent="0.55000000000000004">
      <c r="A691">
        <v>2.9839317453000003E-2</v>
      </c>
      <c r="B691">
        <v>8.0688258361199999E-2</v>
      </c>
    </row>
    <row r="692" spans="1:2" x14ac:dyDescent="0.55000000000000004">
      <c r="A692">
        <v>2.3435365887450002E-2</v>
      </c>
      <c r="B692">
        <v>8.0689517521679993E-2</v>
      </c>
    </row>
    <row r="693" spans="1:2" x14ac:dyDescent="0.55000000000000004">
      <c r="A693">
        <v>1.9684107575550003E-2</v>
      </c>
      <c r="B693">
        <v>8.1303987835919994E-2</v>
      </c>
    </row>
    <row r="694" spans="1:2" x14ac:dyDescent="0.55000000000000004">
      <c r="A694">
        <v>1.5802511036399999E-2</v>
      </c>
      <c r="B694">
        <v>8.2260949800720004E-2</v>
      </c>
    </row>
    <row r="695" spans="1:2" x14ac:dyDescent="0.55000000000000004">
      <c r="A695">
        <v>1.667515650075E-2</v>
      </c>
      <c r="B695">
        <v>8.3285906431440002E-2</v>
      </c>
    </row>
    <row r="696" spans="1:2" x14ac:dyDescent="0.55000000000000004">
      <c r="A696">
        <v>2.086584083595E-2</v>
      </c>
      <c r="B696">
        <v>8.36221022796E-2</v>
      </c>
    </row>
    <row r="697" spans="1:2" x14ac:dyDescent="0.55000000000000004">
      <c r="A697">
        <v>2.2340524778550003E-2</v>
      </c>
      <c r="B697">
        <v>8.3521369441200005E-2</v>
      </c>
    </row>
    <row r="698" spans="1:2" x14ac:dyDescent="0.55000000000000004">
      <c r="A698">
        <v>2.9933657503200005E-2</v>
      </c>
      <c r="B698">
        <v>8.2846459423919994E-2</v>
      </c>
    </row>
    <row r="699" spans="1:2" x14ac:dyDescent="0.55000000000000004">
      <c r="A699">
        <v>3.2066239164300001E-2</v>
      </c>
      <c r="B699">
        <v>8.2022968469999999E-2</v>
      </c>
    </row>
    <row r="700" spans="1:2" x14ac:dyDescent="0.55000000000000004">
      <c r="A700">
        <v>3.302577678015E-2</v>
      </c>
      <c r="B700">
        <v>8.144501380968E-2</v>
      </c>
    </row>
    <row r="701" spans="1:2" x14ac:dyDescent="0.55000000000000004">
      <c r="A701">
        <v>2.958236494785E-2</v>
      </c>
      <c r="B701">
        <v>8.1113854603440005E-2</v>
      </c>
    </row>
    <row r="702" spans="1:2" x14ac:dyDescent="0.55000000000000004">
      <c r="A702">
        <v>2.6069439394350004E-2</v>
      </c>
      <c r="B702">
        <v>8.1579743981039995E-2</v>
      </c>
    </row>
    <row r="703" spans="1:2" x14ac:dyDescent="0.55000000000000004">
      <c r="A703">
        <v>1.6682604399449998E-2</v>
      </c>
      <c r="B703">
        <v>8.2672695277679994E-2</v>
      </c>
    </row>
    <row r="704" spans="1:2" x14ac:dyDescent="0.55000000000000004">
      <c r="A704">
        <v>1.2575088266399999E-2</v>
      </c>
      <c r="B704">
        <v>8.3915486671439998E-2</v>
      </c>
    </row>
    <row r="705" spans="1:2" x14ac:dyDescent="0.55000000000000004">
      <c r="A705">
        <v>1.013341880925E-2</v>
      </c>
      <c r="B705">
        <v>8.5367298704879996E-2</v>
      </c>
    </row>
    <row r="706" spans="1:2" x14ac:dyDescent="0.55000000000000004">
      <c r="A706">
        <v>1.4019980614199999E-2</v>
      </c>
      <c r="B706">
        <v>8.6204640424079992E-2</v>
      </c>
    </row>
    <row r="707" spans="1:2" x14ac:dyDescent="0.55000000000000004">
      <c r="A707">
        <v>1.9854167929200001E-2</v>
      </c>
      <c r="B707">
        <v>8.6888364564720003E-2</v>
      </c>
    </row>
    <row r="708" spans="1:2" x14ac:dyDescent="0.55000000000000004">
      <c r="A708">
        <v>2.4488002237049999E-2</v>
      </c>
      <c r="B708">
        <v>8.7219523770959997E-2</v>
      </c>
    </row>
    <row r="709" spans="1:2" x14ac:dyDescent="0.55000000000000004">
      <c r="A709">
        <v>2.6285428456650002E-2</v>
      </c>
      <c r="B709">
        <v>8.7195599721840003E-2</v>
      </c>
    </row>
    <row r="710" spans="1:2" x14ac:dyDescent="0.55000000000000004">
      <c r="A710">
        <v>2.97822168963E-2</v>
      </c>
      <c r="B710">
        <v>8.7627491766479992E-2</v>
      </c>
    </row>
    <row r="711" spans="1:2" x14ac:dyDescent="0.55000000000000004">
      <c r="A711">
        <v>2.8625309964900002E-2</v>
      </c>
      <c r="B711">
        <v>8.8037978082960003E-2</v>
      </c>
    </row>
    <row r="712" spans="1:2" x14ac:dyDescent="0.55000000000000004">
      <c r="A712">
        <v>2.081370554505E-2</v>
      </c>
      <c r="B712">
        <v>8.918255495928E-2</v>
      </c>
    </row>
    <row r="713" spans="1:2" x14ac:dyDescent="0.55000000000000004">
      <c r="A713">
        <v>1.63064855151E-2</v>
      </c>
      <c r="B713">
        <v>9.0387571538639994E-2</v>
      </c>
    </row>
    <row r="714" spans="1:2" x14ac:dyDescent="0.55000000000000004">
      <c r="A714">
        <v>1.1380941841499998E-2</v>
      </c>
      <c r="B714">
        <v>9.1489336958640005E-2</v>
      </c>
    </row>
    <row r="715" spans="1:2" x14ac:dyDescent="0.55000000000000004">
      <c r="A715">
        <v>3.2416298788499991E-3</v>
      </c>
      <c r="B715">
        <v>9.2392155022800002E-2</v>
      </c>
    </row>
    <row r="716" spans="1:2" x14ac:dyDescent="0.55000000000000004">
      <c r="A716">
        <v>-1.1017363797000005E-3</v>
      </c>
      <c r="B716">
        <v>9.2540735959439999E-2</v>
      </c>
    </row>
    <row r="717" spans="1:2" x14ac:dyDescent="0.55000000000000004">
      <c r="A717">
        <v>4.34267757E-3</v>
      </c>
      <c r="B717">
        <v>9.2507997786959992E-2</v>
      </c>
    </row>
    <row r="718" spans="1:2" x14ac:dyDescent="0.55000000000000004">
      <c r="A718">
        <v>9.1962248895000008E-3</v>
      </c>
      <c r="B718">
        <v>9.2145359568719998E-2</v>
      </c>
    </row>
    <row r="719" spans="1:2" x14ac:dyDescent="0.55000000000000004">
      <c r="A719">
        <v>1.2801007860299999E-2</v>
      </c>
      <c r="B719">
        <v>9.1671915228240003E-2</v>
      </c>
    </row>
    <row r="720" spans="1:2" x14ac:dyDescent="0.55000000000000004">
      <c r="A720">
        <v>1.6611849361799998E-2</v>
      </c>
      <c r="B720">
        <v>9.1812941201999995E-2</v>
      </c>
    </row>
    <row r="721" spans="1:2" x14ac:dyDescent="0.55000000000000004">
      <c r="A721">
        <v>1.618359518655E-2</v>
      </c>
      <c r="B721">
        <v>9.2045885890799997E-2</v>
      </c>
    </row>
    <row r="722" spans="1:2" x14ac:dyDescent="0.55000000000000004">
      <c r="A722">
        <v>1.0608843009599999E-2</v>
      </c>
      <c r="B722">
        <v>9.2428670676720004E-2</v>
      </c>
    </row>
    <row r="723" spans="1:2" x14ac:dyDescent="0.55000000000000004">
      <c r="A723">
        <v>2.5452513503999991E-3</v>
      </c>
      <c r="B723">
        <v>9.2942408152559997E-2</v>
      </c>
    </row>
    <row r="724" spans="1:2" x14ac:dyDescent="0.55000000000000004">
      <c r="A724">
        <v>-3.3025904455500003E-3</v>
      </c>
      <c r="B724">
        <v>9.2946185633999992E-2</v>
      </c>
    </row>
    <row r="725" spans="1:2" x14ac:dyDescent="0.55000000000000004">
      <c r="A725">
        <v>-8.996509001700001E-3</v>
      </c>
      <c r="B725">
        <v>9.2353121047919998E-2</v>
      </c>
    </row>
    <row r="726" spans="1:2" x14ac:dyDescent="0.55000000000000004">
      <c r="A726">
        <v>-1.12060522827E-2</v>
      </c>
      <c r="B726">
        <v>9.1406232366959994E-2</v>
      </c>
    </row>
    <row r="727" spans="1:2" x14ac:dyDescent="0.55000000000000004">
      <c r="A727">
        <v>-1.1028544030350002E-2</v>
      </c>
      <c r="B727">
        <v>8.9711402360880002E-2</v>
      </c>
    </row>
    <row r="728" spans="1:2" x14ac:dyDescent="0.55000000000000004">
      <c r="A728">
        <v>-5.4053805118500003E-3</v>
      </c>
      <c r="B728">
        <v>8.700546648936E-2</v>
      </c>
    </row>
    <row r="729" spans="1:2" x14ac:dyDescent="0.55000000000000004">
      <c r="A729">
        <v>-3.606704590500007E-4</v>
      </c>
      <c r="B729">
        <v>8.385252864744E-2</v>
      </c>
    </row>
    <row r="730" spans="1:2" x14ac:dyDescent="0.55000000000000004">
      <c r="A730">
        <v>6.5149813574999996E-3</v>
      </c>
      <c r="B730">
        <v>8.0054900639759993E-2</v>
      </c>
    </row>
    <row r="731" spans="1:2" x14ac:dyDescent="0.55000000000000004">
      <c r="A731">
        <v>7.3367328473999995E-3</v>
      </c>
      <c r="B731">
        <v>7.6452442506479992E-2</v>
      </c>
    </row>
    <row r="732" spans="1:2" x14ac:dyDescent="0.55000000000000004">
      <c r="A732">
        <v>3.0752934745499998E-3</v>
      </c>
      <c r="B732">
        <v>7.2965827137359995E-2</v>
      </c>
    </row>
    <row r="733" spans="1:2" x14ac:dyDescent="0.55000000000000004">
      <c r="A733">
        <v>-5.8547370667500001E-3</v>
      </c>
      <c r="B733">
        <v>6.9539651471279995E-2</v>
      </c>
    </row>
    <row r="734" spans="1:2" x14ac:dyDescent="0.55000000000000004">
      <c r="A734">
        <v>-1.397294664975E-2</v>
      </c>
      <c r="B734">
        <v>6.6265834223280001E-2</v>
      </c>
    </row>
    <row r="735" spans="1:2" x14ac:dyDescent="0.55000000000000004">
      <c r="A735">
        <v>-2.2538030154749998E-2</v>
      </c>
      <c r="B735">
        <v>6.2973129568080002E-2</v>
      </c>
    </row>
    <row r="736" spans="1:2" x14ac:dyDescent="0.55000000000000004">
      <c r="A736">
        <v>-2.6569825984350003E-2</v>
      </c>
      <c r="B736">
        <v>5.9691757357199997E-2</v>
      </c>
    </row>
    <row r="737" spans="1:2" x14ac:dyDescent="0.55000000000000004">
      <c r="A737">
        <v>-2.4880394295899999E-2</v>
      </c>
      <c r="B737">
        <v>5.737616123448E-2</v>
      </c>
    </row>
    <row r="738" spans="1:2" x14ac:dyDescent="0.55000000000000004">
      <c r="A738">
        <v>-1.78545431889E-2</v>
      </c>
      <c r="B738">
        <v>5.5433276613839996E-2</v>
      </c>
    </row>
    <row r="739" spans="1:2" x14ac:dyDescent="0.55000000000000004">
      <c r="A739">
        <v>-1.1839123672200001E-2</v>
      </c>
      <c r="B739">
        <v>5.3769925619759996E-2</v>
      </c>
    </row>
    <row r="740" spans="1:2" x14ac:dyDescent="0.55000000000000004">
      <c r="A740">
        <v>-6.9359236947000007E-3</v>
      </c>
      <c r="B740">
        <v>5.2514542621199999E-2</v>
      </c>
    </row>
    <row r="741" spans="1:2" x14ac:dyDescent="0.55000000000000004">
      <c r="A741">
        <v>-2.5851095374500002E-3</v>
      </c>
      <c r="B741">
        <v>5.1309526041839998E-2</v>
      </c>
    </row>
    <row r="742" spans="1:2" x14ac:dyDescent="0.55000000000000004">
      <c r="A742">
        <v>-4.1231006189999999E-3</v>
      </c>
      <c r="B742">
        <v>4.9886674699439998E-2</v>
      </c>
    </row>
    <row r="743" spans="1:2" x14ac:dyDescent="0.55000000000000004">
      <c r="A743">
        <v>-1.33535297412E-2</v>
      </c>
      <c r="B743">
        <v>4.8326574864720001E-2</v>
      </c>
    </row>
    <row r="744" spans="1:2" x14ac:dyDescent="0.55000000000000004">
      <c r="A744">
        <v>-2.3918374047149998E-2</v>
      </c>
      <c r="B744">
        <v>4.6546121946000003E-2</v>
      </c>
    </row>
    <row r="745" spans="1:2" x14ac:dyDescent="0.55000000000000004">
      <c r="A745">
        <v>-3.2147060794200003E-2</v>
      </c>
      <c r="B745">
        <v>4.4567980831919998E-2</v>
      </c>
    </row>
    <row r="746" spans="1:2" x14ac:dyDescent="0.55000000000000004">
      <c r="A746">
        <v>-3.9095950281300001E-2</v>
      </c>
      <c r="B746">
        <v>4.2763603864079999E-2</v>
      </c>
    </row>
    <row r="747" spans="1:2" x14ac:dyDescent="0.55000000000000004">
      <c r="A747">
        <v>-4.1252116954949999E-2</v>
      </c>
      <c r="B747">
        <v>4.1058700574160001E-2</v>
      </c>
    </row>
    <row r="748" spans="1:2" x14ac:dyDescent="0.55000000000000004">
      <c r="A748">
        <v>-3.6923646493799998E-2</v>
      </c>
      <c r="B748">
        <v>3.9713917181520002E-2</v>
      </c>
    </row>
    <row r="749" spans="1:2" x14ac:dyDescent="0.55000000000000004">
      <c r="A749">
        <v>-2.939009695875E-2</v>
      </c>
      <c r="B749">
        <v>3.8259586827120003E-2</v>
      </c>
    </row>
    <row r="750" spans="1:2" x14ac:dyDescent="0.55000000000000004">
      <c r="A750">
        <v>-2.4064849388250001E-2</v>
      </c>
      <c r="B750">
        <v>3.6895916027279999E-2</v>
      </c>
    </row>
    <row r="751" spans="1:2" x14ac:dyDescent="0.55000000000000004">
      <c r="A751">
        <v>-2.0853563732100001E-2</v>
      </c>
      <c r="B751">
        <v>3.5328261229680004E-2</v>
      </c>
    </row>
    <row r="752" spans="1:2" x14ac:dyDescent="0.55000000000000004">
      <c r="A752">
        <v>-2.1432017197800003E-2</v>
      </c>
      <c r="B752">
        <v>3.38663759124E-2</v>
      </c>
    </row>
    <row r="753" spans="1:2" x14ac:dyDescent="0.55000000000000004">
      <c r="A753">
        <v>-2.8253051090549999E-2</v>
      </c>
      <c r="B753">
        <v>3.2258427979440001E-2</v>
      </c>
    </row>
    <row r="754" spans="1:2" x14ac:dyDescent="0.55000000000000004">
      <c r="A754">
        <v>-3.6948472822799998E-2</v>
      </c>
      <c r="B754">
        <v>3.0680699897999996E-2</v>
      </c>
    </row>
    <row r="755" spans="1:2" x14ac:dyDescent="0.55000000000000004">
      <c r="A755">
        <v>-4.6814455967399998E-2</v>
      </c>
      <c r="B755">
        <v>2.9094157693199996E-2</v>
      </c>
    </row>
    <row r="756" spans="1:2" x14ac:dyDescent="0.55000000000000004">
      <c r="A756">
        <v>-5.4828394968600001E-2</v>
      </c>
      <c r="B756">
        <v>2.7541612821359997E-2</v>
      </c>
    </row>
    <row r="757" spans="1:2" x14ac:dyDescent="0.55000000000000004">
      <c r="A757">
        <v>-5.8246980471900002E-2</v>
      </c>
      <c r="B757">
        <v>2.6447402364239998E-2</v>
      </c>
    </row>
    <row r="758" spans="1:2" x14ac:dyDescent="0.55000000000000004">
      <c r="A758">
        <v>-5.6029989292200003E-2</v>
      </c>
      <c r="B758">
        <v>2.5200833489039998E-2</v>
      </c>
    </row>
    <row r="759" spans="1:2" x14ac:dyDescent="0.55000000000000004">
      <c r="A759">
        <v>-5.1609661413750001E-2</v>
      </c>
      <c r="B759">
        <v>2.4602732261039997E-2</v>
      </c>
    </row>
    <row r="760" spans="1:2" x14ac:dyDescent="0.55000000000000004">
      <c r="A760">
        <v>-4.54763168343E-2</v>
      </c>
      <c r="B760">
        <v>2.4212392512239996E-2</v>
      </c>
    </row>
    <row r="761" spans="1:2" x14ac:dyDescent="0.55000000000000004">
      <c r="A761">
        <v>-4.12210840437E-2</v>
      </c>
      <c r="B761">
        <v>2.3866123380239999E-2</v>
      </c>
    </row>
    <row r="762" spans="1:2" x14ac:dyDescent="0.55000000000000004">
      <c r="A762">
        <v>-3.951179129205E-2</v>
      </c>
      <c r="B762">
        <v>2.3361200027759998E-2</v>
      </c>
    </row>
    <row r="763" spans="1:2" x14ac:dyDescent="0.55000000000000004">
      <c r="A763">
        <v>-4.3965634714650002E-2</v>
      </c>
      <c r="B763">
        <v>2.2883978205839997E-2</v>
      </c>
    </row>
    <row r="764" spans="1:2" x14ac:dyDescent="0.55000000000000004">
      <c r="A764">
        <v>-5.2890699990150003E-2</v>
      </c>
      <c r="B764">
        <v>2.1843911649359997E-2</v>
      </c>
    </row>
    <row r="765" spans="1:2" x14ac:dyDescent="0.55000000000000004">
      <c r="A765">
        <v>-6.1907622682949998E-2</v>
      </c>
      <c r="B765">
        <v>2.0981386720559998E-2</v>
      </c>
    </row>
    <row r="766" spans="1:2" x14ac:dyDescent="0.55000000000000004">
      <c r="A766">
        <v>-6.8387294551950001E-2</v>
      </c>
      <c r="B766">
        <v>1.9990427422799998E-2</v>
      </c>
    </row>
    <row r="767" spans="1:2" x14ac:dyDescent="0.55000000000000004">
      <c r="A767">
        <v>-7.3859017463550003E-2</v>
      </c>
      <c r="B767">
        <v>1.9132939135919999E-2</v>
      </c>
    </row>
    <row r="768" spans="1:2" x14ac:dyDescent="0.55000000000000004">
      <c r="A768">
        <v>-7.5547207835550009E-2</v>
      </c>
      <c r="B768">
        <v>1.8847109706959998E-2</v>
      </c>
    </row>
    <row r="769" spans="1:2" x14ac:dyDescent="0.55000000000000004">
      <c r="A769">
        <v>-6.9736605533100002E-2</v>
      </c>
      <c r="B769">
        <v>1.8344704675439999E-2</v>
      </c>
    </row>
    <row r="770" spans="1:2" x14ac:dyDescent="0.55000000000000004">
      <c r="A770">
        <v>-6.1385028457499997E-2</v>
      </c>
      <c r="B770">
        <v>1.7891406902639996E-2</v>
      </c>
    </row>
    <row r="771" spans="1:2" x14ac:dyDescent="0.55000000000000004">
      <c r="A771">
        <v>-6.0585620663699997E-2</v>
      </c>
      <c r="B771">
        <v>1.5952299763439998E-2</v>
      </c>
    </row>
    <row r="772" spans="1:2" x14ac:dyDescent="0.55000000000000004">
      <c r="A772">
        <v>-5.5706005698749998E-2</v>
      </c>
      <c r="B772">
        <v>1.5449894731919999E-2</v>
      </c>
    </row>
    <row r="773" spans="1:2" x14ac:dyDescent="0.55000000000000004">
      <c r="A773">
        <v>-5.1726345160050001E-2</v>
      </c>
      <c r="B773">
        <v>1.4180660968079999E-2</v>
      </c>
    </row>
    <row r="774" spans="1:2" x14ac:dyDescent="0.55000000000000004">
      <c r="A774">
        <v>-6.0629066739450004E-2</v>
      </c>
      <c r="B774">
        <v>1.063864253784E-2</v>
      </c>
    </row>
    <row r="775" spans="1:2" x14ac:dyDescent="0.55000000000000004">
      <c r="A775">
        <v>-6.8404672982250003E-2</v>
      </c>
      <c r="B775">
        <v>9.7597485227999999E-3</v>
      </c>
    </row>
    <row r="776" spans="1:2" x14ac:dyDescent="0.55000000000000004">
      <c r="A776">
        <v>-7.0269130290150014E-2</v>
      </c>
      <c r="B776">
        <v>7.43281995576E-3</v>
      </c>
    </row>
    <row r="777" spans="1:2" x14ac:dyDescent="0.55000000000000004">
      <c r="A777">
        <v>-7.593449856795001E-2</v>
      </c>
      <c r="B777">
        <v>4.5745256661599999E-3</v>
      </c>
    </row>
    <row r="778" spans="1:2" x14ac:dyDescent="0.55000000000000004">
      <c r="A778">
        <v>-8.2111289223150002E-2</v>
      </c>
      <c r="B778">
        <v>2.14434593976E-3</v>
      </c>
    </row>
    <row r="779" spans="1:2" x14ac:dyDescent="0.55000000000000004">
      <c r="A779">
        <v>-7.2677284203150005E-2</v>
      </c>
      <c r="B779">
        <v>-2.5787650207199997E-3</v>
      </c>
    </row>
    <row r="780" spans="1:2" x14ac:dyDescent="0.55000000000000004">
      <c r="A780">
        <v>-6.7383069543899998E-2</v>
      </c>
      <c r="B780">
        <v>-5.9810166376799995E-3</v>
      </c>
    </row>
    <row r="781" spans="1:2" x14ac:dyDescent="0.55000000000000004">
      <c r="A781">
        <v>-6.1918794531E-2</v>
      </c>
      <c r="B781">
        <v>-9.5016293397599989E-3</v>
      </c>
    </row>
    <row r="782" spans="1:2" x14ac:dyDescent="0.55000000000000004">
      <c r="A782">
        <v>-5.5121345650799999E-2</v>
      </c>
      <c r="B782">
        <v>-1.3271555816879999E-2</v>
      </c>
    </row>
    <row r="783" spans="1:2" x14ac:dyDescent="0.55000000000000004">
      <c r="A783">
        <v>-4.897807053975E-2</v>
      </c>
      <c r="B783">
        <v>-1.543857100296E-2</v>
      </c>
    </row>
    <row r="784" spans="1:2" x14ac:dyDescent="0.55000000000000004">
      <c r="A784">
        <v>-5.1924955792049997E-2</v>
      </c>
      <c r="B784">
        <v>-1.9090136394959999E-2</v>
      </c>
    </row>
    <row r="785" spans="1:2" x14ac:dyDescent="0.55000000000000004">
      <c r="A785">
        <v>-5.3453016342000004E-2</v>
      </c>
      <c r="B785">
        <v>-2.2994793043440001E-2</v>
      </c>
    </row>
    <row r="786" spans="1:2" x14ac:dyDescent="0.55000000000000004">
      <c r="A786">
        <v>-5.754067141185E-2</v>
      </c>
      <c r="B786">
        <v>-2.66929473732E-2</v>
      </c>
    </row>
    <row r="787" spans="1:2" x14ac:dyDescent="0.55000000000000004">
      <c r="A787">
        <v>-6.6764893951800006E-2</v>
      </c>
      <c r="B787">
        <v>-3.1387097642639999E-2</v>
      </c>
    </row>
    <row r="788" spans="1:2" x14ac:dyDescent="0.55000000000000004">
      <c r="A788">
        <v>-6.7333416885899999E-2</v>
      </c>
      <c r="B788">
        <v>-3.5785345199279998E-2</v>
      </c>
    </row>
    <row r="789" spans="1:2" x14ac:dyDescent="0.55000000000000004">
      <c r="A789">
        <v>-6.6242299726349999E-2</v>
      </c>
      <c r="B789">
        <v>-3.930092125944E-2</v>
      </c>
    </row>
    <row r="790" spans="1:2" x14ac:dyDescent="0.55000000000000004">
      <c r="A790">
        <v>-6.2930467437750007E-2</v>
      </c>
      <c r="B790">
        <v>-4.1666883801359994E-2</v>
      </c>
    </row>
    <row r="791" spans="1:2" x14ac:dyDescent="0.55000000000000004">
      <c r="A791">
        <v>-5.6571203264400002E-2</v>
      </c>
      <c r="B791">
        <v>-4.2560887742159999E-2</v>
      </c>
    </row>
    <row r="792" spans="1:2" x14ac:dyDescent="0.55000000000000004">
      <c r="A792">
        <v>-4.6582329791250002E-2</v>
      </c>
      <c r="B792">
        <v>-4.3218169512719999E-2</v>
      </c>
    </row>
    <row r="793" spans="1:2" x14ac:dyDescent="0.55000000000000004">
      <c r="A793">
        <v>-4.1618305307699999E-2</v>
      </c>
      <c r="B793">
        <v>-4.3311347388239996E-2</v>
      </c>
    </row>
    <row r="794" spans="1:2" x14ac:dyDescent="0.55000000000000004">
      <c r="A794">
        <v>-3.4563903922350002E-2</v>
      </c>
      <c r="B794">
        <v>-4.3779755086799994E-2</v>
      </c>
    </row>
    <row r="795" spans="1:2" x14ac:dyDescent="0.55000000000000004">
      <c r="A795">
        <v>-3.6511529432399999E-2</v>
      </c>
      <c r="B795">
        <v>-4.4777010186959995E-2</v>
      </c>
    </row>
    <row r="796" spans="1:2" x14ac:dyDescent="0.55000000000000004">
      <c r="A796">
        <v>-4.3791850411649999E-2</v>
      </c>
      <c r="B796">
        <v>-4.6451693625359995E-2</v>
      </c>
    </row>
    <row r="797" spans="1:2" x14ac:dyDescent="0.55000000000000004">
      <c r="A797">
        <v>-4.6214900122049998E-2</v>
      </c>
      <c r="B797">
        <v>-4.8930980610479999E-2</v>
      </c>
    </row>
    <row r="798" spans="1:2" x14ac:dyDescent="0.55000000000000004">
      <c r="A798">
        <v>-4.8692567756249999E-2</v>
      </c>
      <c r="B798">
        <v>-5.1231466807439993E-2</v>
      </c>
    </row>
    <row r="799" spans="1:2" x14ac:dyDescent="0.55000000000000004">
      <c r="A799">
        <v>-5.85275179896E-2</v>
      </c>
      <c r="B799">
        <v>-5.3110134243599998E-2</v>
      </c>
    </row>
    <row r="800" spans="1:2" x14ac:dyDescent="0.55000000000000004">
      <c r="A800">
        <v>-5.74177810833E-2</v>
      </c>
      <c r="B800">
        <v>-5.4910733729999994E-2</v>
      </c>
    </row>
    <row r="801" spans="1:2" x14ac:dyDescent="0.55000000000000004">
      <c r="A801">
        <v>-4.45229858007E-2</v>
      </c>
      <c r="B801">
        <v>-5.6351213319119998E-2</v>
      </c>
    </row>
    <row r="802" spans="1:2" x14ac:dyDescent="0.55000000000000004">
      <c r="A802">
        <v>-3.8701211650199997E-2</v>
      </c>
      <c r="B802">
        <v>-5.8164404410319996E-2</v>
      </c>
    </row>
    <row r="803" spans="1:2" x14ac:dyDescent="0.55000000000000004">
      <c r="A803">
        <v>-3.2557936539149998E-2</v>
      </c>
      <c r="B803">
        <v>-5.9674137825839996E-2</v>
      </c>
    </row>
    <row r="804" spans="1:2" x14ac:dyDescent="0.55000000000000004">
      <c r="A804">
        <v>-2.2886840077200002E-2</v>
      </c>
      <c r="B804">
        <v>-6.0921965861519996E-2</v>
      </c>
    </row>
    <row r="805" spans="1:2" x14ac:dyDescent="0.55000000000000004">
      <c r="A805">
        <v>-1.99300242933E-2</v>
      </c>
      <c r="B805">
        <v>-6.2003584713840001E-2</v>
      </c>
    </row>
    <row r="806" spans="1:2" x14ac:dyDescent="0.55000000000000004">
      <c r="A806">
        <v>-2.7415162486800003E-2</v>
      </c>
      <c r="B806">
        <v>-6.329296504536E-2</v>
      </c>
    </row>
    <row r="807" spans="1:2" x14ac:dyDescent="0.55000000000000004">
      <c r="A807">
        <v>-3.13426877346E-2</v>
      </c>
      <c r="B807">
        <v>-6.4703224782959992E-2</v>
      </c>
    </row>
    <row r="808" spans="1:2" x14ac:dyDescent="0.55000000000000004">
      <c r="A808">
        <v>-3.556688761395E-2</v>
      </c>
      <c r="B808">
        <v>-6.6234363926639991E-2</v>
      </c>
    </row>
    <row r="809" spans="1:2" x14ac:dyDescent="0.55000000000000004">
      <c r="A809">
        <v>-4.0672422172800003E-2</v>
      </c>
      <c r="B809">
        <v>-6.7888900797359999E-2</v>
      </c>
    </row>
    <row r="810" spans="1:2" x14ac:dyDescent="0.55000000000000004">
      <c r="A810">
        <v>-3.8228270082750003E-2</v>
      </c>
      <c r="B810">
        <v>-6.9688241123279995E-2</v>
      </c>
    </row>
    <row r="811" spans="1:2" x14ac:dyDescent="0.55000000000000004">
      <c r="A811">
        <v>-3.1576055227200001E-2</v>
      </c>
      <c r="B811">
        <v>-7.2063017788559988E-2</v>
      </c>
    </row>
    <row r="812" spans="1:2" x14ac:dyDescent="0.55000000000000004">
      <c r="A812">
        <v>-2.4712816575150003E-2</v>
      </c>
      <c r="B812">
        <v>-7.3506015698640001E-2</v>
      </c>
    </row>
    <row r="813" spans="1:2" x14ac:dyDescent="0.55000000000000004">
      <c r="A813">
        <v>-1.3285257336450002E-2</v>
      </c>
      <c r="B813">
        <v>-7.3543790513039997E-2</v>
      </c>
    </row>
    <row r="814" spans="1:2" x14ac:dyDescent="0.55000000000000004">
      <c r="A814">
        <v>-1.2221440753500002E-3</v>
      </c>
      <c r="B814">
        <v>-7.4733697166639995E-2</v>
      </c>
    </row>
    <row r="815" spans="1:2" x14ac:dyDescent="0.55000000000000004">
      <c r="A815">
        <v>4.3998703649999332E-5</v>
      </c>
      <c r="B815">
        <v>-7.5809020216559997E-2</v>
      </c>
    </row>
    <row r="816" spans="1:2" x14ac:dyDescent="0.55000000000000004">
      <c r="A816">
        <v>-3.0059158140000003E-3</v>
      </c>
      <c r="B816">
        <v>-7.6896934871279993E-2</v>
      </c>
    </row>
    <row r="817" spans="1:2" x14ac:dyDescent="0.55000000000000004">
      <c r="A817">
        <v>-3.9555228982499999E-3</v>
      </c>
      <c r="B817">
        <v>-7.8596801519279988E-2</v>
      </c>
    </row>
    <row r="818" spans="1:2" x14ac:dyDescent="0.55000000000000004">
      <c r="A818">
        <v>-1.6208557576200003E-2</v>
      </c>
      <c r="B818">
        <v>-7.9252824129359994E-2</v>
      </c>
    </row>
    <row r="819" spans="1:2" x14ac:dyDescent="0.55000000000000004">
      <c r="A819">
        <v>-1.52850181374E-2</v>
      </c>
      <c r="B819">
        <v>-8.1047127813360001E-2</v>
      </c>
    </row>
    <row r="820" spans="1:2" x14ac:dyDescent="0.55000000000000004">
      <c r="A820">
        <v>-8.7668654584500006E-3</v>
      </c>
      <c r="B820">
        <v>-8.2498939846799998E-2</v>
      </c>
    </row>
    <row r="821" spans="1:2" x14ac:dyDescent="0.55000000000000004">
      <c r="A821">
        <v>5.8397135939999931E-4</v>
      </c>
      <c r="B821">
        <v>-8.292831357048E-2</v>
      </c>
    </row>
    <row r="822" spans="1:2" x14ac:dyDescent="0.55000000000000004">
      <c r="A822">
        <v>1.3755580210349999E-2</v>
      </c>
      <c r="B822">
        <v>-8.3541524724239993E-2</v>
      </c>
    </row>
    <row r="823" spans="1:2" x14ac:dyDescent="0.55000000000000004">
      <c r="A823">
        <v>2.5186863398399997E-2</v>
      </c>
      <c r="B823">
        <v>-8.302149144599999E-2</v>
      </c>
    </row>
    <row r="824" spans="1:2" x14ac:dyDescent="0.55000000000000004">
      <c r="A824">
        <v>2.3557014899549998E-2</v>
      </c>
      <c r="B824">
        <v>-8.3980971731760001E-2</v>
      </c>
    </row>
    <row r="825" spans="1:2" x14ac:dyDescent="0.55000000000000004">
      <c r="A825">
        <v>2.2092261488550001E-2</v>
      </c>
      <c r="B825">
        <v>-8.5217467323119994E-2</v>
      </c>
    </row>
    <row r="826" spans="1:2" x14ac:dyDescent="0.55000000000000004">
      <c r="A826">
        <v>2.4723852362550001E-2</v>
      </c>
      <c r="B826">
        <v>-8.6286494570639999E-2</v>
      </c>
    </row>
    <row r="827" spans="1:2" x14ac:dyDescent="0.55000000000000004">
      <c r="A827">
        <v>1.8172184139450001E-2</v>
      </c>
      <c r="B827">
        <v>-8.8900511727119991E-2</v>
      </c>
    </row>
    <row r="828" spans="1:2" x14ac:dyDescent="0.55000000000000004">
      <c r="A828">
        <v>1.484049078765E-2</v>
      </c>
      <c r="B828">
        <v>-9.0556307758319993E-2</v>
      </c>
    </row>
    <row r="829" spans="1:2" x14ac:dyDescent="0.55000000000000004">
      <c r="A829">
        <v>1.19122252821E-2</v>
      </c>
      <c r="B829">
        <v>-9.3210618050159996E-2</v>
      </c>
    </row>
    <row r="830" spans="1:2" x14ac:dyDescent="0.55000000000000004">
      <c r="A830">
        <v>9.7113712162500004E-3</v>
      </c>
      <c r="B830">
        <v>-9.5596727159759989E-2</v>
      </c>
    </row>
    <row r="831" spans="1:2" x14ac:dyDescent="0.55000000000000004">
      <c r="A831">
        <v>1.1575828524149999E-2</v>
      </c>
      <c r="B831">
        <v>-9.6503322705359995E-2</v>
      </c>
    </row>
    <row r="832" spans="1:2" x14ac:dyDescent="0.55000000000000004">
      <c r="A832">
        <v>2.0193047320049999E-2</v>
      </c>
      <c r="B832">
        <v>-9.7593755681039993E-2</v>
      </c>
    </row>
    <row r="833" spans="1:2" x14ac:dyDescent="0.55000000000000004">
      <c r="A833">
        <v>2.7485781463799999E-2</v>
      </c>
      <c r="B833">
        <v>-9.671863914744E-2</v>
      </c>
    </row>
    <row r="834" spans="1:2" x14ac:dyDescent="0.55000000000000004">
      <c r="A834">
        <v>3.528249008625E-2</v>
      </c>
      <c r="B834">
        <v>-9.6082763105039992E-2</v>
      </c>
    </row>
    <row r="835" spans="1:2" x14ac:dyDescent="0.55000000000000004">
      <c r="A835">
        <v>4.7292226740000005E-2</v>
      </c>
      <c r="B835">
        <v>-9.5638279455599995E-2</v>
      </c>
    </row>
    <row r="836" spans="1:2" x14ac:dyDescent="0.55000000000000004">
      <c r="A836">
        <v>4.70116892223E-2</v>
      </c>
      <c r="B836">
        <v>-9.471153734231999E-2</v>
      </c>
    </row>
    <row r="837" spans="1:2" x14ac:dyDescent="0.55000000000000004">
      <c r="A837">
        <v>4.2614946356400001E-2</v>
      </c>
      <c r="B837">
        <v>-9.5234088941519995E-2</v>
      </c>
    </row>
    <row r="838" spans="1:2" x14ac:dyDescent="0.55000000000000004">
      <c r="A838">
        <v>4.0745523782700001E-2</v>
      </c>
      <c r="B838">
        <v>-9.558035807352E-2</v>
      </c>
    </row>
    <row r="839" spans="1:2" x14ac:dyDescent="0.55000000000000004">
      <c r="A839">
        <v>3.8792933006850001E-2</v>
      </c>
      <c r="B839">
        <v>-9.6387479941199991E-2</v>
      </c>
    </row>
    <row r="840" spans="1:2" x14ac:dyDescent="0.55000000000000004">
      <c r="A840">
        <v>2.9882763528750002E-2</v>
      </c>
      <c r="B840">
        <v>-9.7509391928879988E-2</v>
      </c>
    </row>
    <row r="841" spans="1:2" x14ac:dyDescent="0.55000000000000004">
      <c r="A841">
        <v>3.2760135059850003E-2</v>
      </c>
      <c r="B841">
        <v>-9.7432583139599988E-2</v>
      </c>
    </row>
    <row r="842" spans="1:2" x14ac:dyDescent="0.55000000000000004">
      <c r="A842">
        <v>4.0545671834250001E-2</v>
      </c>
      <c r="B842">
        <v>-9.7812849604559993E-2</v>
      </c>
    </row>
    <row r="843" spans="1:2" x14ac:dyDescent="0.55000000000000004">
      <c r="A843">
        <v>4.7298433322250005E-2</v>
      </c>
      <c r="B843">
        <v>-9.6525987593999996E-2</v>
      </c>
    </row>
    <row r="844" spans="1:2" x14ac:dyDescent="0.55000000000000004">
      <c r="A844">
        <v>5.4475725036150002E-2</v>
      </c>
      <c r="B844">
        <v>-9.4998625931759992E-2</v>
      </c>
    </row>
    <row r="845" spans="1:2" x14ac:dyDescent="0.55000000000000004">
      <c r="A845">
        <v>6.2327051582400005E-2</v>
      </c>
      <c r="B845">
        <v>-9.3585847873199998E-2</v>
      </c>
    </row>
    <row r="846" spans="1:2" x14ac:dyDescent="0.55000000000000004">
      <c r="A846">
        <v>6.4853130558149993E-2</v>
      </c>
      <c r="B846">
        <v>-9.1527120488399991E-2</v>
      </c>
    </row>
    <row r="847" spans="1:2" x14ac:dyDescent="0.55000000000000004">
      <c r="A847">
        <v>6.375704813279999E-2</v>
      </c>
      <c r="B847">
        <v>-9.0240258477839994E-2</v>
      </c>
    </row>
    <row r="848" spans="1:2" x14ac:dyDescent="0.55000000000000004">
      <c r="A848">
        <v>5.5698421739400004E-2</v>
      </c>
      <c r="B848">
        <v>-8.7869259293999996E-2</v>
      </c>
    </row>
    <row r="849" spans="1:2" x14ac:dyDescent="0.55000000000000004">
      <c r="A849">
        <v>4.4375133082500004E-2</v>
      </c>
      <c r="B849">
        <v>-8.383616827656E-2</v>
      </c>
    </row>
    <row r="850" spans="1:2" x14ac:dyDescent="0.55000000000000004">
      <c r="A850">
        <v>3.907347052455E-2</v>
      </c>
      <c r="B850">
        <v>-7.88788534668E-2</v>
      </c>
    </row>
    <row r="851" spans="1:2" x14ac:dyDescent="0.55000000000000004">
      <c r="A851">
        <v>3.7108466584200001E-2</v>
      </c>
      <c r="B851">
        <v>-7.1850219667439999E-2</v>
      </c>
    </row>
    <row r="852" spans="1:2" x14ac:dyDescent="0.55000000000000004">
      <c r="A852">
        <v>4.1890017549600006E-2</v>
      </c>
      <c r="B852">
        <v>-6.4452651847439993E-2</v>
      </c>
    </row>
    <row r="853" spans="1:2" x14ac:dyDescent="0.55000000000000004">
      <c r="A853">
        <v>5.0096360600550005E-2</v>
      </c>
      <c r="B853">
        <v>-5.7188555038319995E-2</v>
      </c>
    </row>
    <row r="854" spans="1:2" x14ac:dyDescent="0.55000000000000004">
      <c r="A854">
        <v>6.506043040529999E-2</v>
      </c>
      <c r="B854">
        <v>-5.0317316298959996E-2</v>
      </c>
    </row>
    <row r="855" spans="1:2" x14ac:dyDescent="0.55000000000000004">
      <c r="A855">
        <v>6.9910253775450001E-2</v>
      </c>
      <c r="B855">
        <v>-4.5270601095119996E-2</v>
      </c>
    </row>
    <row r="856" spans="1:2" x14ac:dyDescent="0.55000000000000004">
      <c r="A856">
        <v>7.6557503365199994E-2</v>
      </c>
      <c r="B856">
        <v>-4.0678442824559999E-2</v>
      </c>
    </row>
    <row r="857" spans="1:2" x14ac:dyDescent="0.55000000000000004">
      <c r="A857">
        <v>7.8372308015099992E-2</v>
      </c>
      <c r="B857">
        <v>-3.8124865371119997E-2</v>
      </c>
    </row>
    <row r="858" spans="1:2" x14ac:dyDescent="0.55000000000000004">
      <c r="A858">
        <v>7.2201723942149992E-2</v>
      </c>
      <c r="B858">
        <v>-3.5999402480879995E-2</v>
      </c>
    </row>
    <row r="859" spans="1:2" x14ac:dyDescent="0.55000000000000004">
      <c r="A859">
        <v>6.2384152139100001E-2</v>
      </c>
      <c r="B859">
        <v>-3.3982227391919993E-2</v>
      </c>
    </row>
    <row r="860" spans="1:2" x14ac:dyDescent="0.55000000000000004">
      <c r="A860">
        <v>5.4436002909750002E-2</v>
      </c>
      <c r="B860">
        <v>-3.2885498613839999E-2</v>
      </c>
    </row>
    <row r="861" spans="1:2" x14ac:dyDescent="0.55000000000000004">
      <c r="A861">
        <v>4.3806610148400003E-2</v>
      </c>
      <c r="B861">
        <v>-3.1559602628399998E-2</v>
      </c>
    </row>
    <row r="862" spans="1:2" x14ac:dyDescent="0.55000000000000004">
      <c r="A862">
        <v>3.8895962272200005E-2</v>
      </c>
      <c r="B862">
        <v>-3.0718483427760002E-2</v>
      </c>
    </row>
    <row r="863" spans="1:2" x14ac:dyDescent="0.55000000000000004">
      <c r="A863">
        <v>5.035703705505E-2</v>
      </c>
      <c r="B863">
        <v>-3.0416284912559998E-2</v>
      </c>
    </row>
    <row r="864" spans="1:2" x14ac:dyDescent="0.55000000000000004">
      <c r="A864">
        <v>6.2431322164200005E-2</v>
      </c>
      <c r="B864">
        <v>-2.976781726536E-2</v>
      </c>
    </row>
    <row r="865" spans="1:2" x14ac:dyDescent="0.55000000000000004">
      <c r="A865">
        <v>7.5385700636400002E-2</v>
      </c>
      <c r="B865">
        <v>-2.9567610749040001E-2</v>
      </c>
    </row>
    <row r="866" spans="1:2" x14ac:dyDescent="0.55000000000000004">
      <c r="A866">
        <v>8.3584595788650004E-2</v>
      </c>
      <c r="B866">
        <v>-2.904631831032E-2</v>
      </c>
    </row>
    <row r="867" spans="1:2" x14ac:dyDescent="0.55000000000000004">
      <c r="A867">
        <v>8.3304058270949999E-2</v>
      </c>
      <c r="B867">
        <v>-2.85690964884E-2</v>
      </c>
    </row>
    <row r="868" spans="1:2" x14ac:dyDescent="0.55000000000000004">
      <c r="A868">
        <v>7.5725821343699998E-2</v>
      </c>
      <c r="B868">
        <v>-2.7851375014799999E-2</v>
      </c>
    </row>
    <row r="869" spans="1:2" x14ac:dyDescent="0.55000000000000004">
      <c r="A869">
        <v>6.7022951712749995E-2</v>
      </c>
      <c r="B869">
        <v>-2.7273420354480001E-2</v>
      </c>
    </row>
    <row r="870" spans="1:2" x14ac:dyDescent="0.55000000000000004">
      <c r="A870">
        <v>5.636749130595E-2</v>
      </c>
      <c r="B870">
        <v>-2.7126098578320001E-2</v>
      </c>
    </row>
    <row r="871" spans="1:2" x14ac:dyDescent="0.55000000000000004">
      <c r="A871">
        <v>5.06214374589E-2</v>
      </c>
      <c r="B871">
        <v>-2.6930928703920002E-2</v>
      </c>
    </row>
    <row r="872" spans="1:2" x14ac:dyDescent="0.55000000000000004">
      <c r="A872">
        <v>4.9460806578150003E-2</v>
      </c>
      <c r="B872">
        <v>-2.6223280514160001E-2</v>
      </c>
    </row>
    <row r="873" spans="1:2" x14ac:dyDescent="0.55000000000000004">
      <c r="A873">
        <v>5.2171841704950005E-2</v>
      </c>
      <c r="B873">
        <v>-2.5480375830960002E-2</v>
      </c>
    </row>
    <row r="874" spans="1:2" x14ac:dyDescent="0.55000000000000004">
      <c r="A874">
        <v>5.9855590530449997E-2</v>
      </c>
      <c r="B874">
        <v>-2.4126778314960001E-2</v>
      </c>
    </row>
    <row r="875" spans="1:2" x14ac:dyDescent="0.55000000000000004">
      <c r="A875">
        <v>7.1914979842199994E-2</v>
      </c>
      <c r="B875">
        <v>-2.2963314031440002E-2</v>
      </c>
    </row>
    <row r="876" spans="1:2" x14ac:dyDescent="0.55000000000000004">
      <c r="A876">
        <v>8.1959712555600001E-2</v>
      </c>
      <c r="B876">
        <v>-2.174570584728E-2</v>
      </c>
    </row>
    <row r="877" spans="1:2" x14ac:dyDescent="0.55000000000000004">
      <c r="A877">
        <v>8.455778788545E-2</v>
      </c>
      <c r="B877">
        <v>-1.9597578068400002E-2</v>
      </c>
    </row>
    <row r="878" spans="1:2" x14ac:dyDescent="0.55000000000000004">
      <c r="A878">
        <v>8.1617109215399997E-2</v>
      </c>
      <c r="B878">
        <v>-1.816591260264E-2</v>
      </c>
    </row>
    <row r="879" spans="1:2" x14ac:dyDescent="0.55000000000000004">
      <c r="A879">
        <v>7.0368299545500002E-2</v>
      </c>
      <c r="B879">
        <v>-1.6603294446960001E-2</v>
      </c>
    </row>
    <row r="880" spans="1:2" x14ac:dyDescent="0.55000000000000004">
      <c r="A880">
        <v>5.6034818497350002E-2</v>
      </c>
      <c r="B880">
        <v>-1.437583955784E-2</v>
      </c>
    </row>
    <row r="881" spans="1:2" x14ac:dyDescent="0.55000000000000004">
      <c r="A881">
        <v>4.5896987050200004E-2</v>
      </c>
      <c r="B881">
        <v>-1.1934327387119999E-2</v>
      </c>
    </row>
    <row r="882" spans="1:2" x14ac:dyDescent="0.55000000000000004">
      <c r="A882">
        <v>4.3446628377900004E-2</v>
      </c>
      <c r="B882">
        <v>-8.8304968039200002E-3</v>
      </c>
    </row>
    <row r="883" spans="1:2" x14ac:dyDescent="0.55000000000000004">
      <c r="A883">
        <v>4.4166591918900003E-2</v>
      </c>
      <c r="B883">
        <v>-5.4710566432799998E-3</v>
      </c>
    </row>
    <row r="884" spans="1:2" x14ac:dyDescent="0.55000000000000004">
      <c r="A884">
        <v>5.0393035232100002E-2</v>
      </c>
      <c r="B884">
        <v>-1.0639949632799998E-3</v>
      </c>
    </row>
    <row r="885" spans="1:2" x14ac:dyDescent="0.55000000000000004">
      <c r="A885">
        <v>5.630294285055E-2</v>
      </c>
      <c r="B885">
        <v>3.1264911141599995E-3</v>
      </c>
    </row>
    <row r="886" spans="1:2" x14ac:dyDescent="0.55000000000000004">
      <c r="A886">
        <v>6.1824318420150008E-2</v>
      </c>
      <c r="B886">
        <v>6.3650518687199996E-3</v>
      </c>
    </row>
    <row r="887" spans="1:2" x14ac:dyDescent="0.55000000000000004">
      <c r="A887">
        <v>6.5249110505699995E-2</v>
      </c>
      <c r="B887">
        <v>7.62295318824E-3</v>
      </c>
    </row>
    <row r="888" spans="1:2" x14ac:dyDescent="0.55000000000000004">
      <c r="A888">
        <v>6.420268073834999E-2</v>
      </c>
      <c r="B888">
        <v>7.5889558552800001E-3</v>
      </c>
    </row>
    <row r="889" spans="1:2" x14ac:dyDescent="0.55000000000000004">
      <c r="A889">
        <v>5.8856330788199997E-2</v>
      </c>
      <c r="B889">
        <v>7.60784326248E-3</v>
      </c>
    </row>
    <row r="890" spans="1:2" x14ac:dyDescent="0.55000000000000004">
      <c r="A890">
        <v>5.0890803128550002E-2</v>
      </c>
      <c r="B890">
        <v>7.0424802069599998E-3</v>
      </c>
    </row>
    <row r="891" spans="1:2" x14ac:dyDescent="0.55000000000000004">
      <c r="A891">
        <v>4.1716233246600003E-2</v>
      </c>
      <c r="B891">
        <v>7.2792023771999998E-3</v>
      </c>
    </row>
    <row r="892" spans="1:2" x14ac:dyDescent="0.55000000000000004">
      <c r="A892">
        <v>3.3931937788650002E-2</v>
      </c>
      <c r="B892">
        <v>8.6554647818399989E-3</v>
      </c>
    </row>
    <row r="893" spans="1:2" x14ac:dyDescent="0.55000000000000004">
      <c r="A893">
        <v>3.3504924929850001E-2</v>
      </c>
      <c r="B893">
        <v>1.038429212088E-2</v>
      </c>
    </row>
    <row r="894" spans="1:2" x14ac:dyDescent="0.55000000000000004">
      <c r="A894">
        <v>3.9946115988900001E-2</v>
      </c>
      <c r="B894">
        <v>1.198720341192E-2</v>
      </c>
    </row>
    <row r="895" spans="1:2" x14ac:dyDescent="0.55000000000000004">
      <c r="A895">
        <v>5.14481542146E-2</v>
      </c>
      <c r="B895">
        <v>1.344782956872E-2</v>
      </c>
    </row>
    <row r="896" spans="1:2" x14ac:dyDescent="0.55000000000000004">
      <c r="A896">
        <v>5.9989652707049999E-2</v>
      </c>
      <c r="B896">
        <v>1.417058768424E-2</v>
      </c>
    </row>
    <row r="897" spans="1:2" x14ac:dyDescent="0.55000000000000004">
      <c r="A897">
        <v>6.6948472725749997E-2</v>
      </c>
      <c r="B897">
        <v>1.416806936328E-2</v>
      </c>
    </row>
    <row r="898" spans="1:2" x14ac:dyDescent="0.55000000000000004">
      <c r="A898">
        <v>6.818730654284999E-2</v>
      </c>
      <c r="B898">
        <v>1.3348355890799999E-2</v>
      </c>
    </row>
    <row r="899" spans="1:2" x14ac:dyDescent="0.55000000000000004">
      <c r="A899">
        <v>6.4359086611049998E-2</v>
      </c>
      <c r="B899">
        <v>1.314437189304E-2</v>
      </c>
    </row>
    <row r="900" spans="1:2" x14ac:dyDescent="0.55000000000000004">
      <c r="A900">
        <v>5.8888605015900007E-2</v>
      </c>
      <c r="B900">
        <v>1.281573100776E-2</v>
      </c>
    </row>
    <row r="901" spans="1:2" x14ac:dyDescent="0.55000000000000004">
      <c r="A901">
        <v>5.2585200082800002E-2</v>
      </c>
      <c r="B901">
        <v>1.322621732424E-2</v>
      </c>
    </row>
    <row r="902" spans="1:2" x14ac:dyDescent="0.55000000000000004">
      <c r="A902">
        <v>4.5319774900950002E-2</v>
      </c>
      <c r="B902">
        <v>1.480016792424E-2</v>
      </c>
    </row>
    <row r="903" spans="1:2" x14ac:dyDescent="0.55000000000000004">
      <c r="A903">
        <v>4.0688423226000005E-2</v>
      </c>
      <c r="B903">
        <v>1.6629728101679998E-2</v>
      </c>
    </row>
    <row r="904" spans="1:2" x14ac:dyDescent="0.55000000000000004">
      <c r="A904">
        <v>3.9972183634350004E-2</v>
      </c>
      <c r="B904">
        <v>1.9450247576879999E-2</v>
      </c>
    </row>
    <row r="905" spans="1:2" x14ac:dyDescent="0.55000000000000004">
      <c r="A905">
        <v>4.4906416523100005E-2</v>
      </c>
      <c r="B905">
        <v>2.1511493282639998E-2</v>
      </c>
    </row>
    <row r="906" spans="1:2" x14ac:dyDescent="0.55000000000000004">
      <c r="A906">
        <v>5.3591907723750005E-2</v>
      </c>
      <c r="B906">
        <v>2.3352385904399999E-2</v>
      </c>
    </row>
    <row r="907" spans="1:2" x14ac:dyDescent="0.55000000000000004">
      <c r="A907">
        <v>6.156364196565E-2</v>
      </c>
      <c r="B907">
        <v>2.4860860159439998E-2</v>
      </c>
    </row>
    <row r="908" spans="1:2" x14ac:dyDescent="0.55000000000000004">
      <c r="A908">
        <v>6.5138633341650001E-2</v>
      </c>
      <c r="B908">
        <v>2.5581099953999997E-2</v>
      </c>
    </row>
    <row r="909" spans="1:2" x14ac:dyDescent="0.55000000000000004">
      <c r="A909">
        <v>6.2204161253849997E-2</v>
      </c>
      <c r="B909">
        <v>2.6028101924399999E-2</v>
      </c>
    </row>
    <row r="910" spans="1:2" x14ac:dyDescent="0.55000000000000004">
      <c r="A910">
        <v>5.4396280783350001E-2</v>
      </c>
      <c r="B910">
        <v>2.6622425670959998E-2</v>
      </c>
    </row>
    <row r="911" spans="1:2" x14ac:dyDescent="0.55000000000000004">
      <c r="A911">
        <v>4.3068026860650005E-2</v>
      </c>
      <c r="B911">
        <v>2.7182752084559999E-2</v>
      </c>
    </row>
    <row r="912" spans="1:2" x14ac:dyDescent="0.55000000000000004">
      <c r="A912">
        <v>3.4327917736200003E-2</v>
      </c>
      <c r="B912">
        <v>2.8440653404079998E-2</v>
      </c>
    </row>
    <row r="913" spans="1:2" x14ac:dyDescent="0.55000000000000004">
      <c r="A913">
        <v>2.9181419734500003E-2</v>
      </c>
      <c r="B913">
        <v>2.9893724597999997E-2</v>
      </c>
    </row>
    <row r="914" spans="1:2" x14ac:dyDescent="0.55000000000000004">
      <c r="A914">
        <v>2.9510368593750003E-2</v>
      </c>
      <c r="B914">
        <v>3.1826535934799997E-2</v>
      </c>
    </row>
    <row r="915" spans="1:2" x14ac:dyDescent="0.55000000000000004">
      <c r="A915">
        <v>3.3322451411700003E-2</v>
      </c>
      <c r="B915">
        <v>3.3445816312080004E-2</v>
      </c>
    </row>
    <row r="916" spans="1:2" x14ac:dyDescent="0.55000000000000004">
      <c r="A916">
        <v>3.7230115596300004E-2</v>
      </c>
      <c r="B916">
        <v>3.4557655015920001E-2</v>
      </c>
    </row>
    <row r="917" spans="1:2" x14ac:dyDescent="0.55000000000000004">
      <c r="A917">
        <v>4.1377353855750004E-2</v>
      </c>
      <c r="B917">
        <v>3.6267594947760003E-2</v>
      </c>
    </row>
    <row r="918" spans="1:2" x14ac:dyDescent="0.55000000000000004">
      <c r="A918">
        <v>4.6170076669200005E-2</v>
      </c>
      <c r="B918">
        <v>3.7526755427760003E-2</v>
      </c>
    </row>
    <row r="919" spans="1:2" x14ac:dyDescent="0.55000000000000004">
      <c r="A919">
        <v>4.8056877673200001E-2</v>
      </c>
      <c r="B919">
        <v>3.9084336941519998E-2</v>
      </c>
    </row>
    <row r="920" spans="1:2" x14ac:dyDescent="0.55000000000000004">
      <c r="A920">
        <v>4.3739579060100002E-2</v>
      </c>
      <c r="B920">
        <v>4.1389859780400003E-2</v>
      </c>
    </row>
    <row r="921" spans="1:2" x14ac:dyDescent="0.55000000000000004">
      <c r="A921">
        <v>3.780981037845E-2</v>
      </c>
      <c r="B921">
        <v>4.33226711172E-2</v>
      </c>
    </row>
    <row r="922" spans="1:2" x14ac:dyDescent="0.55000000000000004">
      <c r="A922">
        <v>2.9560021251750002E-2</v>
      </c>
      <c r="B922">
        <v>4.6820618930639997E-2</v>
      </c>
    </row>
    <row r="923" spans="1:2" x14ac:dyDescent="0.55000000000000004">
      <c r="A923">
        <v>2.2431140879399999E-2</v>
      </c>
      <c r="B923">
        <v>5.1380039028720001E-2</v>
      </c>
    </row>
    <row r="924" spans="1:2" x14ac:dyDescent="0.55000000000000004">
      <c r="A924">
        <v>2.059523384985E-2</v>
      </c>
      <c r="B924">
        <v>5.5809765597359999E-2</v>
      </c>
    </row>
    <row r="925" spans="1:2" x14ac:dyDescent="0.55000000000000004">
      <c r="A925">
        <v>2.5384232713950003E-2</v>
      </c>
      <c r="B925">
        <v>6.091188386232E-2</v>
      </c>
    </row>
    <row r="926" spans="1:2" x14ac:dyDescent="0.55000000000000004">
      <c r="A926">
        <v>3.440612067255E-2</v>
      </c>
      <c r="B926">
        <v>6.4822836313200002E-2</v>
      </c>
    </row>
    <row r="927" spans="1:2" x14ac:dyDescent="0.55000000000000004">
      <c r="A927">
        <v>4.21109718777E-2</v>
      </c>
      <c r="B927">
        <v>6.7870004674800005E-2</v>
      </c>
    </row>
    <row r="928" spans="1:2" x14ac:dyDescent="0.55000000000000004">
      <c r="A928">
        <v>4.4984619459450002E-2</v>
      </c>
      <c r="B928">
        <v>7.0268705389199992E-2</v>
      </c>
    </row>
    <row r="929" spans="1:2" x14ac:dyDescent="0.55000000000000004">
      <c r="A929">
        <v>4.5719478797850002E-2</v>
      </c>
      <c r="B929">
        <v>7.1162709330000004E-2</v>
      </c>
    </row>
    <row r="930" spans="1:2" x14ac:dyDescent="0.55000000000000004">
      <c r="A930">
        <v>4.0972684693050002E-2</v>
      </c>
      <c r="B930">
        <v>7.1861543396399996E-2</v>
      </c>
    </row>
    <row r="931" spans="1:2" x14ac:dyDescent="0.55000000000000004">
      <c r="A931">
        <v>3.283213141395E-2</v>
      </c>
      <c r="B931">
        <v>7.218514763976E-2</v>
      </c>
    </row>
    <row r="932" spans="1:2" x14ac:dyDescent="0.55000000000000004">
      <c r="A932">
        <v>2.8728339230250005E-2</v>
      </c>
      <c r="B932">
        <v>7.3398978342479992E-2</v>
      </c>
    </row>
    <row r="933" spans="1:2" x14ac:dyDescent="0.55000000000000004">
      <c r="A933">
        <v>2.5047835955999999E-2</v>
      </c>
      <c r="B933">
        <v>7.5239870964239994E-2</v>
      </c>
    </row>
    <row r="934" spans="1:2" x14ac:dyDescent="0.55000000000000004">
      <c r="A934">
        <v>1.75180103703E-2</v>
      </c>
      <c r="B934">
        <v>7.7665014048720005E-2</v>
      </c>
    </row>
    <row r="935" spans="1:2" x14ac:dyDescent="0.55000000000000004">
      <c r="A935">
        <v>2.1891168223650004E-2</v>
      </c>
      <c r="B935">
        <v>8.2119923826959998E-2</v>
      </c>
    </row>
    <row r="936" spans="1:2" x14ac:dyDescent="0.55000000000000004">
      <c r="A936">
        <v>2.8946810925450005E-2</v>
      </c>
      <c r="B936">
        <v>8.3884007659439999E-2</v>
      </c>
    </row>
    <row r="937" spans="1:2" x14ac:dyDescent="0.55000000000000004">
      <c r="A937">
        <v>3.2986054653749999E-2</v>
      </c>
      <c r="B937">
        <v>8.3381602627919993E-2</v>
      </c>
    </row>
    <row r="938" spans="1:2" x14ac:dyDescent="0.55000000000000004">
      <c r="A938">
        <v>3.6482843093400004E-2</v>
      </c>
      <c r="B938">
        <v>8.3523887762159993E-2</v>
      </c>
    </row>
    <row r="939" spans="1:2" x14ac:dyDescent="0.55000000000000004">
      <c r="A939">
        <v>4.6368687301200001E-2</v>
      </c>
      <c r="B939">
        <v>8.32065793212E-2</v>
      </c>
    </row>
    <row r="940" spans="1:2" x14ac:dyDescent="0.55000000000000004">
      <c r="A940">
        <v>3.8087865263250004E-2</v>
      </c>
      <c r="B940">
        <v>8.1667885214639996E-2</v>
      </c>
    </row>
    <row r="941" spans="1:2" x14ac:dyDescent="0.55000000000000004">
      <c r="A941">
        <v>2.8867366672650004E-2</v>
      </c>
      <c r="B941">
        <v>8.057997055992E-2</v>
      </c>
    </row>
    <row r="942" spans="1:2" x14ac:dyDescent="0.55000000000000004">
      <c r="A942">
        <v>2.2545341992799998E-2</v>
      </c>
      <c r="B942">
        <v>8.0719737373199998E-2</v>
      </c>
    </row>
    <row r="943" spans="1:2" x14ac:dyDescent="0.55000000000000004">
      <c r="A943">
        <v>1.9300540792500001E-2</v>
      </c>
      <c r="B943">
        <v>8.1492861907920003E-2</v>
      </c>
    </row>
    <row r="944" spans="1:2" x14ac:dyDescent="0.55000000000000004">
      <c r="A944">
        <v>1.4921176356899999E-2</v>
      </c>
      <c r="B944">
        <v>8.2310057059440001E-2</v>
      </c>
    </row>
    <row r="945" spans="1:2" x14ac:dyDescent="0.55000000000000004">
      <c r="A945">
        <v>1.7397602674650001E-2</v>
      </c>
      <c r="B945">
        <v>8.3245613296080004E-2</v>
      </c>
    </row>
    <row r="946" spans="1:2" x14ac:dyDescent="0.55000000000000004">
      <c r="A946">
        <v>2.1012316177050003E-2</v>
      </c>
      <c r="B946">
        <v>8.3463448059119996E-2</v>
      </c>
    </row>
    <row r="947" spans="1:2" x14ac:dyDescent="0.55000000000000004">
      <c r="A947">
        <v>2.334102583725E-2</v>
      </c>
      <c r="B947">
        <v>8.3392935072239993E-2</v>
      </c>
    </row>
    <row r="948" spans="1:2" x14ac:dyDescent="0.55000000000000004">
      <c r="A948">
        <v>3.0611416284900002E-2</v>
      </c>
      <c r="B948">
        <v>8.2847718584400001E-2</v>
      </c>
    </row>
    <row r="949" spans="1:2" x14ac:dyDescent="0.55000000000000004">
      <c r="A949">
        <v>3.2140718151300006E-2</v>
      </c>
      <c r="B949">
        <v>8.1975120371759996E-2</v>
      </c>
    </row>
    <row r="950" spans="1:2" x14ac:dyDescent="0.55000000000000004">
      <c r="A950">
        <v>3.2529250200150003E-2</v>
      </c>
      <c r="B950">
        <v>8.1602408869679996E-2</v>
      </c>
    </row>
    <row r="951" spans="1:2" x14ac:dyDescent="0.55000000000000004">
      <c r="A951">
        <v>2.9109423380400005E-2</v>
      </c>
      <c r="B951">
        <v>8.1251103095760002E-2</v>
      </c>
    </row>
    <row r="952" spans="1:2" x14ac:dyDescent="0.55000000000000004">
      <c r="A952">
        <v>2.4743713425749998E-2</v>
      </c>
      <c r="B952">
        <v>8.1757285608720004E-2</v>
      </c>
    </row>
    <row r="953" spans="1:2" x14ac:dyDescent="0.55000000000000004">
      <c r="A953">
        <v>1.5451218481049999E-2</v>
      </c>
      <c r="B953">
        <v>8.2799870486159999E-2</v>
      </c>
    </row>
    <row r="954" spans="1:2" x14ac:dyDescent="0.55000000000000004">
      <c r="A954">
        <v>1.1961877940099999E-2</v>
      </c>
      <c r="B954">
        <v>8.4157245483599999E-2</v>
      </c>
    </row>
    <row r="955" spans="1:2" x14ac:dyDescent="0.55000000000000004">
      <c r="A955">
        <v>1.0303479162900002E-2</v>
      </c>
      <c r="B955">
        <v>8.5408851000720001E-2</v>
      </c>
    </row>
    <row r="956" spans="1:2" x14ac:dyDescent="0.55000000000000004">
      <c r="A956">
        <v>1.4805733927049999E-2</v>
      </c>
      <c r="B956">
        <v>8.6456472520079999E-2</v>
      </c>
    </row>
    <row r="957" spans="1:2" x14ac:dyDescent="0.55000000000000004">
      <c r="A957">
        <v>2.0827360025999997E-2</v>
      </c>
      <c r="B957">
        <v>8.6945026786320004E-2</v>
      </c>
    </row>
    <row r="958" spans="1:2" x14ac:dyDescent="0.55000000000000004">
      <c r="A958">
        <v>2.4987011449949997E-2</v>
      </c>
      <c r="B958">
        <v>8.711375429064E-2</v>
      </c>
    </row>
    <row r="959" spans="1:2" x14ac:dyDescent="0.55000000000000004">
      <c r="A959">
        <v>2.7144419440049999E-2</v>
      </c>
      <c r="B959">
        <v>8.721322796856E-2</v>
      </c>
    </row>
    <row r="960" spans="1:2" x14ac:dyDescent="0.55000000000000004">
      <c r="A960">
        <v>3.01173723378E-2</v>
      </c>
      <c r="B960">
        <v>8.7675339864719995E-2</v>
      </c>
    </row>
    <row r="961" spans="1:2" x14ac:dyDescent="0.55000000000000004">
      <c r="A961">
        <v>2.7629774172E-2</v>
      </c>
      <c r="B961">
        <v>8.8165153291439993E-2</v>
      </c>
    </row>
    <row r="962" spans="1:2" x14ac:dyDescent="0.55000000000000004">
      <c r="A962">
        <v>2.0021745649949997E-2</v>
      </c>
      <c r="B962">
        <v>8.9288324439599998E-2</v>
      </c>
    </row>
    <row r="963" spans="1:2" x14ac:dyDescent="0.55000000000000004">
      <c r="A963">
        <v>1.5802511036399999E-2</v>
      </c>
      <c r="B963">
        <v>9.0576445610640002E-2</v>
      </c>
    </row>
    <row r="964" spans="1:2" x14ac:dyDescent="0.55000000000000004">
      <c r="A964">
        <v>1.0701941743350001E-2</v>
      </c>
      <c r="B964">
        <v>9.1569923229360001E-2</v>
      </c>
    </row>
    <row r="965" spans="1:2" x14ac:dyDescent="0.55000000000000004">
      <c r="A965">
        <v>2.4260849711999991E-3</v>
      </c>
      <c r="B965">
        <v>9.252058939176E-2</v>
      </c>
    </row>
    <row r="966" spans="1:2" x14ac:dyDescent="0.55000000000000004">
      <c r="A966">
        <v>-5.0218053435000052E-4</v>
      </c>
      <c r="B966">
        <v>9.2617544748719999E-2</v>
      </c>
    </row>
    <row r="967" spans="1:2" x14ac:dyDescent="0.55000000000000004">
      <c r="A967">
        <v>5.3791768057499991E-3</v>
      </c>
      <c r="B967">
        <v>9.2442521441999992E-2</v>
      </c>
    </row>
    <row r="968" spans="1:2" x14ac:dyDescent="0.55000000000000004">
      <c r="A968">
        <v>9.7995046841999993E-3</v>
      </c>
      <c r="B968">
        <v>9.2171801938799994E-2</v>
      </c>
    </row>
    <row r="969" spans="1:2" x14ac:dyDescent="0.55000000000000004">
      <c r="A969">
        <v>1.3327326035100001E-2</v>
      </c>
      <c r="B969">
        <v>9.1839383572080005E-2</v>
      </c>
    </row>
    <row r="970" spans="1:2" x14ac:dyDescent="0.55000000000000004">
      <c r="A970">
        <v>1.6995416144849999E-2</v>
      </c>
      <c r="B970">
        <v>9.1811682041520001E-2</v>
      </c>
    </row>
    <row r="971" spans="1:2" x14ac:dyDescent="0.55000000000000004">
      <c r="A971">
        <v>1.5986225871000001E-2</v>
      </c>
      <c r="B971">
        <v>9.2179356901679999E-2</v>
      </c>
    </row>
    <row r="972" spans="1:2" x14ac:dyDescent="0.55000000000000004">
      <c r="A972">
        <v>9.4271097492000001E-3</v>
      </c>
      <c r="B972">
        <v>9.2802641339279998E-2</v>
      </c>
    </row>
    <row r="973" spans="1:2" x14ac:dyDescent="0.55000000000000004">
      <c r="A973">
        <v>1.9593499859999995E-3</v>
      </c>
      <c r="B973">
        <v>9.3179130322799994E-2</v>
      </c>
    </row>
    <row r="974" spans="1:2" x14ac:dyDescent="0.55000000000000004">
      <c r="A974">
        <v>-4.1429616822000002E-3</v>
      </c>
      <c r="B974">
        <v>9.2977664646000005E-2</v>
      </c>
    </row>
    <row r="975" spans="1:2" x14ac:dyDescent="0.55000000000000004">
      <c r="A975">
        <v>-9.164086722450001E-3</v>
      </c>
      <c r="B975">
        <v>9.2511775268400001E-2</v>
      </c>
    </row>
    <row r="976" spans="1:2" x14ac:dyDescent="0.55000000000000004">
      <c r="A976">
        <v>-1.1320253396100001E-2</v>
      </c>
      <c r="B976">
        <v>9.1422601453199998E-2</v>
      </c>
    </row>
    <row r="977" spans="1:2" x14ac:dyDescent="0.55000000000000004">
      <c r="A977">
        <v>-1.0487330058150002E-2</v>
      </c>
      <c r="B977">
        <v>8.9659776781200004E-2</v>
      </c>
    </row>
    <row r="978" spans="1:2" x14ac:dyDescent="0.55000000000000004">
      <c r="A978">
        <v>-4.8480294258000005E-3</v>
      </c>
      <c r="B978">
        <v>8.69714691564E-2</v>
      </c>
    </row>
    <row r="979" spans="1:2" x14ac:dyDescent="0.55000000000000004">
      <c r="A979">
        <v>5.094923724E-4</v>
      </c>
      <c r="B979">
        <v>8.3732908401840001E-2</v>
      </c>
    </row>
    <row r="980" spans="1:2" x14ac:dyDescent="0.55000000000000004">
      <c r="A980">
        <v>6.8451715332000004E-3</v>
      </c>
      <c r="B980">
        <v>7.9903801382159995E-2</v>
      </c>
    </row>
    <row r="981" spans="1:2" x14ac:dyDescent="0.55000000000000004">
      <c r="A981">
        <v>7.0524713803499992E-3</v>
      </c>
      <c r="B981">
        <v>7.6249717669199996E-2</v>
      </c>
    </row>
    <row r="982" spans="1:2" x14ac:dyDescent="0.55000000000000004">
      <c r="A982">
        <v>2.2212677569499999E-3</v>
      </c>
      <c r="B982">
        <v>7.2920497360079994E-2</v>
      </c>
    </row>
    <row r="983" spans="1:2" x14ac:dyDescent="0.55000000000000004">
      <c r="A983">
        <v>-6.8502728596500006E-3</v>
      </c>
      <c r="B983">
        <v>6.9506913298800002E-2</v>
      </c>
    </row>
    <row r="984" spans="1:2" x14ac:dyDescent="0.55000000000000004">
      <c r="A984">
        <v>-1.4754976013250001E-2</v>
      </c>
      <c r="B984">
        <v>6.6152509780079999E-2</v>
      </c>
    </row>
    <row r="985" spans="1:2" x14ac:dyDescent="0.55000000000000004">
      <c r="A985">
        <v>-2.34901198719E-2</v>
      </c>
      <c r="B985">
        <v>6.2781737175119992E-2</v>
      </c>
    </row>
    <row r="986" spans="1:2" x14ac:dyDescent="0.55000000000000004">
      <c r="A986">
        <v>-2.657727388305E-2</v>
      </c>
      <c r="B986">
        <v>5.9895741354960001E-2</v>
      </c>
    </row>
    <row r="987" spans="1:2" x14ac:dyDescent="0.55000000000000004">
      <c r="A987">
        <v>-2.4143052324599998E-2</v>
      </c>
      <c r="B987">
        <v>5.7368606271600002E-2</v>
      </c>
    </row>
    <row r="988" spans="1:2" x14ac:dyDescent="0.55000000000000004">
      <c r="A988">
        <v>-1.7140786230150001E-2</v>
      </c>
      <c r="B988">
        <v>5.5221737653200001E-2</v>
      </c>
    </row>
    <row r="989" spans="1:2" x14ac:dyDescent="0.55000000000000004">
      <c r="A989">
        <v>-1.150024428135E-2</v>
      </c>
      <c r="B989">
        <v>5.3826587841359998E-2</v>
      </c>
    </row>
    <row r="990" spans="1:2" x14ac:dyDescent="0.55000000000000004">
      <c r="A990">
        <v>-6.1700314450500006E-3</v>
      </c>
      <c r="B990">
        <v>5.2383589931279999E-2</v>
      </c>
    </row>
    <row r="991" spans="1:2" x14ac:dyDescent="0.55000000000000004">
      <c r="A991">
        <v>-2.3418115132500003E-3</v>
      </c>
      <c r="B991">
        <v>5.103880653864E-2</v>
      </c>
    </row>
    <row r="992" spans="1:2" x14ac:dyDescent="0.55000000000000004">
      <c r="A992">
        <v>-5.0292616275E-3</v>
      </c>
      <c r="B992">
        <v>4.971416971368E-2</v>
      </c>
    </row>
    <row r="993" spans="1:2" x14ac:dyDescent="0.55000000000000004">
      <c r="A993">
        <v>-1.5066546442200001E-2</v>
      </c>
      <c r="B993">
        <v>4.8253543556880003E-2</v>
      </c>
    </row>
    <row r="994" spans="1:2" x14ac:dyDescent="0.55000000000000004">
      <c r="A994">
        <v>-2.5208101838700002E-2</v>
      </c>
      <c r="B994">
        <v>4.6287994047599999E-2</v>
      </c>
    </row>
    <row r="995" spans="1:2" x14ac:dyDescent="0.55000000000000004">
      <c r="A995">
        <v>-3.2844680639100003E-2</v>
      </c>
      <c r="B995">
        <v>4.4508800289360002E-2</v>
      </c>
    </row>
    <row r="996" spans="1:2" x14ac:dyDescent="0.55000000000000004">
      <c r="A996">
        <v>-3.9992180758199998E-2</v>
      </c>
      <c r="B996">
        <v>4.2640206137039997E-2</v>
      </c>
    </row>
    <row r="997" spans="1:2" x14ac:dyDescent="0.55000000000000004">
      <c r="A997">
        <v>-4.1321630676150002E-2</v>
      </c>
      <c r="B997">
        <v>4.110151203048E-2</v>
      </c>
    </row>
    <row r="998" spans="1:2" x14ac:dyDescent="0.55000000000000004">
      <c r="A998">
        <v>-3.6247129028549999E-2</v>
      </c>
      <c r="B998">
        <v>3.9649699997040003E-2</v>
      </c>
    </row>
    <row r="999" spans="1:2" x14ac:dyDescent="0.55000000000000004">
      <c r="A999">
        <v>-2.853855387405E-2</v>
      </c>
      <c r="B999">
        <v>3.81349299396E-2</v>
      </c>
    </row>
    <row r="1000" spans="1:2" x14ac:dyDescent="0.55000000000000004">
      <c r="A1000">
        <v>-2.3624182048500003E-2</v>
      </c>
      <c r="B1000">
        <v>3.6835476324240002E-2</v>
      </c>
    </row>
    <row r="1001" spans="1:2" x14ac:dyDescent="0.55000000000000004">
      <c r="A1001">
        <v>-2.0919353503950001E-2</v>
      </c>
      <c r="B1001">
        <v>3.5329520390159998E-2</v>
      </c>
    </row>
    <row r="1002" spans="1:2" x14ac:dyDescent="0.55000000000000004">
      <c r="A1002">
        <v>-2.2030331726699999E-2</v>
      </c>
      <c r="B1002">
        <v>3.3716535815280002E-2</v>
      </c>
    </row>
    <row r="1003" spans="1:2" x14ac:dyDescent="0.55000000000000004">
      <c r="A1003">
        <v>-2.9109559441050002E-2</v>
      </c>
      <c r="B1003">
        <v>3.2019187488240002E-2</v>
      </c>
    </row>
    <row r="1004" spans="1:2" x14ac:dyDescent="0.55000000000000004">
      <c r="A1004">
        <v>-3.8343712512599999E-2</v>
      </c>
      <c r="B1004">
        <v>3.0545969726639997E-2</v>
      </c>
    </row>
    <row r="1005" spans="1:2" x14ac:dyDescent="0.55000000000000004">
      <c r="A1005">
        <v>-4.819107591045E-2</v>
      </c>
      <c r="B1005">
        <v>2.8983351570959999E-2</v>
      </c>
    </row>
    <row r="1006" spans="1:2" x14ac:dyDescent="0.55000000000000004">
      <c r="A1006">
        <v>-5.5652629091400001E-2</v>
      </c>
      <c r="B1006">
        <v>2.7663751387919999E-2</v>
      </c>
    </row>
    <row r="1007" spans="1:2" x14ac:dyDescent="0.55000000000000004">
      <c r="A1007">
        <v>-5.8544896419900003E-2</v>
      </c>
      <c r="B1007">
        <v>2.6315190513839997E-2</v>
      </c>
    </row>
    <row r="1008" spans="1:2" x14ac:dyDescent="0.55000000000000004">
      <c r="A1008">
        <v>-5.5558289041199999E-2</v>
      </c>
      <c r="B1008">
        <v>2.5170613637519997E-2</v>
      </c>
    </row>
    <row r="1009" spans="1:2" x14ac:dyDescent="0.55000000000000004">
      <c r="A1009">
        <v>-5.0872319442449999E-2</v>
      </c>
      <c r="B1009">
        <v>2.4428968114799998E-2</v>
      </c>
    </row>
    <row r="1010" spans="1:2" x14ac:dyDescent="0.55000000000000004">
      <c r="A1010">
        <v>-4.4359132029300002E-2</v>
      </c>
      <c r="B1010">
        <v>2.4178395179279999E-2</v>
      </c>
    </row>
    <row r="1011" spans="1:2" x14ac:dyDescent="0.55000000000000004">
      <c r="A1011">
        <v>-4.0642630578000001E-2</v>
      </c>
      <c r="B1011">
        <v>2.3660880221999997E-2</v>
      </c>
    </row>
    <row r="1012" spans="1:2" x14ac:dyDescent="0.55000000000000004">
      <c r="A1012">
        <v>-3.9885427543500003E-2</v>
      </c>
      <c r="B1012">
        <v>2.3236543140239999E-2</v>
      </c>
    </row>
    <row r="1013" spans="1:2" x14ac:dyDescent="0.55000000000000004">
      <c r="A1013">
        <v>-4.5240466708799998E-2</v>
      </c>
      <c r="B1013">
        <v>2.2605703739759998E-2</v>
      </c>
    </row>
    <row r="1014" spans="1:2" x14ac:dyDescent="0.55000000000000004">
      <c r="A1014">
        <v>-5.3520047430299998E-2</v>
      </c>
      <c r="B1014">
        <v>2.1652519256399997E-2</v>
      </c>
    </row>
    <row r="1015" spans="1:2" x14ac:dyDescent="0.55000000000000004">
      <c r="A1015">
        <v>-6.2416562427450001E-2</v>
      </c>
      <c r="B1015">
        <v>2.0938575264239999E-2</v>
      </c>
    </row>
    <row r="1016" spans="1:2" x14ac:dyDescent="0.55000000000000004">
      <c r="A1016">
        <v>-6.8898716929350012E-2</v>
      </c>
      <c r="B1016">
        <v>2.0024424755759999E-2</v>
      </c>
    </row>
    <row r="1017" spans="1:2" x14ac:dyDescent="0.55000000000000004">
      <c r="A1017">
        <v>-7.462739234610001E-2</v>
      </c>
      <c r="B1017">
        <v>1.9216043727599996E-2</v>
      </c>
    </row>
    <row r="1018" spans="1:2" x14ac:dyDescent="0.55000000000000004">
      <c r="A1018">
        <v>-7.5030820192350009E-2</v>
      </c>
      <c r="B1018">
        <v>1.8766523436239999E-2</v>
      </c>
    </row>
    <row r="1019" spans="1:2" x14ac:dyDescent="0.55000000000000004">
      <c r="A1019">
        <v>-6.863555784195001E-2</v>
      </c>
      <c r="B1019">
        <v>1.8361073761679999E-2</v>
      </c>
    </row>
    <row r="1020" spans="1:2" x14ac:dyDescent="0.55000000000000004">
      <c r="A1020">
        <v>-6.0749474435100002E-2</v>
      </c>
      <c r="B1020">
        <v>1.7872519495439998E-2</v>
      </c>
    </row>
    <row r="1021" spans="1:2" x14ac:dyDescent="0.55000000000000004">
      <c r="A1021">
        <v>-6.0491280613500002E-2</v>
      </c>
      <c r="B1021">
        <v>1.5715577593199997E-2</v>
      </c>
    </row>
    <row r="1022" spans="1:2" x14ac:dyDescent="0.55000000000000004">
      <c r="A1022">
        <v>-5.4992248739999999E-2</v>
      </c>
      <c r="B1022">
        <v>1.557958826136E-2</v>
      </c>
    </row>
    <row r="1023" spans="1:2" x14ac:dyDescent="0.55000000000000004">
      <c r="A1023">
        <v>-5.2050328753499998E-2</v>
      </c>
      <c r="B1023">
        <v>1.3999341858959999E-2</v>
      </c>
    </row>
    <row r="1024" spans="1:2" x14ac:dyDescent="0.55000000000000004">
      <c r="A1024">
        <v>-6.1286964457950004E-2</v>
      </c>
      <c r="B1024">
        <v>1.0406957009519999E-2</v>
      </c>
    </row>
    <row r="1025" spans="1:2" x14ac:dyDescent="0.55000000000000004">
      <c r="A1025">
        <v>-6.9110982042300012E-2</v>
      </c>
      <c r="B1025">
        <v>9.8315206701600003E-3</v>
      </c>
    </row>
    <row r="1026" spans="1:2" x14ac:dyDescent="0.55000000000000004">
      <c r="A1026">
        <v>-7.0565804921700004E-2</v>
      </c>
      <c r="B1026">
        <v>6.9190824799199996E-3</v>
      </c>
    </row>
    <row r="1027" spans="1:2" x14ac:dyDescent="0.55000000000000004">
      <c r="A1027">
        <v>-7.6658186058300007E-2</v>
      </c>
      <c r="B1027">
        <v>4.2358114970400002E-3</v>
      </c>
    </row>
    <row r="1028" spans="1:2" x14ac:dyDescent="0.55000000000000004">
      <c r="A1028">
        <v>-8.1583729731900007E-2</v>
      </c>
      <c r="B1028">
        <v>1.8836997204E-3</v>
      </c>
    </row>
    <row r="1029" spans="1:2" x14ac:dyDescent="0.55000000000000004">
      <c r="A1029">
        <v>-7.1952355396350004E-2</v>
      </c>
      <c r="B1029">
        <v>-3.1101307432800001E-3</v>
      </c>
    </row>
    <row r="1030" spans="1:2" x14ac:dyDescent="0.55000000000000004">
      <c r="A1030">
        <v>-6.6905162710650001E-2</v>
      </c>
      <c r="B1030">
        <v>-6.2970659181599995E-3</v>
      </c>
    </row>
    <row r="1031" spans="1:2" x14ac:dyDescent="0.55000000000000004">
      <c r="A1031">
        <v>-6.1526538532799997E-2</v>
      </c>
      <c r="B1031">
        <v>-9.9498904706399986E-3</v>
      </c>
    </row>
    <row r="1032" spans="1:2" x14ac:dyDescent="0.55000000000000004">
      <c r="A1032">
        <v>-5.4808533905399998E-2</v>
      </c>
      <c r="B1032">
        <v>-1.3408804309199999E-2</v>
      </c>
    </row>
    <row r="1033" spans="1:2" x14ac:dyDescent="0.55000000000000004">
      <c r="A1033">
        <v>-4.9023999248400001E-2</v>
      </c>
      <c r="B1033">
        <v>-1.559092942104E-2</v>
      </c>
    </row>
    <row r="1034" spans="1:2" x14ac:dyDescent="0.55000000000000004">
      <c r="A1034">
        <v>-5.2225354372949999E-2</v>
      </c>
      <c r="B1034">
        <v>-1.9564839895920002E-2</v>
      </c>
    </row>
    <row r="1035" spans="1:2" x14ac:dyDescent="0.55000000000000004">
      <c r="A1035">
        <v>-5.3410811582700002E-2</v>
      </c>
      <c r="B1035">
        <v>-2.315722474536E-2</v>
      </c>
    </row>
    <row r="1036" spans="1:2" x14ac:dyDescent="0.55000000000000004">
      <c r="A1036">
        <v>-5.8208499661949999E-2</v>
      </c>
      <c r="B1036">
        <v>-2.71084703316E-2</v>
      </c>
    </row>
    <row r="1037" spans="1:2" x14ac:dyDescent="0.55000000000000004">
      <c r="A1037">
        <v>-6.7334658202350003E-2</v>
      </c>
      <c r="B1037">
        <v>-3.1876911069359998E-2</v>
      </c>
    </row>
    <row r="1038" spans="1:2" x14ac:dyDescent="0.55000000000000004">
      <c r="A1038">
        <v>-6.7430239569000003E-2</v>
      </c>
      <c r="B1038">
        <v>-3.602836317192E-2</v>
      </c>
    </row>
    <row r="1039" spans="1:2" x14ac:dyDescent="0.55000000000000004">
      <c r="A1039">
        <v>-6.6043689094350003E-2</v>
      </c>
      <c r="B1039">
        <v>-3.9504905257199997E-2</v>
      </c>
    </row>
    <row r="1040" spans="1:2" x14ac:dyDescent="0.55000000000000004">
      <c r="A1040">
        <v>-6.2671032299700002E-2</v>
      </c>
      <c r="B1040">
        <v>-4.1688289529519994E-2</v>
      </c>
    </row>
    <row r="1041" spans="1:2" x14ac:dyDescent="0.55000000000000004">
      <c r="A1041">
        <v>-5.5797863116049999E-2</v>
      </c>
      <c r="B1041">
        <v>-4.2645251494319997E-2</v>
      </c>
    </row>
    <row r="1042" spans="1:2" x14ac:dyDescent="0.55000000000000004">
      <c r="A1042">
        <v>-4.6094492426399999E-2</v>
      </c>
      <c r="B1042">
        <v>-4.3317643190639993E-2</v>
      </c>
    </row>
    <row r="1043" spans="1:2" x14ac:dyDescent="0.55000000000000004">
      <c r="A1043">
        <v>-4.1176396651499997E-2</v>
      </c>
      <c r="B1043">
        <v>-4.3164025612079999E-2</v>
      </c>
    </row>
    <row r="1044" spans="1:2" x14ac:dyDescent="0.55000000000000004">
      <c r="A1044">
        <v>-3.4253574809850001E-2</v>
      </c>
      <c r="B1044">
        <v>-4.3607250101039996E-2</v>
      </c>
    </row>
    <row r="1045" spans="1:2" x14ac:dyDescent="0.55000000000000004">
      <c r="A1045">
        <v>-3.704901945525E-2</v>
      </c>
      <c r="B1045">
        <v>-4.4880261346319998E-2</v>
      </c>
    </row>
    <row r="1046" spans="1:2" x14ac:dyDescent="0.55000000000000004">
      <c r="A1046">
        <v>-4.4401336788599997E-2</v>
      </c>
      <c r="B1046">
        <v>-4.6456730267279998E-2</v>
      </c>
    </row>
    <row r="1047" spans="1:2" x14ac:dyDescent="0.55000000000000004">
      <c r="A1047">
        <v>-4.6310481488699998E-2</v>
      </c>
      <c r="B1047">
        <v>-4.9121113842959994E-2</v>
      </c>
    </row>
    <row r="1048" spans="1:2" x14ac:dyDescent="0.55000000000000004">
      <c r="A1048">
        <v>-4.94733558033E-2</v>
      </c>
      <c r="B1048">
        <v>-5.1249095054159997E-2</v>
      </c>
    </row>
    <row r="1049" spans="1:2" x14ac:dyDescent="0.55000000000000004">
      <c r="A1049">
        <v>-5.9110936721100002E-2</v>
      </c>
      <c r="B1049">
        <v>-5.3389667870159994E-2</v>
      </c>
    </row>
    <row r="1050" spans="1:2" x14ac:dyDescent="0.55000000000000004">
      <c r="A1050">
        <v>-5.6841810250500002E-2</v>
      </c>
      <c r="B1050">
        <v>-5.5007689086959993E-2</v>
      </c>
    </row>
    <row r="1051" spans="1:2" x14ac:dyDescent="0.55000000000000004">
      <c r="A1051">
        <v>-4.3845227018999997E-2</v>
      </c>
      <c r="B1051">
        <v>-5.6430540429359993E-2</v>
      </c>
    </row>
    <row r="1052" spans="1:2" x14ac:dyDescent="0.55000000000000004">
      <c r="A1052">
        <v>-3.8400813069300002E-2</v>
      </c>
      <c r="B1052">
        <v>-5.8101446386319998E-2</v>
      </c>
    </row>
    <row r="1053" spans="1:2" x14ac:dyDescent="0.55000000000000004">
      <c r="A1053">
        <v>-3.1761011378249999E-2</v>
      </c>
      <c r="B1053">
        <v>-5.9408454964559994E-2</v>
      </c>
    </row>
    <row r="1054" spans="1:2" x14ac:dyDescent="0.55000000000000004">
      <c r="A1054">
        <v>-2.2299697396350002E-2</v>
      </c>
      <c r="B1054">
        <v>-6.0764570801519993E-2</v>
      </c>
    </row>
    <row r="1055" spans="1:2" x14ac:dyDescent="0.55000000000000004">
      <c r="A1055">
        <v>-2.0416620341700002E-2</v>
      </c>
      <c r="B1055">
        <v>-6.1860040419119994E-2</v>
      </c>
    </row>
    <row r="1056" spans="1:2" x14ac:dyDescent="0.55000000000000004">
      <c r="A1056">
        <v>-2.8121471546849998E-2</v>
      </c>
      <c r="B1056">
        <v>-6.3121719220079989E-2</v>
      </c>
    </row>
    <row r="1057" spans="1:2" x14ac:dyDescent="0.55000000000000004">
      <c r="A1057">
        <v>-3.1828042466550001E-2</v>
      </c>
      <c r="B1057">
        <v>-6.4740999597360002E-2</v>
      </c>
    </row>
    <row r="1058" spans="1:2" x14ac:dyDescent="0.55000000000000004">
      <c r="A1058">
        <v>-3.6537597077850002E-2</v>
      </c>
      <c r="B1058">
        <v>-6.6109707039119989E-2</v>
      </c>
    </row>
    <row r="1059" spans="1:2" x14ac:dyDescent="0.55000000000000004">
      <c r="A1059">
        <v>-4.1254599587850001E-2</v>
      </c>
      <c r="B1059">
        <v>-6.7863717587759997E-2</v>
      </c>
    </row>
    <row r="1060" spans="1:2" x14ac:dyDescent="0.55000000000000004">
      <c r="A1060">
        <v>-3.8153791095749998E-2</v>
      </c>
      <c r="B1060">
        <v>-6.9681945320879998E-2</v>
      </c>
    </row>
    <row r="1061" spans="1:2" x14ac:dyDescent="0.55000000000000004">
      <c r="A1061">
        <v>-3.12533129502E-2</v>
      </c>
      <c r="B1061">
        <v>-7.2107088405359995E-2</v>
      </c>
    </row>
    <row r="1062" spans="1:2" x14ac:dyDescent="0.55000000000000004">
      <c r="A1062">
        <v>-2.4557652018899999E-2</v>
      </c>
      <c r="B1062">
        <v>-7.3480832489039999E-2</v>
      </c>
    </row>
    <row r="1063" spans="1:2" x14ac:dyDescent="0.55000000000000004">
      <c r="A1063">
        <v>-1.2531778251300002E-2</v>
      </c>
      <c r="B1063">
        <v>-7.3259220244559997E-2</v>
      </c>
    </row>
    <row r="1064" spans="1:2" x14ac:dyDescent="0.55000000000000004">
      <c r="A1064">
        <v>-1.0272573927000003E-3</v>
      </c>
      <c r="B1064">
        <v>-7.4542304773679999E-2</v>
      </c>
    </row>
    <row r="1065" spans="1:2" x14ac:dyDescent="0.55000000000000004">
      <c r="A1065">
        <v>-3.482572945500001E-4</v>
      </c>
      <c r="B1065">
        <v>-7.5641551872719995E-2</v>
      </c>
    </row>
    <row r="1066" spans="1:2" x14ac:dyDescent="0.55000000000000004">
      <c r="A1066">
        <v>-3.5682321658500006E-3</v>
      </c>
      <c r="B1066">
        <v>-7.6932191364720001E-2</v>
      </c>
    </row>
    <row r="1067" spans="1:2" x14ac:dyDescent="0.55000000000000004">
      <c r="A1067">
        <v>-4.0746892774500007E-3</v>
      </c>
      <c r="B1067">
        <v>-7.8846115294319993E-2</v>
      </c>
    </row>
    <row r="1068" spans="1:2" x14ac:dyDescent="0.55000000000000004">
      <c r="A1068">
        <v>-1.702161985095E-2</v>
      </c>
      <c r="B1068">
        <v>-7.944799400376E-2</v>
      </c>
    </row>
    <row r="1069" spans="1:2" x14ac:dyDescent="0.55000000000000004">
      <c r="A1069">
        <v>-1.6608261473100003E-2</v>
      </c>
      <c r="B1069">
        <v>-8.1060978578639989E-2</v>
      </c>
    </row>
    <row r="1070" spans="1:2" x14ac:dyDescent="0.55000000000000004">
      <c r="A1070">
        <v>-8.8698947238000005E-3</v>
      </c>
      <c r="B1070">
        <v>-8.2565675352239992E-2</v>
      </c>
    </row>
    <row r="1071" spans="1:2" x14ac:dyDescent="0.55000000000000004">
      <c r="A1071">
        <v>1.0283626484999999E-3</v>
      </c>
      <c r="B1071">
        <v>-8.3134815889199992E-2</v>
      </c>
    </row>
    <row r="1072" spans="1:2" x14ac:dyDescent="0.55000000000000004">
      <c r="A1072">
        <v>1.3849920260550002E-2</v>
      </c>
      <c r="B1072">
        <v>-8.3637220920719998E-2</v>
      </c>
    </row>
    <row r="1073" spans="1:2" x14ac:dyDescent="0.55000000000000004">
      <c r="A1073">
        <v>2.5093764664649999E-2</v>
      </c>
      <c r="B1073">
        <v>-8.2919499447120001E-2</v>
      </c>
    </row>
    <row r="1074" spans="1:2" x14ac:dyDescent="0.55000000000000004">
      <c r="A1074">
        <v>2.415284679555E-2</v>
      </c>
      <c r="B1074">
        <v>-8.3824835832239999E-2</v>
      </c>
    </row>
    <row r="1075" spans="1:2" x14ac:dyDescent="0.55000000000000004">
      <c r="A1075">
        <v>2.169007495875E-2</v>
      </c>
      <c r="B1075">
        <v>-8.4995855078639992E-2</v>
      </c>
    </row>
    <row r="1076" spans="1:2" x14ac:dyDescent="0.55000000000000004">
      <c r="A1076">
        <v>2.4042369631499999E-2</v>
      </c>
      <c r="B1076">
        <v>-8.6156801041199993E-2</v>
      </c>
    </row>
    <row r="1077" spans="1:2" x14ac:dyDescent="0.55000000000000004">
      <c r="A1077">
        <v>1.72995386751E-2</v>
      </c>
      <c r="B1077">
        <v>-8.8891697603759992E-2</v>
      </c>
    </row>
    <row r="1078" spans="1:2" x14ac:dyDescent="0.55000000000000004">
      <c r="A1078">
        <v>1.4470578485549999E-2</v>
      </c>
      <c r="B1078">
        <v>-9.0735108546479995E-2</v>
      </c>
    </row>
    <row r="1079" spans="1:2" x14ac:dyDescent="0.55000000000000004">
      <c r="A1079">
        <v>1.1630446447950001E-2</v>
      </c>
      <c r="B1079">
        <v>-9.3263502790319988E-2</v>
      </c>
    </row>
    <row r="1080" spans="1:2" x14ac:dyDescent="0.55000000000000004">
      <c r="A1080">
        <v>9.2880823067999999E-3</v>
      </c>
      <c r="B1080">
        <v>-9.5713829084399987E-2</v>
      </c>
    </row>
    <row r="1081" spans="1:2" x14ac:dyDescent="0.55000000000000004">
      <c r="A1081">
        <v>1.105447561515E-2</v>
      </c>
      <c r="B1081">
        <v>-9.6751377319919993E-2</v>
      </c>
    </row>
    <row r="1082" spans="1:2" x14ac:dyDescent="0.55000000000000004">
      <c r="A1082">
        <v>2.0378003471099998E-2</v>
      </c>
      <c r="B1082">
        <v>-9.771085760567999E-2</v>
      </c>
    </row>
    <row r="1083" spans="1:2" x14ac:dyDescent="0.55000000000000004">
      <c r="A1083">
        <v>2.726110318635E-2</v>
      </c>
      <c r="B1083">
        <v>-9.6756413961839996E-2</v>
      </c>
    </row>
    <row r="1084" spans="1:2" x14ac:dyDescent="0.55000000000000004">
      <c r="A1084">
        <v>3.4569974443950005E-2</v>
      </c>
      <c r="B1084">
        <v>-9.6153276091919995E-2</v>
      </c>
    </row>
    <row r="1085" spans="1:2" x14ac:dyDescent="0.55000000000000004">
      <c r="A1085">
        <v>4.6789493577750002E-2</v>
      </c>
      <c r="B1085">
        <v>-9.5683609232879996E-2</v>
      </c>
    </row>
    <row r="1086" spans="1:2" x14ac:dyDescent="0.55000000000000004">
      <c r="A1086">
        <v>4.6957071298500005E-2</v>
      </c>
      <c r="B1086">
        <v>-9.4705241539919993E-2</v>
      </c>
    </row>
    <row r="1087" spans="1:2" x14ac:dyDescent="0.55000000000000004">
      <c r="A1087">
        <v>4.1525070513300004E-2</v>
      </c>
      <c r="B1087">
        <v>-9.5224015657679989E-2</v>
      </c>
    </row>
    <row r="1088" spans="1:2" x14ac:dyDescent="0.55000000000000004">
      <c r="A1088">
        <v>3.9740057458200001E-2</v>
      </c>
      <c r="B1088">
        <v>-9.561939204839999E-2</v>
      </c>
    </row>
    <row r="1089" spans="1:2" x14ac:dyDescent="0.55000000000000004">
      <c r="A1089">
        <v>3.8583150526800003E-2</v>
      </c>
      <c r="B1089">
        <v>-9.6406367348399996E-2</v>
      </c>
    </row>
    <row r="1090" spans="1:2" x14ac:dyDescent="0.55000000000000004">
      <c r="A1090">
        <v>2.951781649245E-2</v>
      </c>
      <c r="B1090">
        <v>-9.755724002711999E-2</v>
      </c>
    </row>
    <row r="1091" spans="1:2" x14ac:dyDescent="0.55000000000000004">
      <c r="A1091">
        <v>3.2434910149950001E-2</v>
      </c>
      <c r="B1091">
        <v>-9.7635307976879998E-2</v>
      </c>
    </row>
    <row r="1092" spans="1:2" x14ac:dyDescent="0.55000000000000004">
      <c r="A1092">
        <v>4.0420298872799999E-2</v>
      </c>
      <c r="B1092">
        <v>-9.7904768319599988E-2</v>
      </c>
    </row>
    <row r="1093" spans="1:2" x14ac:dyDescent="0.55000000000000004">
      <c r="A1093">
        <v>4.69074186405E-2</v>
      </c>
      <c r="B1093">
        <v>-9.6748858998959991E-2</v>
      </c>
    </row>
    <row r="1094" spans="1:2" x14ac:dyDescent="0.55000000000000004">
      <c r="A1094">
        <v>5.3805414153150002E-2</v>
      </c>
      <c r="B1094">
        <v>-9.5288232842159995E-2</v>
      </c>
    </row>
    <row r="1095" spans="1:2" x14ac:dyDescent="0.55000000000000004">
      <c r="A1095">
        <v>6.2464837708350006E-2</v>
      </c>
      <c r="B1095">
        <v>-9.4012703275919998E-2</v>
      </c>
    </row>
    <row r="1096" spans="1:2" x14ac:dyDescent="0.55000000000000004">
      <c r="A1096">
        <v>6.4585006204950002E-2</v>
      </c>
      <c r="B1096">
        <v>-9.1708439597519995E-2</v>
      </c>
    </row>
    <row r="1097" spans="1:2" x14ac:dyDescent="0.55000000000000004">
      <c r="A1097">
        <v>6.3218316793499998E-2</v>
      </c>
      <c r="B1097">
        <v>-9.0240258477839994E-2</v>
      </c>
    </row>
    <row r="1098" spans="1:2" x14ac:dyDescent="0.55000000000000004">
      <c r="A1098">
        <v>5.5693456473600002E-2</v>
      </c>
      <c r="B1098">
        <v>-8.793599479943999E-2</v>
      </c>
    </row>
    <row r="1099" spans="1:2" x14ac:dyDescent="0.55000000000000004">
      <c r="A1099">
        <v>4.3877365186050003E-2</v>
      </c>
      <c r="B1099">
        <v>-8.3911717905359992E-2</v>
      </c>
    </row>
    <row r="1100" spans="1:2" x14ac:dyDescent="0.55000000000000004">
      <c r="A1100">
        <v>3.7971181516950003E-2</v>
      </c>
      <c r="B1100">
        <v>-7.8765529023599998E-2</v>
      </c>
    </row>
    <row r="1101" spans="1:2" x14ac:dyDescent="0.55000000000000004">
      <c r="A1101">
        <v>3.6510152055300005E-2</v>
      </c>
      <c r="B1101">
        <v>-7.152283794264E-2</v>
      </c>
    </row>
    <row r="1102" spans="1:2" x14ac:dyDescent="0.55000000000000004">
      <c r="A1102">
        <v>4.1805608031000002E-2</v>
      </c>
      <c r="B1102">
        <v>-6.4244890368239993E-2</v>
      </c>
    </row>
    <row r="1103" spans="1:2" x14ac:dyDescent="0.55000000000000004">
      <c r="A1103">
        <v>5.0211803030400001E-2</v>
      </c>
      <c r="B1103">
        <v>-5.7201146643119996E-2</v>
      </c>
    </row>
    <row r="1104" spans="1:2" x14ac:dyDescent="0.55000000000000004">
      <c r="A1104">
        <v>6.5410481644199991E-2</v>
      </c>
      <c r="B1104">
        <v>-5.0341240348079998E-2</v>
      </c>
    </row>
    <row r="1105" spans="1:2" x14ac:dyDescent="0.55000000000000004">
      <c r="A1105">
        <v>7.1039851744949992E-2</v>
      </c>
      <c r="B1105">
        <v>-4.5163572454319997E-2</v>
      </c>
    </row>
    <row r="1106" spans="1:2" x14ac:dyDescent="0.55000000000000004">
      <c r="A1106">
        <v>7.6206210809850003E-2</v>
      </c>
      <c r="B1106">
        <v>-4.0814432156399995E-2</v>
      </c>
    </row>
    <row r="1107" spans="1:2" x14ac:dyDescent="0.55000000000000004">
      <c r="A1107">
        <v>7.7848472473199995E-2</v>
      </c>
      <c r="B1107">
        <v>-3.8274705468239995E-2</v>
      </c>
    </row>
    <row r="1108" spans="1:2" x14ac:dyDescent="0.55000000000000004">
      <c r="A1108">
        <v>7.1420935895099999E-2</v>
      </c>
      <c r="B1108">
        <v>-3.6082507072559999E-2</v>
      </c>
    </row>
    <row r="1109" spans="1:2" x14ac:dyDescent="0.55000000000000004">
      <c r="A1109">
        <v>6.1772183129250001E-2</v>
      </c>
      <c r="B1109">
        <v>-3.3841201418159994E-2</v>
      </c>
    </row>
    <row r="1110" spans="1:2" x14ac:dyDescent="0.55000000000000004">
      <c r="A1110">
        <v>5.3940717646200002E-2</v>
      </c>
      <c r="B1110">
        <v>-3.2687810418479998E-2</v>
      </c>
    </row>
    <row r="1111" spans="1:2" x14ac:dyDescent="0.55000000000000004">
      <c r="A1111">
        <v>4.457995029675E-2</v>
      </c>
      <c r="B1111">
        <v>-3.1191927768239997E-2</v>
      </c>
    </row>
    <row r="1112" spans="1:2" x14ac:dyDescent="0.55000000000000004">
      <c r="A1112">
        <v>3.9444624143100002E-2</v>
      </c>
      <c r="B1112">
        <v>-3.0477983776080003E-2</v>
      </c>
    </row>
    <row r="1113" spans="1:2" x14ac:dyDescent="0.55000000000000004">
      <c r="A1113">
        <v>5.0505995029050003E-2</v>
      </c>
      <c r="B1113">
        <v>-3.0323107037040001E-2</v>
      </c>
    </row>
    <row r="1114" spans="1:2" x14ac:dyDescent="0.55000000000000004">
      <c r="A1114">
        <v>6.3239419173149999E-2</v>
      </c>
      <c r="B1114">
        <v>-2.945554546632E-2</v>
      </c>
    </row>
    <row r="1115" spans="1:2" x14ac:dyDescent="0.55000000000000004">
      <c r="A1115">
        <v>7.5480040686599997E-2</v>
      </c>
      <c r="B1115">
        <v>-2.944547218248E-2</v>
      </c>
    </row>
    <row r="1116" spans="1:2" x14ac:dyDescent="0.55000000000000004">
      <c r="A1116">
        <v>8.3789413002899993E-2</v>
      </c>
      <c r="B1116">
        <v>-2.9085352285200001E-2</v>
      </c>
    </row>
    <row r="1117" spans="1:2" x14ac:dyDescent="0.55000000000000004">
      <c r="A1117">
        <v>8.3307782220299997E-2</v>
      </c>
      <c r="B1117">
        <v>-2.8396591502640001E-2</v>
      </c>
    </row>
    <row r="1118" spans="1:2" x14ac:dyDescent="0.55000000000000004">
      <c r="A1118">
        <v>7.5250397143349995E-2</v>
      </c>
      <c r="B1118">
        <v>-2.8008770074800002E-2</v>
      </c>
    </row>
    <row r="1119" spans="1:2" x14ac:dyDescent="0.55000000000000004">
      <c r="A1119">
        <v>6.6515253284699996E-2</v>
      </c>
      <c r="B1119">
        <v>-2.7265865391599999E-2</v>
      </c>
    </row>
    <row r="1120" spans="1:2" x14ac:dyDescent="0.55000000000000004">
      <c r="A1120">
        <v>5.61030909021E-2</v>
      </c>
      <c r="B1120">
        <v>-2.7199129886160002E-2</v>
      </c>
    </row>
    <row r="1121" spans="1:2" x14ac:dyDescent="0.55000000000000004">
      <c r="A1121">
        <v>5.0230422777150001E-2</v>
      </c>
      <c r="B1121">
        <v>-2.6700502336080002E-2</v>
      </c>
    </row>
    <row r="1122" spans="1:2" x14ac:dyDescent="0.55000000000000004">
      <c r="A1122">
        <v>4.9687967488500004E-2</v>
      </c>
      <c r="B1122">
        <v>-2.6198097304559999E-2</v>
      </c>
    </row>
    <row r="1123" spans="1:2" x14ac:dyDescent="0.55000000000000004">
      <c r="A1123">
        <v>5.2884357347250006E-2</v>
      </c>
      <c r="B1123">
        <v>-2.5464006744720002E-2</v>
      </c>
    </row>
    <row r="1124" spans="1:2" x14ac:dyDescent="0.55000000000000004">
      <c r="A1124">
        <v>5.9994617972850002E-2</v>
      </c>
      <c r="B1124">
        <v>-2.410915006824E-2</v>
      </c>
    </row>
    <row r="1125" spans="1:2" x14ac:dyDescent="0.55000000000000004">
      <c r="A1125">
        <v>7.1664233919299991E-2</v>
      </c>
      <c r="B1125">
        <v>-2.3085452598E-2</v>
      </c>
    </row>
    <row r="1126" spans="1:2" x14ac:dyDescent="0.55000000000000004">
      <c r="A1126">
        <v>8.1706483999800003E-2</v>
      </c>
      <c r="B1126">
        <v>-2.1769629896400002E-2</v>
      </c>
    </row>
    <row r="1127" spans="1:2" x14ac:dyDescent="0.55000000000000004">
      <c r="A1127">
        <v>8.4366625152150002E-2</v>
      </c>
      <c r="B1127">
        <v>-1.973734488168E-2</v>
      </c>
    </row>
    <row r="1128" spans="1:2" x14ac:dyDescent="0.55000000000000004">
      <c r="A1128">
        <v>8.0529716005199994E-2</v>
      </c>
      <c r="B1128">
        <v>-1.8189836651760001E-2</v>
      </c>
    </row>
    <row r="1129" spans="1:2" x14ac:dyDescent="0.55000000000000004">
      <c r="A1129">
        <v>7.07257986831E-2</v>
      </c>
      <c r="B1129">
        <v>-1.6785872716559999E-2</v>
      </c>
    </row>
    <row r="1130" spans="1:2" x14ac:dyDescent="0.55000000000000004">
      <c r="A1130">
        <v>5.5992613738050007E-2</v>
      </c>
      <c r="B1130">
        <v>-1.452442049448E-2</v>
      </c>
    </row>
    <row r="1131" spans="1:2" x14ac:dyDescent="0.55000000000000004">
      <c r="A1131">
        <v>4.5109992420900004E-2</v>
      </c>
      <c r="B1131">
        <v>-1.2196232766959999E-2</v>
      </c>
    </row>
    <row r="1132" spans="1:2" x14ac:dyDescent="0.55000000000000004">
      <c r="A1132">
        <v>4.3265396176200004E-2</v>
      </c>
      <c r="B1132">
        <v>-9.0508498879199994E-3</v>
      </c>
    </row>
    <row r="1133" spans="1:2" x14ac:dyDescent="0.55000000000000004">
      <c r="A1133">
        <v>4.4820765688050004E-2</v>
      </c>
      <c r="B1133">
        <v>-5.6825956039199994E-3</v>
      </c>
    </row>
    <row r="1134" spans="1:2" x14ac:dyDescent="0.55000000000000004">
      <c r="A1134">
        <v>5.0416620244650004E-2</v>
      </c>
      <c r="B1134">
        <v>-1.2302041466399998E-3</v>
      </c>
    </row>
    <row r="1135" spans="1:2" x14ac:dyDescent="0.55000000000000004">
      <c r="A1135">
        <v>5.6733679658700006E-2</v>
      </c>
      <c r="B1135">
        <v>3.0081300290399999E-3</v>
      </c>
    </row>
    <row r="1136" spans="1:2" x14ac:dyDescent="0.55000000000000004">
      <c r="A1136">
        <v>6.2096166722699998E-2</v>
      </c>
      <c r="B1136">
        <v>6.2227667344799996E-3</v>
      </c>
    </row>
    <row r="1137" spans="1:2" x14ac:dyDescent="0.55000000000000004">
      <c r="A1137">
        <v>6.4848165292349991E-2</v>
      </c>
      <c r="B1137">
        <v>7.5335527941599997E-3</v>
      </c>
    </row>
    <row r="1138" spans="1:2" x14ac:dyDescent="0.55000000000000004">
      <c r="A1138">
        <v>6.3770702613749994E-2</v>
      </c>
      <c r="B1138">
        <v>7.5839192133599995E-3</v>
      </c>
    </row>
    <row r="1139" spans="1:2" x14ac:dyDescent="0.55000000000000004">
      <c r="A1139">
        <v>5.8200915702600005E-2</v>
      </c>
      <c r="B1139">
        <v>7.3597886479199997E-3</v>
      </c>
    </row>
    <row r="1140" spans="1:2" x14ac:dyDescent="0.55000000000000004">
      <c r="A1140">
        <v>5.0186976701400002E-2</v>
      </c>
      <c r="B1140">
        <v>6.9719672200800002E-3</v>
      </c>
    </row>
    <row r="1141" spans="1:2" x14ac:dyDescent="0.55000000000000004">
      <c r="A1141">
        <v>4.1068266059700001E-2</v>
      </c>
      <c r="B1141">
        <v>7.3043855868000001E-3</v>
      </c>
    </row>
    <row r="1142" spans="1:2" x14ac:dyDescent="0.55000000000000004">
      <c r="A1142">
        <v>3.3487546499550006E-2</v>
      </c>
      <c r="B1142">
        <v>8.7083495219999994E-3</v>
      </c>
    </row>
    <row r="1143" spans="1:2" x14ac:dyDescent="0.55000000000000004">
      <c r="A1143">
        <v>3.2704275819600004E-2</v>
      </c>
      <c r="B1143">
        <v>1.017023483928E-2</v>
      </c>
    </row>
    <row r="1144" spans="1:2" x14ac:dyDescent="0.55000000000000004">
      <c r="A1144">
        <v>3.9573721053900002E-2</v>
      </c>
      <c r="B1144">
        <v>1.231836261816E-2</v>
      </c>
    </row>
    <row r="1145" spans="1:2" x14ac:dyDescent="0.55000000000000004">
      <c r="A1145">
        <v>5.1126653254050004E-2</v>
      </c>
      <c r="B1145">
        <v>1.3483086062159999E-2</v>
      </c>
    </row>
    <row r="1146" spans="1:2" x14ac:dyDescent="0.55000000000000004">
      <c r="A1146">
        <v>5.983448815080001E-2</v>
      </c>
      <c r="B1146">
        <v>1.4134072030319999E-2</v>
      </c>
    </row>
    <row r="1147" spans="1:2" x14ac:dyDescent="0.55000000000000004">
      <c r="A1147">
        <v>6.6970816421850002E-2</v>
      </c>
      <c r="B1147">
        <v>1.434812931192E-2</v>
      </c>
    </row>
    <row r="1148" spans="1:2" x14ac:dyDescent="0.55000000000000004">
      <c r="A1148">
        <v>6.7649816520000003E-2</v>
      </c>
      <c r="B1148">
        <v>1.359641050536E-2</v>
      </c>
    </row>
    <row r="1149" spans="1:2" x14ac:dyDescent="0.55000000000000004">
      <c r="A1149">
        <v>6.3546024336299994E-2</v>
      </c>
      <c r="B1149">
        <v>1.322621732424E-2</v>
      </c>
    </row>
    <row r="1150" spans="1:2" x14ac:dyDescent="0.55000000000000004">
      <c r="A1150">
        <v>5.7844657881449997E-2</v>
      </c>
      <c r="B1150">
        <v>1.3000827598319999E-2</v>
      </c>
    </row>
    <row r="1151" spans="1:2" x14ac:dyDescent="0.55000000000000004">
      <c r="A1151">
        <v>5.1859029959550003E-2</v>
      </c>
      <c r="B1151">
        <v>1.347301277832E-2</v>
      </c>
    </row>
    <row r="1152" spans="1:2" x14ac:dyDescent="0.55000000000000004">
      <c r="A1152">
        <v>4.4377615715400005E-2</v>
      </c>
      <c r="B1152">
        <v>1.490090076264E-2</v>
      </c>
    </row>
    <row r="1153" spans="1:2" x14ac:dyDescent="0.55000000000000004">
      <c r="A1153">
        <v>4.0486088644650003E-2</v>
      </c>
      <c r="B1153">
        <v>1.6772013235919998E-2</v>
      </c>
    </row>
    <row r="1154" spans="1:2" x14ac:dyDescent="0.55000000000000004">
      <c r="A1154">
        <v>3.9998251279800001E-2</v>
      </c>
      <c r="B1154">
        <v>1.9223598690479998E-2</v>
      </c>
    </row>
    <row r="1155" spans="1:2" x14ac:dyDescent="0.55000000000000004">
      <c r="A1155">
        <v>4.4867935713150002E-2</v>
      </c>
      <c r="B1155">
        <v>2.1515270764079997E-2</v>
      </c>
    </row>
    <row r="1156" spans="1:2" x14ac:dyDescent="0.55000000000000004">
      <c r="A1156">
        <v>5.3049452435100002E-2</v>
      </c>
      <c r="B1156">
        <v>2.3307056127119998E-2</v>
      </c>
    </row>
    <row r="1157" spans="1:2" x14ac:dyDescent="0.55000000000000004">
      <c r="A1157">
        <v>6.1715082572550005E-2</v>
      </c>
      <c r="B1157">
        <v>2.4805457098319997E-2</v>
      </c>
    </row>
    <row r="1158" spans="1:2" x14ac:dyDescent="0.55000000000000004">
      <c r="A1158">
        <v>6.5164700987099991E-2</v>
      </c>
      <c r="B1158">
        <v>2.5550880102479998E-2</v>
      </c>
    </row>
    <row r="1159" spans="1:2" x14ac:dyDescent="0.55000000000000004">
      <c r="A1159">
        <v>6.2019205102800005E-2</v>
      </c>
      <c r="B1159">
        <v>2.6016769480079999E-2</v>
      </c>
    </row>
    <row r="1160" spans="1:2" x14ac:dyDescent="0.55000000000000004">
      <c r="A1160">
        <v>5.4069814557000002E-2</v>
      </c>
      <c r="B1160">
        <v>2.6456216487599996E-2</v>
      </c>
    </row>
    <row r="1161" spans="1:2" x14ac:dyDescent="0.55000000000000004">
      <c r="A1161">
        <v>4.3288981188750006E-2</v>
      </c>
      <c r="B1161">
        <v>2.7207935294159998E-2</v>
      </c>
    </row>
    <row r="1162" spans="1:2" x14ac:dyDescent="0.55000000000000004">
      <c r="A1162">
        <v>3.3944350953150002E-2</v>
      </c>
      <c r="B1162">
        <v>2.8691226339599998E-2</v>
      </c>
    </row>
    <row r="1163" spans="1:2" x14ac:dyDescent="0.55000000000000004">
      <c r="A1163">
        <v>2.8946810925450005E-2</v>
      </c>
      <c r="B1163">
        <v>3.0066229583759999E-2</v>
      </c>
    </row>
    <row r="1164" spans="1:2" x14ac:dyDescent="0.55000000000000004">
      <c r="A1164">
        <v>2.9409821961300001E-2</v>
      </c>
      <c r="B1164">
        <v>3.1865569909680001E-2</v>
      </c>
    </row>
    <row r="1165" spans="1:2" x14ac:dyDescent="0.55000000000000004">
      <c r="A1165">
        <v>3.3382034601300001E-2</v>
      </c>
      <c r="B1165">
        <v>3.3589360606799998E-2</v>
      </c>
    </row>
    <row r="1166" spans="1:2" x14ac:dyDescent="0.55000000000000004">
      <c r="A1166">
        <v>3.7195358735700006E-2</v>
      </c>
      <c r="B1166">
        <v>3.4741492446E-2</v>
      </c>
    </row>
    <row r="1167" spans="1:2" x14ac:dyDescent="0.55000000000000004">
      <c r="A1167">
        <v>4.1217224033700005E-2</v>
      </c>
      <c r="B1167">
        <v>3.6577348425839998E-2</v>
      </c>
    </row>
    <row r="1168" spans="1:2" x14ac:dyDescent="0.55000000000000004">
      <c r="A1168">
        <v>4.6119182694750002E-2</v>
      </c>
      <c r="B1168">
        <v>3.7841545547760001E-2</v>
      </c>
    </row>
    <row r="1169" spans="1:2" x14ac:dyDescent="0.55000000000000004">
      <c r="A1169">
        <v>4.7555385827400001E-2</v>
      </c>
      <c r="B1169">
        <v>3.954770799816E-2</v>
      </c>
    </row>
    <row r="1170" spans="1:2" x14ac:dyDescent="0.55000000000000004">
      <c r="A1170">
        <v>4.3819023312900003E-2</v>
      </c>
      <c r="B1170">
        <v>4.176886708488E-2</v>
      </c>
    </row>
    <row r="1171" spans="1:2" x14ac:dyDescent="0.55000000000000004">
      <c r="A1171">
        <v>3.7557823139099999E-2</v>
      </c>
      <c r="B1171">
        <v>4.3624869632399997E-2</v>
      </c>
    </row>
    <row r="1172" spans="1:2" x14ac:dyDescent="0.55000000000000004">
      <c r="A1172">
        <v>2.902873781115E-2</v>
      </c>
      <c r="B1172">
        <v>4.7427534282E-2</v>
      </c>
    </row>
    <row r="1173" spans="1:2" x14ac:dyDescent="0.55000000000000004">
      <c r="A1173">
        <v>2.1937096932299997E-2</v>
      </c>
      <c r="B1173">
        <v>5.1636907766639997E-2</v>
      </c>
    </row>
    <row r="1174" spans="1:2" x14ac:dyDescent="0.55000000000000004">
      <c r="A1174">
        <v>2.067219546975E-2</v>
      </c>
      <c r="B1174">
        <v>5.6264322530640003E-2</v>
      </c>
    </row>
    <row r="1175" spans="1:2" x14ac:dyDescent="0.55000000000000004">
      <c r="A1175">
        <v>2.464440810975E-2</v>
      </c>
      <c r="B1175">
        <v>6.1434435461519998E-2</v>
      </c>
    </row>
    <row r="1176" spans="1:2" x14ac:dyDescent="0.55000000000000004">
      <c r="A1176">
        <v>3.4556319963000001E-2</v>
      </c>
      <c r="B1176">
        <v>6.5310131418959999E-2</v>
      </c>
    </row>
    <row r="1177" spans="1:2" x14ac:dyDescent="0.55000000000000004">
      <c r="A1177">
        <v>4.1899948081200004E-2</v>
      </c>
      <c r="B1177">
        <v>6.8500844075279996E-2</v>
      </c>
    </row>
    <row r="1178" spans="1:2" x14ac:dyDescent="0.55000000000000004">
      <c r="A1178">
        <v>4.4646981385050001E-2</v>
      </c>
      <c r="B1178">
        <v>7.0662822619439999E-2</v>
      </c>
    </row>
    <row r="1179" spans="1:2" x14ac:dyDescent="0.55000000000000004">
      <c r="A1179">
        <v>4.4828213586750001E-2</v>
      </c>
      <c r="B1179">
        <v>7.1427133030800005E-2</v>
      </c>
    </row>
    <row r="1180" spans="1:2" x14ac:dyDescent="0.55000000000000004">
      <c r="A1180">
        <v>4.0302373810050002E-2</v>
      </c>
      <c r="B1180">
        <v>7.1918205617999997E-2</v>
      </c>
    </row>
    <row r="1181" spans="1:2" x14ac:dyDescent="0.55000000000000004">
      <c r="A1181">
        <v>3.2381533542600004E-2</v>
      </c>
      <c r="B1181">
        <v>7.2360170946479993E-2</v>
      </c>
    </row>
    <row r="1182" spans="1:2" x14ac:dyDescent="0.55000000000000004">
      <c r="A1182">
        <v>2.9211211329300005E-2</v>
      </c>
      <c r="B1182">
        <v>7.3613035624080003E-2</v>
      </c>
    </row>
    <row r="1183" spans="1:2" x14ac:dyDescent="0.55000000000000004">
      <c r="A1183">
        <v>2.407588517565E-2</v>
      </c>
      <c r="B1183">
        <v>7.5587399256719992E-2</v>
      </c>
    </row>
    <row r="1184" spans="1:2" x14ac:dyDescent="0.55000000000000004">
      <c r="A1184">
        <v>1.7700483888449997E-2</v>
      </c>
      <c r="B1184">
        <v>7.8433101941519992E-2</v>
      </c>
    </row>
    <row r="1185" spans="1:2" x14ac:dyDescent="0.55000000000000004">
      <c r="A1185">
        <v>2.2441071410999998E-2</v>
      </c>
      <c r="B1185">
        <v>8.2681509401039993E-2</v>
      </c>
    </row>
    <row r="1186" spans="1:2" x14ac:dyDescent="0.55000000000000004">
      <c r="A1186">
        <v>2.8610414167500001E-2</v>
      </c>
      <c r="B1186">
        <v>8.4065326768560003E-2</v>
      </c>
    </row>
    <row r="1187" spans="1:2" x14ac:dyDescent="0.55000000000000004">
      <c r="A1187">
        <v>3.1847767469100001E-2</v>
      </c>
      <c r="B1187">
        <v>8.3639730526319997E-2</v>
      </c>
    </row>
    <row r="1188" spans="1:2" x14ac:dyDescent="0.55000000000000004">
      <c r="A1188">
        <v>3.7245011393700005E-2</v>
      </c>
      <c r="B1188">
        <v>8.3737945043760004E-2</v>
      </c>
    </row>
    <row r="1189" spans="1:2" x14ac:dyDescent="0.55000000000000004">
      <c r="A1189">
        <v>4.6690188261750004E-2</v>
      </c>
      <c r="B1189">
        <v>8.3377825146479997E-2</v>
      </c>
    </row>
    <row r="1190" spans="1:2" x14ac:dyDescent="0.55000000000000004">
      <c r="A1190">
        <v>3.6922269116700004E-2</v>
      </c>
      <c r="B1190">
        <v>8.1769877213519998E-2</v>
      </c>
    </row>
    <row r="1191" spans="1:2" x14ac:dyDescent="0.55000000000000004">
      <c r="A1191">
        <v>2.8898399583900003E-2</v>
      </c>
      <c r="B1191">
        <v>8.0586266362319997E-2</v>
      </c>
    </row>
    <row r="1192" spans="1:2" x14ac:dyDescent="0.55000000000000004">
      <c r="A1192">
        <v>2.2377764272050002E-2</v>
      </c>
      <c r="B1192">
        <v>8.064544690488E-2</v>
      </c>
    </row>
    <row r="1193" spans="1:2" x14ac:dyDescent="0.55000000000000004">
      <c r="A1193">
        <v>1.9284403678650003E-2</v>
      </c>
      <c r="B1193">
        <v>8.1423608081519994E-2</v>
      </c>
    </row>
    <row r="1194" spans="1:2" x14ac:dyDescent="0.55000000000000004">
      <c r="A1194">
        <v>1.4314172612850002E-2</v>
      </c>
      <c r="B1194">
        <v>8.2384347527759999E-2</v>
      </c>
    </row>
    <row r="1195" spans="1:2" x14ac:dyDescent="0.55000000000000004">
      <c r="A1195">
        <v>1.7825856849899999E-2</v>
      </c>
      <c r="B1195">
        <v>8.3329977048239995E-2</v>
      </c>
    </row>
    <row r="1196" spans="1:2" x14ac:dyDescent="0.55000000000000004">
      <c r="A1196">
        <v>2.0165738358149998E-2</v>
      </c>
      <c r="B1196">
        <v>8.3615806477200003E-2</v>
      </c>
    </row>
    <row r="1197" spans="1:2" x14ac:dyDescent="0.55000000000000004">
      <c r="A1197">
        <v>2.3486259861899998E-2</v>
      </c>
      <c r="B1197">
        <v>8.357929082328E-2</v>
      </c>
    </row>
    <row r="1198" spans="1:2" x14ac:dyDescent="0.55000000000000004">
      <c r="A1198">
        <v>3.022784950185E-2</v>
      </c>
      <c r="B1198">
        <v>8.285653270776E-2</v>
      </c>
    </row>
    <row r="1199" spans="1:2" x14ac:dyDescent="0.55000000000000004">
      <c r="A1199">
        <v>3.1842802203300005E-2</v>
      </c>
      <c r="B1199">
        <v>8.193734555736E-2</v>
      </c>
    </row>
    <row r="1200" spans="1:2" x14ac:dyDescent="0.55000000000000004">
      <c r="A1200">
        <v>3.1836595621050005E-2</v>
      </c>
      <c r="B1200">
        <v>8.1403461513839995E-2</v>
      </c>
    </row>
    <row r="1201" spans="1:2" x14ac:dyDescent="0.55000000000000004">
      <c r="A1201">
        <v>2.9025013861800002E-2</v>
      </c>
      <c r="B1201">
        <v>8.1355613415599992E-2</v>
      </c>
    </row>
    <row r="1202" spans="1:2" x14ac:dyDescent="0.55000000000000004">
      <c r="A1202">
        <v>2.4092022289499998E-2</v>
      </c>
      <c r="B1202">
        <v>8.1894534101040001E-2</v>
      </c>
    </row>
    <row r="1203" spans="1:2" x14ac:dyDescent="0.55000000000000004">
      <c r="A1203">
        <v>1.4557470637050001E-2</v>
      </c>
      <c r="B1203">
        <v>8.2982448755759997E-2</v>
      </c>
    </row>
    <row r="1204" spans="1:2" x14ac:dyDescent="0.55000000000000004">
      <c r="A1204">
        <v>1.1109093538950001E-2</v>
      </c>
      <c r="B1204">
        <v>8.4383894370000004E-2</v>
      </c>
    </row>
    <row r="1205" spans="1:2" x14ac:dyDescent="0.55000000000000004">
      <c r="A1205">
        <v>1.0051491923550001E-2</v>
      </c>
      <c r="B1205">
        <v>8.5753860972239998E-2</v>
      </c>
    </row>
    <row r="1206" spans="1:2" x14ac:dyDescent="0.55000000000000004">
      <c r="A1206">
        <v>1.4648086737900001E-2</v>
      </c>
      <c r="B1206">
        <v>8.6791409207760004E-2</v>
      </c>
    </row>
    <row r="1207" spans="1:2" x14ac:dyDescent="0.55000000000000004">
      <c r="A1207">
        <v>2.0190564687149998E-2</v>
      </c>
      <c r="B1207">
        <v>8.7358031423760002E-2</v>
      </c>
    </row>
    <row r="1208" spans="1:2" x14ac:dyDescent="0.55000000000000004">
      <c r="A1208">
        <v>2.4576135705000002E-2</v>
      </c>
      <c r="B1208">
        <v>8.7452468459759999E-2</v>
      </c>
    </row>
    <row r="1209" spans="1:2" x14ac:dyDescent="0.55000000000000004">
      <c r="A1209">
        <v>2.6929671694200005E-2</v>
      </c>
      <c r="B1209">
        <v>8.7491502434640003E-2</v>
      </c>
    </row>
    <row r="1210" spans="1:2" x14ac:dyDescent="0.55000000000000004">
      <c r="A1210">
        <v>2.990510722485E-2</v>
      </c>
      <c r="B1210">
        <v>8.7767258579760005E-2</v>
      </c>
    </row>
    <row r="1211" spans="1:2" x14ac:dyDescent="0.55000000000000004">
      <c r="A1211">
        <v>2.6147642330700001E-2</v>
      </c>
      <c r="B1211">
        <v>8.8452241880879995E-2</v>
      </c>
    </row>
    <row r="1212" spans="1:2" x14ac:dyDescent="0.55000000000000004">
      <c r="A1212">
        <v>1.9502875373850002E-2</v>
      </c>
      <c r="B1212">
        <v>8.9771842063919999E-2</v>
      </c>
    </row>
    <row r="1213" spans="1:2" x14ac:dyDescent="0.55000000000000004">
      <c r="A1213">
        <v>1.5849681061499997E-2</v>
      </c>
      <c r="B1213">
        <v>9.0800576176079992E-2</v>
      </c>
    </row>
    <row r="1214" spans="1:2" x14ac:dyDescent="0.55000000000000004">
      <c r="A1214">
        <v>1.012597091055E-2</v>
      </c>
      <c r="B1214">
        <v>9.2010629397360003E-2</v>
      </c>
    </row>
    <row r="1215" spans="1:2" x14ac:dyDescent="0.55000000000000004">
      <c r="A1215">
        <v>1.5894376839E-3</v>
      </c>
      <c r="B1215">
        <v>9.272835087096E-2</v>
      </c>
    </row>
    <row r="1216" spans="1:2" x14ac:dyDescent="0.55000000000000004">
      <c r="A1216">
        <v>-5.0342185080000032E-4</v>
      </c>
      <c r="B1216">
        <v>9.3015439460400001E-2</v>
      </c>
    </row>
    <row r="1217" spans="1:2" x14ac:dyDescent="0.55000000000000004">
      <c r="A1217">
        <v>5.3965552360499998E-3</v>
      </c>
      <c r="B1217">
        <v>9.2880709289039992E-2</v>
      </c>
    </row>
    <row r="1218" spans="1:2" x14ac:dyDescent="0.55000000000000004">
      <c r="A1218">
        <v>8.9640987133500008E-3</v>
      </c>
      <c r="B1218">
        <v>9.2609989785839994E-2</v>
      </c>
    </row>
    <row r="1219" spans="1:2" x14ac:dyDescent="0.55000000000000004">
      <c r="A1219">
        <v>1.3455181629450001E-2</v>
      </c>
      <c r="B1219">
        <v>9.2159210334E-2</v>
      </c>
    </row>
    <row r="1220" spans="1:2" x14ac:dyDescent="0.55000000000000004">
      <c r="A1220">
        <v>1.6901076094649997E-2</v>
      </c>
      <c r="B1220">
        <v>9.2203280950799993E-2</v>
      </c>
    </row>
    <row r="1221" spans="1:2" x14ac:dyDescent="0.55000000000000004">
      <c r="A1221">
        <v>1.5701964403949997E-2</v>
      </c>
      <c r="B1221">
        <v>9.2433707318639993E-2</v>
      </c>
    </row>
    <row r="1222" spans="1:2" x14ac:dyDescent="0.55000000000000004">
      <c r="A1222">
        <v>8.6525282843999997E-3</v>
      </c>
      <c r="B1222">
        <v>9.2926039066319993E-2</v>
      </c>
    </row>
    <row r="1223" spans="1:2" x14ac:dyDescent="0.55000000000000004">
      <c r="A1223">
        <v>1.6552274557499998E-3</v>
      </c>
      <c r="B1223">
        <v>9.3463700591279994E-2</v>
      </c>
    </row>
    <row r="1224" spans="1:2" x14ac:dyDescent="0.55000000000000004">
      <c r="A1224">
        <v>-4.9560239569500005E-3</v>
      </c>
      <c r="B1224">
        <v>9.3321415457039994E-2</v>
      </c>
    </row>
    <row r="1225" spans="1:2" x14ac:dyDescent="0.55000000000000004">
      <c r="A1225">
        <v>-9.5625493029000003E-3</v>
      </c>
      <c r="B1225">
        <v>9.2735905833840004E-2</v>
      </c>
    </row>
    <row r="1226" spans="1:2" x14ac:dyDescent="0.55000000000000004">
      <c r="A1226">
        <v>-1.17323704575E-2</v>
      </c>
      <c r="B1226">
        <v>9.1605179722799995E-2</v>
      </c>
    </row>
    <row r="1227" spans="1:2" x14ac:dyDescent="0.55000000000000004">
      <c r="A1227">
        <v>-1.013976145215E-2</v>
      </c>
      <c r="B1227">
        <v>8.975169549624E-2</v>
      </c>
    </row>
    <row r="1228" spans="1:2" x14ac:dyDescent="0.55000000000000004">
      <c r="A1228">
        <v>-4.7723091223500005E-3</v>
      </c>
      <c r="B1228">
        <v>8.6914806934799999E-2</v>
      </c>
    </row>
    <row r="1229" spans="1:2" x14ac:dyDescent="0.55000000000000004">
      <c r="A1229">
        <v>9.7746867404999941E-4</v>
      </c>
      <c r="B1229">
        <v>8.3454633935759998E-2</v>
      </c>
    </row>
    <row r="1230" spans="1:2" x14ac:dyDescent="0.55000000000000004">
      <c r="A1230">
        <v>6.7260051540000004E-3</v>
      </c>
      <c r="B1230">
        <v>7.9840843358159996E-2</v>
      </c>
    </row>
    <row r="1231" spans="1:2" x14ac:dyDescent="0.55000000000000004">
      <c r="A1231">
        <v>6.7197985717500006E-3</v>
      </c>
      <c r="B1231">
        <v>7.6156539793679992E-2</v>
      </c>
    </row>
    <row r="1232" spans="1:2" x14ac:dyDescent="0.55000000000000004">
      <c r="A1232">
        <v>1.4789605198499995E-3</v>
      </c>
      <c r="B1232">
        <v>7.2628372128720003E-2</v>
      </c>
    </row>
    <row r="1233" spans="1:2" x14ac:dyDescent="0.55000000000000004">
      <c r="A1233">
        <v>-7.2810096678000008E-3</v>
      </c>
      <c r="B1233">
        <v>6.9304188461520005E-2</v>
      </c>
    </row>
    <row r="1234" spans="1:2" x14ac:dyDescent="0.55000000000000004">
      <c r="A1234">
        <v>-1.5396736617900001E-2</v>
      </c>
      <c r="B1234">
        <v>6.6041703657839998E-2</v>
      </c>
    </row>
    <row r="1235" spans="1:2" x14ac:dyDescent="0.55000000000000004">
      <c r="A1235">
        <v>-2.42895276657E-2</v>
      </c>
      <c r="B1235">
        <v>6.2599158905519994E-2</v>
      </c>
    </row>
    <row r="1236" spans="1:2" x14ac:dyDescent="0.55000000000000004">
      <c r="A1236">
        <v>-2.6419626693900002E-2</v>
      </c>
      <c r="B1236">
        <v>5.9732050492560002E-2</v>
      </c>
    </row>
    <row r="1237" spans="1:2" x14ac:dyDescent="0.55000000000000004">
      <c r="A1237">
        <v>-2.4033816477000002E-2</v>
      </c>
      <c r="B1237">
        <v>5.7052556991120003E-2</v>
      </c>
    </row>
    <row r="1238" spans="1:2" x14ac:dyDescent="0.55000000000000004">
      <c r="A1238">
        <v>-1.6690188358799998E-2</v>
      </c>
      <c r="B1238">
        <v>5.5059305951280002E-2</v>
      </c>
    </row>
    <row r="1239" spans="1:2" x14ac:dyDescent="0.55000000000000004">
      <c r="A1239">
        <v>-1.145803952205E-2</v>
      </c>
      <c r="B1239">
        <v>5.3763629817359999E-2</v>
      </c>
    </row>
    <row r="1240" spans="1:2" x14ac:dyDescent="0.55000000000000004">
      <c r="A1240">
        <v>-5.4761355495000002E-3</v>
      </c>
      <c r="B1240">
        <v>5.262660790392E-2</v>
      </c>
    </row>
    <row r="1241" spans="1:2" x14ac:dyDescent="0.55000000000000004">
      <c r="A1241">
        <v>-2.4795976392000003E-3</v>
      </c>
      <c r="B1241">
        <v>5.1251604659760003E-2</v>
      </c>
    </row>
    <row r="1242" spans="1:2" x14ac:dyDescent="0.55000000000000004">
      <c r="A1242">
        <v>-5.4562744863000008E-3</v>
      </c>
      <c r="B1242">
        <v>4.9738093762800001E-2</v>
      </c>
    </row>
    <row r="1243" spans="1:2" x14ac:dyDescent="0.55000000000000004">
      <c r="A1243">
        <v>-1.5793957881900002E-2</v>
      </c>
      <c r="B1243">
        <v>4.8198140495760003E-2</v>
      </c>
    </row>
    <row r="1244" spans="1:2" x14ac:dyDescent="0.55000000000000004">
      <c r="A1244">
        <v>-2.5054178598900002E-2</v>
      </c>
      <c r="B1244">
        <v>4.644161162616E-2</v>
      </c>
    </row>
    <row r="1245" spans="1:2" x14ac:dyDescent="0.55000000000000004">
      <c r="A1245">
        <v>-3.3419410155450004E-2</v>
      </c>
      <c r="B1245">
        <v>4.4596941522960003E-2</v>
      </c>
    </row>
    <row r="1246" spans="1:2" x14ac:dyDescent="0.55000000000000004">
      <c r="A1246">
        <v>-4.0321129617449998E-2</v>
      </c>
      <c r="B1246">
        <v>4.2864336702480001E-2</v>
      </c>
    </row>
    <row r="1247" spans="1:2" x14ac:dyDescent="0.55000000000000004">
      <c r="A1247">
        <v>-4.10919871329E-2</v>
      </c>
      <c r="B1247">
        <v>4.1183357461680004E-2</v>
      </c>
    </row>
    <row r="1248" spans="1:2" x14ac:dyDescent="0.55000000000000004">
      <c r="A1248">
        <v>-3.5730741385349998E-2</v>
      </c>
      <c r="B1248">
        <v>3.9591778614960001E-2</v>
      </c>
    </row>
    <row r="1249" spans="1:2" x14ac:dyDescent="0.55000000000000004">
      <c r="A1249">
        <v>-2.8318840862400003E-2</v>
      </c>
      <c r="B1249">
        <v>3.8284770036719998E-2</v>
      </c>
    </row>
    <row r="1250" spans="1:2" x14ac:dyDescent="0.55000000000000004">
      <c r="A1250">
        <v>-2.3683765238100001E-2</v>
      </c>
      <c r="B1250">
        <v>3.6829180521839998E-2</v>
      </c>
    </row>
    <row r="1251" spans="1:2" x14ac:dyDescent="0.55000000000000004">
      <c r="A1251">
        <v>-2.0293730013150001E-2</v>
      </c>
      <c r="B1251">
        <v>3.5345889476400001E-2</v>
      </c>
    </row>
    <row r="1252" spans="1:2" x14ac:dyDescent="0.55000000000000004">
      <c r="A1252">
        <v>-2.2164393903300002E-2</v>
      </c>
      <c r="B1252">
        <v>3.3628394581680002E-2</v>
      </c>
    </row>
    <row r="1253" spans="1:2" x14ac:dyDescent="0.55000000000000004">
      <c r="A1253">
        <v>-2.892584460645E-2</v>
      </c>
      <c r="B1253">
        <v>3.2118661166160002E-2</v>
      </c>
    </row>
    <row r="1254" spans="1:2" x14ac:dyDescent="0.55000000000000004">
      <c r="A1254">
        <v>-3.882906724455E-2</v>
      </c>
      <c r="B1254">
        <v>3.0464124295439998E-2</v>
      </c>
    </row>
    <row r="1255" spans="1:2" x14ac:dyDescent="0.55000000000000004">
      <c r="A1255">
        <v>-4.8300311758050003E-2</v>
      </c>
      <c r="B1255">
        <v>2.8987129052399998E-2</v>
      </c>
    </row>
    <row r="1256" spans="1:2" x14ac:dyDescent="0.55000000000000004">
      <c r="A1256">
        <v>-5.6164051468799998E-2</v>
      </c>
      <c r="B1256">
        <v>2.7580646796239998E-2</v>
      </c>
    </row>
    <row r="1257" spans="1:2" x14ac:dyDescent="0.55000000000000004">
      <c r="A1257">
        <v>-5.84877958632E-2</v>
      </c>
      <c r="B1257">
        <v>2.6364297772559997E-2</v>
      </c>
    </row>
    <row r="1258" spans="1:2" x14ac:dyDescent="0.55000000000000004">
      <c r="A1258">
        <v>-5.540064185205E-2</v>
      </c>
      <c r="B1258">
        <v>2.5272605636399999E-2</v>
      </c>
    </row>
    <row r="1259" spans="1:2" x14ac:dyDescent="0.55000000000000004">
      <c r="A1259">
        <v>-5.0396895242099997E-2</v>
      </c>
      <c r="B1259">
        <v>2.4546070039439996E-2</v>
      </c>
    </row>
    <row r="1260" spans="1:2" x14ac:dyDescent="0.55000000000000004">
      <c r="A1260">
        <v>-4.448947025655E-2</v>
      </c>
      <c r="B1260">
        <v>2.3984484465359997E-2</v>
      </c>
    </row>
    <row r="1261" spans="1:2" x14ac:dyDescent="0.55000000000000004">
      <c r="A1261">
        <v>-4.0164723744749997E-2</v>
      </c>
      <c r="B1261">
        <v>2.3733911529839998E-2</v>
      </c>
    </row>
    <row r="1262" spans="1:2" x14ac:dyDescent="0.55000000000000004">
      <c r="A1262">
        <v>-3.9598683443549998E-2</v>
      </c>
      <c r="B1262">
        <v>2.3313351929519999E-2</v>
      </c>
    </row>
    <row r="1263" spans="1:2" x14ac:dyDescent="0.55000000000000004">
      <c r="A1263">
        <v>-4.5699753795300002E-2</v>
      </c>
      <c r="B1263">
        <v>2.2606962900239998E-2</v>
      </c>
    </row>
    <row r="1264" spans="1:2" x14ac:dyDescent="0.55000000000000004">
      <c r="A1264">
        <v>-5.4033952440599997E-2</v>
      </c>
      <c r="B1264">
        <v>2.1714218119919998E-2</v>
      </c>
    </row>
    <row r="1265" spans="1:2" x14ac:dyDescent="0.55000000000000004">
      <c r="A1265">
        <v>-6.300742905765E-2</v>
      </c>
      <c r="B1265">
        <v>2.0749701192239997E-2</v>
      </c>
    </row>
    <row r="1266" spans="1:2" x14ac:dyDescent="0.55000000000000004">
      <c r="A1266">
        <v>-6.9407656673850002E-2</v>
      </c>
      <c r="B1266">
        <v>1.9841846486159997E-2</v>
      </c>
    </row>
    <row r="1267" spans="1:2" x14ac:dyDescent="0.55000000000000004">
      <c r="A1267">
        <v>-7.5131366824800011E-2</v>
      </c>
      <c r="B1267">
        <v>1.9003245606479997E-2</v>
      </c>
    </row>
    <row r="1268" spans="1:2" x14ac:dyDescent="0.55000000000000004">
      <c r="A1268">
        <v>-7.5146262622200005E-2</v>
      </c>
      <c r="B1268">
        <v>1.8722452819439999E-2</v>
      </c>
    </row>
    <row r="1269" spans="1:2" x14ac:dyDescent="0.55000000000000004">
      <c r="A1269">
        <v>-6.8446877741550005E-2</v>
      </c>
      <c r="B1269">
        <v>1.8436623390479998E-2</v>
      </c>
    </row>
    <row r="1270" spans="1:2" x14ac:dyDescent="0.55000000000000004">
      <c r="A1270">
        <v>-6.05905859295E-2</v>
      </c>
      <c r="B1270">
        <v>1.7776823298959996E-2</v>
      </c>
    </row>
    <row r="1271" spans="1:2" x14ac:dyDescent="0.55000000000000004">
      <c r="A1271">
        <v>-6.0586861980150002E-2</v>
      </c>
      <c r="B1271">
        <v>1.5668988655439999E-2</v>
      </c>
    </row>
    <row r="1272" spans="1:2" x14ac:dyDescent="0.55000000000000004">
      <c r="A1272">
        <v>-5.4577649045699998E-2</v>
      </c>
      <c r="B1272">
        <v>1.545619053432E-2</v>
      </c>
    </row>
    <row r="1273" spans="1:2" x14ac:dyDescent="0.55000000000000004">
      <c r="A1273">
        <v>-5.2708226471999998E-2</v>
      </c>
      <c r="B1273">
        <v>1.373617731864E-2</v>
      </c>
    </row>
    <row r="1274" spans="1:2" x14ac:dyDescent="0.55000000000000004">
      <c r="A1274">
        <v>-6.2134783593299998E-2</v>
      </c>
      <c r="B1274">
        <v>1.028733676392E-2</v>
      </c>
    </row>
    <row r="1275" spans="1:2" x14ac:dyDescent="0.55000000000000004">
      <c r="A1275">
        <v>-6.9650954698050008E-2</v>
      </c>
      <c r="B1275">
        <v>9.6741256101599993E-3</v>
      </c>
    </row>
    <row r="1276" spans="1:2" x14ac:dyDescent="0.55000000000000004">
      <c r="A1276">
        <v>-7.1226185273100012E-2</v>
      </c>
      <c r="B1276">
        <v>7.0915874656799997E-3</v>
      </c>
    </row>
    <row r="1277" spans="1:2" x14ac:dyDescent="0.55000000000000004">
      <c r="A1277">
        <v>-7.6943688841800015E-2</v>
      </c>
      <c r="B1277">
        <v>4.2257382131999999E-3</v>
      </c>
    </row>
    <row r="1278" spans="1:2" x14ac:dyDescent="0.55000000000000004">
      <c r="A1278">
        <v>-8.1511733377800002E-2</v>
      </c>
      <c r="B1278">
        <v>1.7615611538399998E-3</v>
      </c>
    </row>
    <row r="1279" spans="1:2" x14ac:dyDescent="0.55000000000000004">
      <c r="A1279">
        <v>-7.1551410183000014E-2</v>
      </c>
      <c r="B1279">
        <v>-2.98421469528E-3</v>
      </c>
    </row>
    <row r="1280" spans="1:2" x14ac:dyDescent="0.55000000000000004">
      <c r="A1280">
        <v>-6.6737584989899998E-2</v>
      </c>
      <c r="B1280">
        <v>-6.2580319432799991E-3</v>
      </c>
    </row>
    <row r="1281" spans="1:2" x14ac:dyDescent="0.55000000000000004">
      <c r="A1281">
        <v>-6.1174004661000002E-2</v>
      </c>
      <c r="B1281">
        <v>-9.7824221268E-3</v>
      </c>
    </row>
    <row r="1282" spans="1:2" x14ac:dyDescent="0.55000000000000004">
      <c r="A1282">
        <v>-5.4710469905850004E-2</v>
      </c>
      <c r="B1282">
        <v>-1.3422655074479999E-2</v>
      </c>
    </row>
    <row r="1283" spans="1:2" x14ac:dyDescent="0.55000000000000004">
      <c r="A1283">
        <v>-4.9062480058349997E-2</v>
      </c>
      <c r="B1283">
        <v>-1.542723855864E-2</v>
      </c>
    </row>
    <row r="1284" spans="1:2" x14ac:dyDescent="0.55000000000000004">
      <c r="A1284">
        <v>-5.2545614017049998E-2</v>
      </c>
      <c r="B1284">
        <v>-1.95346200444E-2</v>
      </c>
    </row>
    <row r="1285" spans="1:2" x14ac:dyDescent="0.55000000000000004">
      <c r="A1285">
        <v>-5.41431882882E-2</v>
      </c>
      <c r="B1285">
        <v>-2.3307064842480001E-2</v>
      </c>
    </row>
    <row r="1286" spans="1:2" x14ac:dyDescent="0.55000000000000004">
      <c r="A1286">
        <v>-5.9058801430200002E-2</v>
      </c>
      <c r="B1286">
        <v>-2.705936307288E-2</v>
      </c>
    </row>
    <row r="1287" spans="1:2" x14ac:dyDescent="0.55000000000000004">
      <c r="A1287">
        <v>-6.7555612530450004E-2</v>
      </c>
      <c r="B1287">
        <v>-3.1868096945999999E-2</v>
      </c>
    </row>
    <row r="1288" spans="1:2" x14ac:dyDescent="0.55000000000000004">
      <c r="A1288">
        <v>-6.7759188428250003E-2</v>
      </c>
      <c r="B1288">
        <v>-3.5899928802959995E-2</v>
      </c>
    </row>
    <row r="1289" spans="1:2" x14ac:dyDescent="0.55000000000000004">
      <c r="A1289">
        <v>-6.6191405751900009E-2</v>
      </c>
      <c r="B1289">
        <v>-3.9385285011599998E-2</v>
      </c>
    </row>
    <row r="1290" spans="1:2" x14ac:dyDescent="0.55000000000000004">
      <c r="A1290">
        <v>-6.2320981060800001E-2</v>
      </c>
      <c r="B1290">
        <v>-4.1636663949839996E-2</v>
      </c>
    </row>
    <row r="1291" spans="1:2" x14ac:dyDescent="0.55000000000000004">
      <c r="A1291">
        <v>-5.5962958203900001E-2</v>
      </c>
      <c r="B1291">
        <v>-4.2575997667919994E-2</v>
      </c>
    </row>
    <row r="1292" spans="1:2" x14ac:dyDescent="0.55000000000000004">
      <c r="A1292">
        <v>-4.6294344374849999E-2</v>
      </c>
      <c r="B1292">
        <v>-4.3337789758319999E-2</v>
      </c>
    </row>
    <row r="1293" spans="1:2" x14ac:dyDescent="0.55000000000000004">
      <c r="A1293">
        <v>-4.1197499031149998E-2</v>
      </c>
      <c r="B1293">
        <v>-4.3332753116399995E-2</v>
      </c>
    </row>
    <row r="1294" spans="1:2" x14ac:dyDescent="0.55000000000000004">
      <c r="A1294">
        <v>-3.4959883869900003E-2</v>
      </c>
      <c r="B1294">
        <v>-4.3855304715599994E-2</v>
      </c>
    </row>
    <row r="1295" spans="1:2" x14ac:dyDescent="0.55000000000000004">
      <c r="A1295">
        <v>-3.7984972058549997E-2</v>
      </c>
      <c r="B1295">
        <v>-4.5017509838639995E-2</v>
      </c>
    </row>
    <row r="1296" spans="1:2" x14ac:dyDescent="0.55000000000000004">
      <c r="A1296">
        <v>-4.46769090405E-2</v>
      </c>
      <c r="B1296">
        <v>-4.6602792882959994E-2</v>
      </c>
    </row>
    <row r="1297" spans="1:2" x14ac:dyDescent="0.55000000000000004">
      <c r="A1297">
        <v>-4.7018031865199997E-2</v>
      </c>
      <c r="B1297">
        <v>-4.9199181792719995E-2</v>
      </c>
    </row>
    <row r="1298" spans="1:2" x14ac:dyDescent="0.55000000000000004">
      <c r="A1298">
        <v>-5.0107668509249997E-2</v>
      </c>
      <c r="B1298">
        <v>-5.1396416830319994E-2</v>
      </c>
    </row>
    <row r="1299" spans="1:2" x14ac:dyDescent="0.55000000000000004">
      <c r="A1299">
        <v>-5.9267342593800003E-2</v>
      </c>
      <c r="B1299">
        <v>-5.3383372067759997E-2</v>
      </c>
    </row>
    <row r="1300" spans="1:2" x14ac:dyDescent="0.55000000000000004">
      <c r="A1300">
        <v>-5.6924978452650002E-2</v>
      </c>
      <c r="B1300">
        <v>-5.5141160097839995E-2</v>
      </c>
    </row>
    <row r="1301" spans="1:2" x14ac:dyDescent="0.55000000000000004">
      <c r="A1301">
        <v>-4.3740956437200003E-2</v>
      </c>
      <c r="B1301">
        <v>-5.6509867539599995E-2</v>
      </c>
    </row>
    <row r="1302" spans="1:2" x14ac:dyDescent="0.55000000000000004">
      <c r="A1302">
        <v>-3.8492670486600003E-2</v>
      </c>
      <c r="B1302">
        <v>-5.8333131914639999E-2</v>
      </c>
    </row>
    <row r="1303" spans="1:2" x14ac:dyDescent="0.55000000000000004">
      <c r="A1303">
        <v>-3.2169404490300001E-2</v>
      </c>
      <c r="B1303">
        <v>-5.9740873331279996E-2</v>
      </c>
    </row>
    <row r="1304" spans="1:2" x14ac:dyDescent="0.55000000000000004">
      <c r="A1304">
        <v>-2.2874426912700002E-2</v>
      </c>
      <c r="B1304">
        <v>-6.0913151738159997E-2</v>
      </c>
    </row>
    <row r="1305" spans="1:2" x14ac:dyDescent="0.55000000000000004">
      <c r="A1305">
        <v>-2.0699640492300001E-2</v>
      </c>
      <c r="B1305">
        <v>-6.212824160135999E-2</v>
      </c>
    </row>
    <row r="1306" spans="1:2" x14ac:dyDescent="0.55000000000000004">
      <c r="A1306">
        <v>-2.9115766023300002E-2</v>
      </c>
      <c r="B1306">
        <v>-6.3174603960239994E-2</v>
      </c>
    </row>
    <row r="1307" spans="1:2" x14ac:dyDescent="0.55000000000000004">
      <c r="A1307">
        <v>-3.2467320438300001E-2</v>
      </c>
      <c r="B1307">
        <v>-6.472714883208E-2</v>
      </c>
    </row>
    <row r="1308" spans="1:2" x14ac:dyDescent="0.55000000000000004">
      <c r="A1308">
        <v>-3.6979505734049997E-2</v>
      </c>
      <c r="B1308">
        <v>-6.6122298643919997E-2</v>
      </c>
    </row>
    <row r="1309" spans="1:2" x14ac:dyDescent="0.55000000000000004">
      <c r="A1309">
        <v>-4.1376248599949997E-2</v>
      </c>
      <c r="B1309">
        <v>-6.7945563018960001E-2</v>
      </c>
    </row>
    <row r="1310" spans="1:2" x14ac:dyDescent="0.55000000000000004">
      <c r="A1310">
        <v>-3.8408260967999999E-2</v>
      </c>
      <c r="B1310">
        <v>-6.986578275095999E-2</v>
      </c>
    </row>
    <row r="1311" spans="1:2" x14ac:dyDescent="0.55000000000000004">
      <c r="A1311">
        <v>-3.0731960041200004E-2</v>
      </c>
      <c r="B1311">
        <v>-7.216500978743999E-2</v>
      </c>
    </row>
    <row r="1312" spans="1:2" x14ac:dyDescent="0.55000000000000004">
      <c r="A1312">
        <v>-2.4442209589050003E-2</v>
      </c>
      <c r="B1312">
        <v>-7.3485869130959988E-2</v>
      </c>
    </row>
    <row r="1313" spans="1:2" x14ac:dyDescent="0.55000000000000004">
      <c r="A1313">
        <v>-1.22611712652E-2</v>
      </c>
      <c r="B1313">
        <v>-7.3300772540399989E-2</v>
      </c>
    </row>
    <row r="1314" spans="1:2" x14ac:dyDescent="0.55000000000000004">
      <c r="A1314">
        <v>-1.1352519238500003E-3</v>
      </c>
      <c r="B1314">
        <v>-7.4848280770319991E-2</v>
      </c>
    </row>
    <row r="1315" spans="1:2" x14ac:dyDescent="0.55000000000000004">
      <c r="A1315">
        <v>-8.2119886200000044E-4</v>
      </c>
      <c r="B1315">
        <v>-7.6007967572399998E-2</v>
      </c>
    </row>
    <row r="1316" spans="1:2" x14ac:dyDescent="0.55000000000000004">
      <c r="A1316">
        <v>-4.370122592550001E-3</v>
      </c>
      <c r="B1316">
        <v>-7.7255795608079991E-2</v>
      </c>
    </row>
    <row r="1317" spans="1:2" x14ac:dyDescent="0.55000000000000004">
      <c r="A1317">
        <v>-4.5823877055000007E-3</v>
      </c>
      <c r="B1317">
        <v>-7.9144536328079995E-2</v>
      </c>
    </row>
    <row r="1318" spans="1:2" x14ac:dyDescent="0.55000000000000004">
      <c r="A1318">
        <v>-1.762241701275E-2</v>
      </c>
      <c r="B1318">
        <v>-7.9649459680559989E-2</v>
      </c>
    </row>
    <row r="1319" spans="1:2" x14ac:dyDescent="0.55000000000000004">
      <c r="A1319">
        <v>-1.73257423812E-2</v>
      </c>
      <c r="B1319">
        <v>-8.1377027859119988E-2</v>
      </c>
    </row>
    <row r="1320" spans="1:2" x14ac:dyDescent="0.55000000000000004">
      <c r="A1320">
        <v>-8.9754066220500001E-3</v>
      </c>
      <c r="B1320">
        <v>-8.3011418162159997E-2</v>
      </c>
    </row>
    <row r="1321" spans="1:2" x14ac:dyDescent="0.55000000000000004">
      <c r="A1321">
        <v>1.0358105471999996E-3</v>
      </c>
      <c r="B1321">
        <v>-8.3357687294159988E-2</v>
      </c>
    </row>
    <row r="1322" spans="1:2" x14ac:dyDescent="0.55000000000000004">
      <c r="A1322">
        <v>1.3929364513349999E-2</v>
      </c>
      <c r="B1322">
        <v>-8.372788047528E-2</v>
      </c>
    </row>
    <row r="1323" spans="1:2" x14ac:dyDescent="0.55000000000000004">
      <c r="A1323">
        <v>2.5225344208350001E-2</v>
      </c>
      <c r="B1323">
        <v>-8.3157480777839993E-2</v>
      </c>
    </row>
    <row r="1324" spans="1:2" x14ac:dyDescent="0.55000000000000004">
      <c r="A1324">
        <v>2.47275763119E-2</v>
      </c>
      <c r="B1324">
        <v>-8.4099332816879993E-2</v>
      </c>
    </row>
    <row r="1325" spans="1:2" x14ac:dyDescent="0.55000000000000004">
      <c r="A1325">
        <v>2.1708694705499999E-2</v>
      </c>
      <c r="B1325">
        <v>-8.5126807768559992E-2</v>
      </c>
    </row>
    <row r="1326" spans="1:2" x14ac:dyDescent="0.55000000000000004">
      <c r="A1326">
        <v>2.3590530443699999E-2</v>
      </c>
      <c r="B1326">
        <v>-8.6275162126319999E-2</v>
      </c>
    </row>
    <row r="1327" spans="1:2" x14ac:dyDescent="0.55000000000000004">
      <c r="A1327">
        <v>1.6268004705150003E-2</v>
      </c>
      <c r="B1327">
        <v>-8.8842590345039996E-2</v>
      </c>
    </row>
    <row r="1328" spans="1:2" x14ac:dyDescent="0.55000000000000004">
      <c r="A1328">
        <v>1.3975293222E-2</v>
      </c>
      <c r="B1328">
        <v>-9.0786734126159993E-2</v>
      </c>
    </row>
    <row r="1329" spans="1:2" x14ac:dyDescent="0.55000000000000004">
      <c r="A1329">
        <v>1.0942757134649999E-2</v>
      </c>
      <c r="B1329">
        <v>-9.3618586045679991E-2</v>
      </c>
    </row>
    <row r="1330" spans="1:2" x14ac:dyDescent="0.55000000000000004">
      <c r="A1330">
        <v>9.0894716748000006E-3</v>
      </c>
      <c r="B1330">
        <v>-9.6028619204399993E-2</v>
      </c>
    </row>
    <row r="1331" spans="1:2" x14ac:dyDescent="0.55000000000000004">
      <c r="A1331">
        <v>1.1076819311250001E-2</v>
      </c>
      <c r="B1331">
        <v>-9.7185787685519998E-2</v>
      </c>
    </row>
    <row r="1332" spans="1:2" x14ac:dyDescent="0.55000000000000004">
      <c r="A1332">
        <v>2.0509583014799999E-2</v>
      </c>
      <c r="B1332">
        <v>-9.8039498490959998E-2</v>
      </c>
    </row>
    <row r="1333" spans="1:2" x14ac:dyDescent="0.55000000000000004">
      <c r="A1333">
        <v>2.75776388811E-2</v>
      </c>
      <c r="B1333">
        <v>-9.7127866303439989E-2</v>
      </c>
    </row>
    <row r="1334" spans="1:2" x14ac:dyDescent="0.55000000000000004">
      <c r="A1334">
        <v>3.4330400369100005E-2</v>
      </c>
      <c r="B1334">
        <v>-9.6557466605999995E-2</v>
      </c>
    </row>
    <row r="1335" spans="1:2" x14ac:dyDescent="0.55000000000000004">
      <c r="A1335">
        <v>4.6718738540100002E-2</v>
      </c>
      <c r="B1335">
        <v>-9.6061357376879999E-2</v>
      </c>
    </row>
    <row r="1336" spans="1:2" x14ac:dyDescent="0.55000000000000004">
      <c r="A1336">
        <v>4.6598330844450003E-2</v>
      </c>
      <c r="B1336">
        <v>-9.5008699215599998E-2</v>
      </c>
    </row>
    <row r="1337" spans="1:2" x14ac:dyDescent="0.55000000000000004">
      <c r="A1337">
        <v>4.0956547579200003E-2</v>
      </c>
      <c r="B1337">
        <v>-9.5458219506959999E-2</v>
      </c>
    </row>
    <row r="1338" spans="1:2" x14ac:dyDescent="0.55000000000000004">
      <c r="A1338">
        <v>3.8770589310750003E-2</v>
      </c>
      <c r="B1338">
        <v>-9.5854855058159993E-2</v>
      </c>
    </row>
    <row r="1339" spans="1:2" x14ac:dyDescent="0.55000000000000004">
      <c r="A1339">
        <v>3.8024558124300001E-2</v>
      </c>
      <c r="B1339">
        <v>-9.6799225418159995E-2</v>
      </c>
    </row>
    <row r="1340" spans="1:2" x14ac:dyDescent="0.55000000000000004">
      <c r="A1340">
        <v>2.9042392292100004E-2</v>
      </c>
      <c r="B1340">
        <v>-9.7924914887279987E-2</v>
      </c>
    </row>
    <row r="1341" spans="1:2" x14ac:dyDescent="0.55000000000000004">
      <c r="A1341">
        <v>3.2387740124850004E-2</v>
      </c>
      <c r="B1341">
        <v>-9.8013056120879988E-2</v>
      </c>
    </row>
    <row r="1342" spans="1:2" x14ac:dyDescent="0.55000000000000004">
      <c r="A1342">
        <v>4.03830593793E-2</v>
      </c>
      <c r="B1342">
        <v>-9.8176746983279994E-2</v>
      </c>
    </row>
    <row r="1343" spans="1:2" x14ac:dyDescent="0.55000000000000004">
      <c r="A1343">
        <v>4.7267400411000006E-2</v>
      </c>
      <c r="B1343">
        <v>-9.6998172773999997E-2</v>
      </c>
    </row>
    <row r="1344" spans="1:2" x14ac:dyDescent="0.55000000000000004">
      <c r="A1344">
        <v>5.3724728583900004E-2</v>
      </c>
      <c r="B1344">
        <v>-9.5490957679439992E-2</v>
      </c>
    </row>
    <row r="1345" spans="1:2" x14ac:dyDescent="0.55000000000000004">
      <c r="A1345">
        <v>6.2529386163749992E-2</v>
      </c>
      <c r="B1345">
        <v>-9.416883917544E-2</v>
      </c>
    </row>
    <row r="1346" spans="1:2" x14ac:dyDescent="0.55000000000000004">
      <c r="A1346">
        <v>6.3503819576999992E-2</v>
      </c>
      <c r="B1346">
        <v>-9.2018193075599997E-2</v>
      </c>
    </row>
    <row r="1347" spans="1:2" x14ac:dyDescent="0.55000000000000004">
      <c r="A1347">
        <v>6.2718066264149996E-2</v>
      </c>
      <c r="B1347">
        <v>-9.0784215805199991E-2</v>
      </c>
    </row>
    <row r="1348" spans="1:2" x14ac:dyDescent="0.55000000000000004">
      <c r="A1348">
        <v>5.5050454552500003E-2</v>
      </c>
      <c r="B1348">
        <v>-8.8292337215280001E-2</v>
      </c>
    </row>
    <row r="1349" spans="1:2" x14ac:dyDescent="0.55000000000000004">
      <c r="A1349">
        <v>4.3576966605150001E-2</v>
      </c>
      <c r="B1349">
        <v>-8.4461971035120001E-2</v>
      </c>
    </row>
    <row r="1350" spans="1:2" x14ac:dyDescent="0.55000000000000004">
      <c r="A1350">
        <v>3.7510653114000002E-2</v>
      </c>
      <c r="B1350">
        <v>-7.9363630251599995E-2</v>
      </c>
    </row>
    <row r="1351" spans="1:2" x14ac:dyDescent="0.55000000000000004">
      <c r="A1351">
        <v>3.672738243405E-2</v>
      </c>
      <c r="B1351">
        <v>-7.2120939170639997E-2</v>
      </c>
    </row>
    <row r="1352" spans="1:2" x14ac:dyDescent="0.55000000000000004">
      <c r="A1352">
        <v>4.1795677499400004E-2</v>
      </c>
      <c r="B1352">
        <v>-6.4796402658479996E-2</v>
      </c>
    </row>
    <row r="1353" spans="1:2" x14ac:dyDescent="0.55000000000000004">
      <c r="A1353">
        <v>5.0098843233450006E-2</v>
      </c>
      <c r="B1353">
        <v>-5.7376169949839996E-2</v>
      </c>
    </row>
    <row r="1354" spans="1:2" x14ac:dyDescent="0.55000000000000004">
      <c r="A1354">
        <v>6.5234214708300001E-2</v>
      </c>
      <c r="B1354">
        <v>-5.0639661381839993E-2</v>
      </c>
    </row>
    <row r="1355" spans="1:2" x14ac:dyDescent="0.55000000000000004">
      <c r="A1355">
        <v>7.1319147946199993E-2</v>
      </c>
      <c r="B1355">
        <v>-4.5473325932399999E-2</v>
      </c>
    </row>
    <row r="1356" spans="1:2" x14ac:dyDescent="0.55000000000000004">
      <c r="A1356">
        <v>7.5396872484449998E-2</v>
      </c>
      <c r="B1356">
        <v>-4.1121667313519995E-2</v>
      </c>
    </row>
    <row r="1357" spans="1:2" x14ac:dyDescent="0.55000000000000004">
      <c r="A1357">
        <v>7.6563709947450001E-2</v>
      </c>
      <c r="B1357">
        <v>-3.8497576873199997E-2</v>
      </c>
    </row>
    <row r="1358" spans="1:2" x14ac:dyDescent="0.55000000000000004">
      <c r="A1358">
        <v>7.0554497012999998E-2</v>
      </c>
      <c r="B1358">
        <v>-3.6336857489519994E-2</v>
      </c>
    </row>
    <row r="1359" spans="1:2" x14ac:dyDescent="0.55000000000000004">
      <c r="A1359">
        <v>6.0774164703450005E-2</v>
      </c>
      <c r="B1359">
        <v>-3.4116957563279995E-2</v>
      </c>
    </row>
    <row r="1360" spans="1:2" x14ac:dyDescent="0.55000000000000004">
      <c r="A1360">
        <v>5.3615492736300001E-2</v>
      </c>
      <c r="B1360">
        <v>-3.2823799750319994E-2</v>
      </c>
    </row>
    <row r="1361" spans="1:2" x14ac:dyDescent="0.55000000000000004">
      <c r="A1361">
        <v>4.4951103915300002E-2</v>
      </c>
      <c r="B1361">
        <v>-3.1392134284559996E-2</v>
      </c>
    </row>
    <row r="1362" spans="1:2" x14ac:dyDescent="0.55000000000000004">
      <c r="A1362">
        <v>4.0275064848150001E-2</v>
      </c>
      <c r="B1362">
        <v>-3.05837532564E-2</v>
      </c>
    </row>
    <row r="1363" spans="1:2" x14ac:dyDescent="0.55000000000000004">
      <c r="A1363">
        <v>5.0543234522550003E-2</v>
      </c>
      <c r="B1363">
        <v>-3.0297923827439999E-2</v>
      </c>
    </row>
    <row r="1364" spans="1:2" x14ac:dyDescent="0.55000000000000004">
      <c r="A1364">
        <v>6.3541059070499992E-2</v>
      </c>
      <c r="B1364">
        <v>-2.9808110400720001E-2</v>
      </c>
    </row>
    <row r="1365" spans="1:2" x14ac:dyDescent="0.55000000000000004">
      <c r="A1365">
        <v>7.5405561699599999E-2</v>
      </c>
      <c r="B1365">
        <v>-2.975144817912E-2</v>
      </c>
    </row>
    <row r="1366" spans="1:2" x14ac:dyDescent="0.55000000000000004">
      <c r="A1366">
        <v>8.3892442268250003E-2</v>
      </c>
      <c r="B1366">
        <v>-2.9160901914E-2</v>
      </c>
    </row>
    <row r="1367" spans="1:2" x14ac:dyDescent="0.55000000000000004">
      <c r="A1367">
        <v>8.3168754777899992E-2</v>
      </c>
      <c r="B1367">
        <v>-2.8688716733999999E-2</v>
      </c>
    </row>
    <row r="1368" spans="1:2" x14ac:dyDescent="0.55000000000000004">
      <c r="A1368">
        <v>7.4689322107949999E-2</v>
      </c>
      <c r="B1368">
        <v>-2.826815713368E-2</v>
      </c>
    </row>
    <row r="1369" spans="1:2" x14ac:dyDescent="0.55000000000000004">
      <c r="A1369">
        <v>6.6034863818549991E-2</v>
      </c>
      <c r="B1369">
        <v>-2.735526578568E-2</v>
      </c>
    </row>
    <row r="1370" spans="1:2" x14ac:dyDescent="0.55000000000000004">
      <c r="A1370">
        <v>5.5556911664100005E-2</v>
      </c>
      <c r="B1370">
        <v>-2.714750430648E-2</v>
      </c>
    </row>
    <row r="1371" spans="1:2" x14ac:dyDescent="0.55000000000000004">
      <c r="A1371">
        <v>4.9966022373300001E-2</v>
      </c>
      <c r="B1371">
        <v>-2.6839009988879999E-2</v>
      </c>
    </row>
    <row r="1372" spans="1:2" x14ac:dyDescent="0.55000000000000004">
      <c r="A1372">
        <v>5.0149737207900003E-2</v>
      </c>
      <c r="B1372">
        <v>-2.6288756859120001E-2</v>
      </c>
    </row>
    <row r="1373" spans="1:2" x14ac:dyDescent="0.55000000000000004">
      <c r="A1373">
        <v>5.3466534762300004E-2</v>
      </c>
      <c r="B1373">
        <v>-2.5689396470639999E-2</v>
      </c>
    </row>
    <row r="1374" spans="1:2" x14ac:dyDescent="0.55000000000000004">
      <c r="A1374">
        <v>5.9832005517900001E-2</v>
      </c>
      <c r="B1374">
        <v>-2.4326984831279999E-2</v>
      </c>
    </row>
    <row r="1375" spans="1:2" x14ac:dyDescent="0.55000000000000004">
      <c r="A1375">
        <v>7.1554998071700002E-2</v>
      </c>
      <c r="B1375">
        <v>-2.322899689272E-2</v>
      </c>
    </row>
    <row r="1376" spans="1:2" x14ac:dyDescent="0.55000000000000004">
      <c r="A1376">
        <v>8.1587317620599994E-2</v>
      </c>
      <c r="B1376">
        <v>-2.2047904362480001E-2</v>
      </c>
    </row>
    <row r="1377" spans="1:2" x14ac:dyDescent="0.55000000000000004">
      <c r="A1377">
        <v>8.4036434976449997E-2</v>
      </c>
      <c r="B1377">
        <v>-2.0034506754960001E-2</v>
      </c>
    </row>
    <row r="1378" spans="1:2" x14ac:dyDescent="0.55000000000000004">
      <c r="A1378">
        <v>8.017345818405E-2</v>
      </c>
      <c r="B1378">
        <v>-1.847818440168E-2</v>
      </c>
    </row>
    <row r="1379" spans="1:2" x14ac:dyDescent="0.55000000000000004">
      <c r="A1379">
        <v>7.0581805974899992E-2</v>
      </c>
      <c r="B1379">
        <v>-1.695208189992E-2</v>
      </c>
    </row>
    <row r="1380" spans="1:2" x14ac:dyDescent="0.55000000000000004">
      <c r="A1380">
        <v>5.6116745383050004E-2</v>
      </c>
      <c r="B1380">
        <v>-1.4909723601359998E-2</v>
      </c>
    </row>
    <row r="1381" spans="1:2" x14ac:dyDescent="0.55000000000000004">
      <c r="A1381">
        <v>4.4612224524450003E-2</v>
      </c>
      <c r="B1381">
        <v>-1.2492135479759999E-2</v>
      </c>
    </row>
    <row r="1382" spans="1:2" x14ac:dyDescent="0.55000000000000004">
      <c r="A1382">
        <v>4.2766386963300006E-2</v>
      </c>
      <c r="B1382">
        <v>-9.3064594653600001E-3</v>
      </c>
    </row>
    <row r="1383" spans="1:2" x14ac:dyDescent="0.55000000000000004">
      <c r="A1383">
        <v>4.5052891864200001E-2</v>
      </c>
      <c r="B1383">
        <v>-5.7216295787999999E-3</v>
      </c>
    </row>
    <row r="1384" spans="1:2" x14ac:dyDescent="0.55000000000000004">
      <c r="A1384">
        <v>5.0805152293500001E-2</v>
      </c>
      <c r="B1384">
        <v>-1.4568530330399999E-3</v>
      </c>
    </row>
    <row r="1385" spans="1:2" x14ac:dyDescent="0.55000000000000004">
      <c r="A1385">
        <v>5.6811882595050003E-2</v>
      </c>
      <c r="B1385">
        <v>2.67445250184E-3</v>
      </c>
    </row>
    <row r="1386" spans="1:2" x14ac:dyDescent="0.55000000000000004">
      <c r="A1386">
        <v>6.2323327633050006E-2</v>
      </c>
      <c r="B1386">
        <v>5.9054582935199997E-3</v>
      </c>
    </row>
    <row r="1387" spans="1:2" x14ac:dyDescent="0.55000000000000004">
      <c r="A1387">
        <v>6.4525423015349997E-2</v>
      </c>
      <c r="B1387">
        <v>7.4705947701599997E-3</v>
      </c>
    </row>
    <row r="1388" spans="1:2" x14ac:dyDescent="0.55000000000000004">
      <c r="A1388">
        <v>6.3178594667099991E-2</v>
      </c>
      <c r="B1388">
        <v>7.5020737821599997E-3</v>
      </c>
    </row>
    <row r="1389" spans="1:2" x14ac:dyDescent="0.55000000000000004">
      <c r="A1389">
        <v>5.7385370794950007E-2</v>
      </c>
      <c r="B1389">
        <v>7.3283096359199997E-3</v>
      </c>
    </row>
    <row r="1390" spans="1:2" x14ac:dyDescent="0.55000000000000004">
      <c r="A1390">
        <v>4.93577773128E-2</v>
      </c>
      <c r="B1390">
        <v>6.89641759128E-3</v>
      </c>
    </row>
    <row r="1391" spans="1:2" x14ac:dyDescent="0.55000000000000004">
      <c r="A1391">
        <v>4.03060977594E-2</v>
      </c>
      <c r="B1391">
        <v>7.3018672658400003E-3</v>
      </c>
    </row>
    <row r="1392" spans="1:2" x14ac:dyDescent="0.55000000000000004">
      <c r="A1392">
        <v>3.3321210095249999E-2</v>
      </c>
      <c r="B1392">
        <v>8.5446586595999997E-3</v>
      </c>
    </row>
    <row r="1393" spans="1:2" x14ac:dyDescent="0.55000000000000004">
      <c r="A1393">
        <v>3.208485891105E-2</v>
      </c>
      <c r="B1393">
        <v>1.0177789802159999E-2</v>
      </c>
    </row>
    <row r="1394" spans="1:2" x14ac:dyDescent="0.55000000000000004">
      <c r="A1394">
        <v>3.9193878220200006E-2</v>
      </c>
      <c r="B1394">
        <v>1.213578434856E-2</v>
      </c>
    </row>
    <row r="1395" spans="1:2" x14ac:dyDescent="0.55000000000000004">
      <c r="A1395">
        <v>5.0888320495650001E-2</v>
      </c>
      <c r="B1395">
        <v>1.347804942024E-2</v>
      </c>
    </row>
    <row r="1396" spans="1:2" x14ac:dyDescent="0.55000000000000004">
      <c r="A1396">
        <v>5.9943723998399999E-2</v>
      </c>
      <c r="B1396">
        <v>1.4032080031440001E-2</v>
      </c>
    </row>
    <row r="1397" spans="1:2" x14ac:dyDescent="0.55000000000000004">
      <c r="A1397">
        <v>6.6422154550949991E-2</v>
      </c>
      <c r="B1397">
        <v>1.4257469757359999E-2</v>
      </c>
    </row>
    <row r="1398" spans="1:2" x14ac:dyDescent="0.55000000000000004">
      <c r="A1398">
        <v>6.7093706750399995E-2</v>
      </c>
      <c r="B1398">
        <v>1.35498215676E-2</v>
      </c>
    </row>
    <row r="1399" spans="1:2" x14ac:dyDescent="0.55000000000000004">
      <c r="A1399">
        <v>6.2914194263249998E-2</v>
      </c>
      <c r="B1399">
        <v>1.3019715005520001E-2</v>
      </c>
    </row>
    <row r="1400" spans="1:2" x14ac:dyDescent="0.55000000000000004">
      <c r="A1400">
        <v>5.7575292211800001E-2</v>
      </c>
      <c r="B1400">
        <v>1.278047451432E-2</v>
      </c>
    </row>
    <row r="1401" spans="1:2" x14ac:dyDescent="0.55000000000000004">
      <c r="A1401">
        <v>5.1286783076100004E-2</v>
      </c>
      <c r="B1401">
        <v>1.305497149896E-2</v>
      </c>
    </row>
    <row r="1402" spans="1:2" x14ac:dyDescent="0.55000000000000004">
      <c r="A1402">
        <v>4.4531538955200005E-2</v>
      </c>
      <c r="B1402">
        <v>1.458359232168E-2</v>
      </c>
    </row>
    <row r="1403" spans="1:2" x14ac:dyDescent="0.55000000000000004">
      <c r="A1403">
        <v>4.0618909504800002E-2</v>
      </c>
      <c r="B1403">
        <v>1.651892197944E-2</v>
      </c>
    </row>
    <row r="1404" spans="1:2" x14ac:dyDescent="0.55000000000000004">
      <c r="A1404">
        <v>4.0432712037300006E-2</v>
      </c>
      <c r="B1404">
        <v>1.9000727285519999E-2</v>
      </c>
    </row>
    <row r="1405" spans="1:2" x14ac:dyDescent="0.55000000000000004">
      <c r="A1405">
        <v>4.5211780369800003E-2</v>
      </c>
      <c r="B1405">
        <v>2.1385577234639998E-2</v>
      </c>
    </row>
    <row r="1406" spans="1:2" x14ac:dyDescent="0.55000000000000004">
      <c r="A1406">
        <v>5.2981180030350003E-2</v>
      </c>
      <c r="B1406">
        <v>2.3201286646799997E-2</v>
      </c>
    </row>
    <row r="1407" spans="1:2" x14ac:dyDescent="0.55000000000000004">
      <c r="A1407">
        <v>6.1856592647850005E-2</v>
      </c>
      <c r="B1407">
        <v>2.4802938777359996E-2</v>
      </c>
    </row>
    <row r="1408" spans="1:2" x14ac:dyDescent="0.55000000000000004">
      <c r="A1408">
        <v>6.494374665899999E-2</v>
      </c>
      <c r="B1408">
        <v>2.5646576298959996E-2</v>
      </c>
    </row>
    <row r="1409" spans="1:2" x14ac:dyDescent="0.55000000000000004">
      <c r="A1409">
        <v>6.193727821710001E-2</v>
      </c>
      <c r="B1409">
        <v>2.5758641581679998E-2</v>
      </c>
    </row>
    <row r="1410" spans="1:2" x14ac:dyDescent="0.55000000000000004">
      <c r="A1410">
        <v>5.3789277039300004E-2</v>
      </c>
      <c r="B1410">
        <v>2.6311413032399998E-2</v>
      </c>
    </row>
    <row r="1411" spans="1:2" x14ac:dyDescent="0.55000000000000004">
      <c r="A1411">
        <v>4.3014650253300001E-2</v>
      </c>
      <c r="B1411">
        <v>2.6909514260399999E-2</v>
      </c>
    </row>
    <row r="1412" spans="1:2" x14ac:dyDescent="0.55000000000000004">
      <c r="A1412">
        <v>3.3264109538550003E-2</v>
      </c>
      <c r="B1412">
        <v>2.8438135083119997E-2</v>
      </c>
    </row>
    <row r="1413" spans="1:2" x14ac:dyDescent="0.55000000000000004">
      <c r="A1413">
        <v>2.8413044851950002E-2</v>
      </c>
      <c r="B1413">
        <v>2.9738847858959996E-2</v>
      </c>
    </row>
    <row r="1414" spans="1:2" x14ac:dyDescent="0.55000000000000004">
      <c r="A1414">
        <v>2.9651878669050002E-2</v>
      </c>
      <c r="B1414">
        <v>3.1688028282E-2</v>
      </c>
    </row>
    <row r="1415" spans="1:2" x14ac:dyDescent="0.55000000000000004">
      <c r="A1415">
        <v>3.3703535561850004E-2</v>
      </c>
      <c r="B1415">
        <v>3.3489886928879997E-2</v>
      </c>
    </row>
    <row r="1416" spans="1:2" x14ac:dyDescent="0.55000000000000004">
      <c r="A1416">
        <v>3.7061296559100003E-2</v>
      </c>
      <c r="B1416">
        <v>3.4586615706959999E-2</v>
      </c>
    </row>
    <row r="1417" spans="1:2" x14ac:dyDescent="0.55000000000000004">
      <c r="A1417">
        <v>4.1364940691250005E-2</v>
      </c>
      <c r="B1417">
        <v>3.6286482354960001E-2</v>
      </c>
    </row>
    <row r="1418" spans="1:2" x14ac:dyDescent="0.55000000000000004">
      <c r="A1418">
        <v>4.5699617734650005E-2</v>
      </c>
      <c r="B1418">
        <v>3.7841545547760001E-2</v>
      </c>
    </row>
    <row r="1419" spans="1:2" x14ac:dyDescent="0.55000000000000004">
      <c r="A1419">
        <v>4.7006723956500004E-2</v>
      </c>
      <c r="B1419">
        <v>3.9274470174000001E-2</v>
      </c>
    </row>
    <row r="1420" spans="1:2" x14ac:dyDescent="0.55000000000000004">
      <c r="A1420">
        <v>4.3056855012600002E-2</v>
      </c>
      <c r="B1420">
        <v>4.159384377816E-2</v>
      </c>
    </row>
    <row r="1421" spans="1:2" x14ac:dyDescent="0.55000000000000004">
      <c r="A1421">
        <v>3.6974404407600005E-2</v>
      </c>
      <c r="B1421">
        <v>4.3726861631279999E-2</v>
      </c>
    </row>
    <row r="1422" spans="1:2" x14ac:dyDescent="0.55000000000000004">
      <c r="A1422">
        <v>2.8562002825949999E-2</v>
      </c>
      <c r="B1422">
        <v>4.7233623568080002E-2</v>
      </c>
    </row>
    <row r="1423" spans="1:2" x14ac:dyDescent="0.55000000000000004">
      <c r="A1423">
        <v>2.1553530149250003E-2</v>
      </c>
      <c r="B1423">
        <v>5.1478253546160001E-2</v>
      </c>
    </row>
    <row r="1424" spans="1:2" x14ac:dyDescent="0.55000000000000004">
      <c r="A1424">
        <v>2.0391657952050002E-2</v>
      </c>
      <c r="B1424">
        <v>5.6036414483759997E-2</v>
      </c>
    </row>
    <row r="1425" spans="1:2" x14ac:dyDescent="0.55000000000000004">
      <c r="A1425">
        <v>2.4522759097649997E-2</v>
      </c>
      <c r="B1425">
        <v>6.1222896500879996E-2</v>
      </c>
    </row>
    <row r="1426" spans="1:2" x14ac:dyDescent="0.55000000000000004">
      <c r="A1426">
        <v>3.4332883002000006E-2</v>
      </c>
      <c r="B1426">
        <v>6.5026820310959993E-2</v>
      </c>
    </row>
    <row r="1427" spans="1:2" x14ac:dyDescent="0.55000000000000004">
      <c r="A1427">
        <v>4.1701337449200002E-2</v>
      </c>
      <c r="B1427">
        <v>6.8222569609199993E-2</v>
      </c>
    </row>
    <row r="1428" spans="1:2" x14ac:dyDescent="0.55000000000000004">
      <c r="A1428">
        <v>4.485055728285E-2</v>
      </c>
      <c r="B1428">
        <v>7.0614974521199997E-2</v>
      </c>
    </row>
    <row r="1429" spans="1:2" x14ac:dyDescent="0.55000000000000004">
      <c r="A1429">
        <v>4.443844022145E-2</v>
      </c>
      <c r="B1429">
        <v>7.1172782613839997E-2</v>
      </c>
    </row>
    <row r="1430" spans="1:2" x14ac:dyDescent="0.55000000000000004">
      <c r="A1430">
        <v>3.9574962370350006E-2</v>
      </c>
      <c r="B1430">
        <v>7.1816213619119995E-2</v>
      </c>
    </row>
    <row r="1431" spans="1:2" x14ac:dyDescent="0.55000000000000004">
      <c r="A1431">
        <v>3.14331677748E-2</v>
      </c>
      <c r="B1431">
        <v>7.2191443442159997E-2</v>
      </c>
    </row>
    <row r="1432" spans="1:2" x14ac:dyDescent="0.55000000000000004">
      <c r="A1432">
        <v>2.8458973560600002E-2</v>
      </c>
      <c r="B1432">
        <v>7.3435493996399995E-2</v>
      </c>
    </row>
    <row r="1433" spans="1:2" x14ac:dyDescent="0.55000000000000004">
      <c r="A1433">
        <v>2.3538395152799998E-2</v>
      </c>
      <c r="B1433">
        <v>7.5282682420559993E-2</v>
      </c>
    </row>
    <row r="1434" spans="1:2" x14ac:dyDescent="0.55000000000000004">
      <c r="A1434">
        <v>1.7057481967349998E-2</v>
      </c>
      <c r="B1434">
        <v>7.8069204562800004E-2</v>
      </c>
    </row>
    <row r="1435" spans="1:2" x14ac:dyDescent="0.55000000000000004">
      <c r="A1435">
        <v>2.2215151817100001E-2</v>
      </c>
      <c r="B1435">
        <v>8.2401975774479996E-2</v>
      </c>
    </row>
    <row r="1436" spans="1:2" x14ac:dyDescent="0.55000000000000004">
      <c r="A1436">
        <v>2.8624068648450005E-2</v>
      </c>
      <c r="B1436">
        <v>8.3765646574319994E-2</v>
      </c>
    </row>
    <row r="1437" spans="1:2" x14ac:dyDescent="0.55000000000000004">
      <c r="A1437">
        <v>3.1717429241850004E-2</v>
      </c>
      <c r="B1437">
        <v>8.3387898430320004E-2</v>
      </c>
    </row>
    <row r="1438" spans="1:2" x14ac:dyDescent="0.55000000000000004">
      <c r="A1438">
        <v>3.7299629317499999E-2</v>
      </c>
      <c r="B1438">
        <v>8.3682541982639996E-2</v>
      </c>
    </row>
    <row r="1439" spans="1:2" x14ac:dyDescent="0.55000000000000004">
      <c r="A1439">
        <v>4.6502749477800004E-2</v>
      </c>
      <c r="B1439">
        <v>8.3178877790639996E-2</v>
      </c>
    </row>
    <row r="1440" spans="1:2" x14ac:dyDescent="0.55000000000000004">
      <c r="A1440">
        <v>3.6667799244450003E-2</v>
      </c>
      <c r="B1440">
        <v>8.1309024477839997E-2</v>
      </c>
    </row>
    <row r="1441" spans="1:2" x14ac:dyDescent="0.55000000000000004">
      <c r="A1441">
        <v>2.8620344699099999E-2</v>
      </c>
      <c r="B1441">
        <v>8.0401169771759998E-2</v>
      </c>
    </row>
    <row r="1442" spans="1:2" x14ac:dyDescent="0.55000000000000004">
      <c r="A1442">
        <v>2.1893650856549998E-2</v>
      </c>
      <c r="B1442">
        <v>8.0529604140719996E-2</v>
      </c>
    </row>
    <row r="1443" spans="1:2" x14ac:dyDescent="0.55000000000000004">
      <c r="A1443">
        <v>1.8648849656250001E-2</v>
      </c>
      <c r="B1443">
        <v>8.1147851936399992E-2</v>
      </c>
    </row>
    <row r="1444" spans="1:2" x14ac:dyDescent="0.55000000000000004">
      <c r="A1444">
        <v>1.36401377805E-2</v>
      </c>
      <c r="B1444">
        <v>8.2151402838959997E-2</v>
      </c>
    </row>
    <row r="1445" spans="1:2" x14ac:dyDescent="0.55000000000000004">
      <c r="A1445">
        <v>1.7330571586349999E-2</v>
      </c>
      <c r="B1445">
        <v>8.3090736557039996E-2</v>
      </c>
    </row>
    <row r="1446" spans="1:2" x14ac:dyDescent="0.55000000000000004">
      <c r="A1446">
        <v>2.0140912029149999E-2</v>
      </c>
      <c r="B1446">
        <v>8.3374047665040002E-2</v>
      </c>
    </row>
    <row r="1447" spans="1:2" x14ac:dyDescent="0.55000000000000004">
      <c r="A1447">
        <v>2.3631493886550003E-2</v>
      </c>
      <c r="B1447">
        <v>8.3423154923759998E-2</v>
      </c>
    </row>
    <row r="1448" spans="1:2" x14ac:dyDescent="0.55000000000000004">
      <c r="A1448">
        <v>3.035694641265E-2</v>
      </c>
      <c r="B1448">
        <v>8.2730616659760003E-2</v>
      </c>
    </row>
    <row r="1449" spans="1:2" x14ac:dyDescent="0.55000000000000004">
      <c r="A1449">
        <v>3.1783219013700001E-2</v>
      </c>
      <c r="B1449">
        <v>8.1791282941680005E-2</v>
      </c>
    </row>
    <row r="1450" spans="1:2" x14ac:dyDescent="0.55000000000000004">
      <c r="A1450">
        <v>3.1906109342250001E-2</v>
      </c>
      <c r="B1450">
        <v>8.1380796625199994E-2</v>
      </c>
    </row>
    <row r="1451" spans="1:2" x14ac:dyDescent="0.55000000000000004">
      <c r="A1451">
        <v>2.8478834623799999E-2</v>
      </c>
      <c r="B1451">
        <v>8.1272508823919995E-2</v>
      </c>
    </row>
    <row r="1452" spans="1:2" x14ac:dyDescent="0.55000000000000004">
      <c r="A1452">
        <v>2.3636459152349999E-2</v>
      </c>
      <c r="B1452">
        <v>8.1878165014799997E-2</v>
      </c>
    </row>
    <row r="1453" spans="1:2" x14ac:dyDescent="0.55000000000000004">
      <c r="A1453">
        <v>1.4057220107699999E-2</v>
      </c>
      <c r="B1453">
        <v>8.2928304855119997E-2</v>
      </c>
    </row>
    <row r="1454" spans="1:2" x14ac:dyDescent="0.55000000000000004">
      <c r="A1454">
        <v>1.0684563313049998E-2</v>
      </c>
      <c r="B1454">
        <v>8.4203834421359994E-2</v>
      </c>
    </row>
    <row r="1455" spans="1:2" x14ac:dyDescent="0.55000000000000004">
      <c r="A1455">
        <v>9.4022834202000007E-3</v>
      </c>
      <c r="B1455">
        <v>8.5669497220079993E-2</v>
      </c>
    </row>
    <row r="1456" spans="1:2" x14ac:dyDescent="0.55000000000000004">
      <c r="A1456">
        <v>1.431168997995E-2</v>
      </c>
      <c r="B1456">
        <v>8.6623940863920001E-2</v>
      </c>
    </row>
    <row r="1457" spans="1:2" x14ac:dyDescent="0.55000000000000004">
      <c r="A1457">
        <v>2.002671091575E-2</v>
      </c>
      <c r="B1457">
        <v>8.7188044758959998E-2</v>
      </c>
    </row>
    <row r="1458" spans="1:2" x14ac:dyDescent="0.55000000000000004">
      <c r="A1458">
        <v>2.4259600010250001E-2</v>
      </c>
      <c r="B1458">
        <v>8.7364327226159999E-2</v>
      </c>
    </row>
    <row r="1459" spans="1:2" x14ac:dyDescent="0.55000000000000004">
      <c r="A1459">
        <v>2.666775392325E-2</v>
      </c>
      <c r="B1459">
        <v>8.760608603832E-2</v>
      </c>
    </row>
    <row r="1460" spans="1:2" x14ac:dyDescent="0.55000000000000004">
      <c r="A1460">
        <v>2.9521540441800005E-2</v>
      </c>
      <c r="B1460">
        <v>8.7750889493520001E-2</v>
      </c>
    </row>
    <row r="1461" spans="1:2" x14ac:dyDescent="0.55000000000000004">
      <c r="A1461">
        <v>2.5757868965399999E-2</v>
      </c>
      <c r="B1461">
        <v>8.8432095313199996E-2</v>
      </c>
    </row>
    <row r="1462" spans="1:2" x14ac:dyDescent="0.55000000000000004">
      <c r="A1462">
        <v>1.8765533402550001E-2</v>
      </c>
      <c r="B1462">
        <v>8.9594300436240004E-2</v>
      </c>
    </row>
    <row r="1463" spans="1:2" x14ac:dyDescent="0.55000000000000004">
      <c r="A1463">
        <v>1.4938554787200001E-2</v>
      </c>
      <c r="B1463">
        <v>9.0606665462159994E-2</v>
      </c>
    </row>
    <row r="1464" spans="1:2" x14ac:dyDescent="0.55000000000000004">
      <c r="A1464">
        <v>9.1577440795499992E-3</v>
      </c>
      <c r="B1464">
        <v>9.1971595422479999E-2</v>
      </c>
    </row>
    <row r="1465" spans="1:2" x14ac:dyDescent="0.55000000000000004">
      <c r="A1465">
        <v>9.6753814245000014E-4</v>
      </c>
      <c r="B1465">
        <v>9.2715759266159992E-2</v>
      </c>
    </row>
    <row r="1466" spans="1:2" x14ac:dyDescent="0.55000000000000004">
      <c r="A1466">
        <v>-7.9761384945000076E-4</v>
      </c>
      <c r="B1466">
        <v>9.2912188301039991E-2</v>
      </c>
    </row>
    <row r="1467" spans="1:2" x14ac:dyDescent="0.55000000000000004">
      <c r="A1467">
        <v>5.5616503239000002E-3</v>
      </c>
      <c r="B1467">
        <v>9.2711981784719996E-2</v>
      </c>
    </row>
    <row r="1468" spans="1:2" x14ac:dyDescent="0.55000000000000004">
      <c r="A1468">
        <v>8.9653400297999997E-3</v>
      </c>
      <c r="B1468">
        <v>9.2379563417999994E-2</v>
      </c>
    </row>
    <row r="1469" spans="1:2" x14ac:dyDescent="0.55000000000000004">
      <c r="A1469">
        <v>1.30989238083E-2</v>
      </c>
      <c r="B1469">
        <v>9.2126472161519993E-2</v>
      </c>
    </row>
    <row r="1470" spans="1:2" x14ac:dyDescent="0.55000000000000004">
      <c r="A1470">
        <v>1.6526198526750004E-2</v>
      </c>
      <c r="B1470">
        <v>9.2136545445359999E-2</v>
      </c>
    </row>
    <row r="1471" spans="1:2" x14ac:dyDescent="0.55000000000000004">
      <c r="A1471">
        <v>1.5282399443849999E-2</v>
      </c>
      <c r="B1471">
        <v>9.2540735959439999E-2</v>
      </c>
    </row>
    <row r="1472" spans="1:2" x14ac:dyDescent="0.55000000000000004">
      <c r="A1472">
        <v>7.8940839334499992E-3</v>
      </c>
      <c r="B1472">
        <v>9.2922261584879998E-2</v>
      </c>
    </row>
    <row r="1473" spans="1:2" x14ac:dyDescent="0.55000000000000004">
      <c r="A1473">
        <v>1.1313919138499998E-3</v>
      </c>
      <c r="B1473">
        <v>9.3481328837999991E-2</v>
      </c>
    </row>
    <row r="1474" spans="1:2" x14ac:dyDescent="0.55000000000000004">
      <c r="A1474">
        <v>-5.4724116001500008E-3</v>
      </c>
      <c r="B1474">
        <v>9.3512807850000004E-2</v>
      </c>
    </row>
    <row r="1475" spans="1:2" x14ac:dyDescent="0.55000000000000004">
      <c r="A1475">
        <v>-1.005783456645E-2</v>
      </c>
      <c r="B1475">
        <v>9.2779976450639998E-2</v>
      </c>
    </row>
    <row r="1476" spans="1:2" x14ac:dyDescent="0.55000000000000004">
      <c r="A1476">
        <v>-1.2048906152250001E-2</v>
      </c>
      <c r="B1476">
        <v>9.1791535473840002E-2</v>
      </c>
    </row>
    <row r="1477" spans="1:2" x14ac:dyDescent="0.55000000000000004">
      <c r="A1477">
        <v>-1.03743702612E-2</v>
      </c>
      <c r="B1477">
        <v>8.9863760778959995E-2</v>
      </c>
    </row>
    <row r="1478" spans="1:2" x14ac:dyDescent="0.55000000000000004">
      <c r="A1478">
        <v>-4.5873529713000008E-3</v>
      </c>
      <c r="B1478">
        <v>8.7015539773199993E-2</v>
      </c>
    </row>
    <row r="1479" spans="1:2" x14ac:dyDescent="0.55000000000000004">
      <c r="A1479">
        <v>1.0010536866E-3</v>
      </c>
      <c r="B1479">
        <v>8.3635953044880001E-2</v>
      </c>
    </row>
    <row r="1480" spans="1:2" x14ac:dyDescent="0.55000000000000004">
      <c r="A1480">
        <v>6.6577327492500001E-3</v>
      </c>
      <c r="B1480">
        <v>7.986854488872E-2</v>
      </c>
    </row>
    <row r="1481" spans="1:2" x14ac:dyDescent="0.55000000000000004">
      <c r="A1481">
        <v>6.46408738305E-3</v>
      </c>
      <c r="B1481">
        <v>7.6021809622319997E-2</v>
      </c>
    </row>
    <row r="1482" spans="1:2" x14ac:dyDescent="0.55000000000000004">
      <c r="A1482">
        <v>1.1500116605999994E-3</v>
      </c>
      <c r="B1482">
        <v>7.2659851140720003E-2</v>
      </c>
    </row>
    <row r="1483" spans="1:2" x14ac:dyDescent="0.55000000000000004">
      <c r="A1483">
        <v>-7.8569805006000002E-3</v>
      </c>
      <c r="B1483">
        <v>6.9294115177679999E-2</v>
      </c>
    </row>
    <row r="1484" spans="1:2" x14ac:dyDescent="0.55000000000000004">
      <c r="A1484">
        <v>-1.5725685477150003E-2</v>
      </c>
      <c r="B1484">
        <v>6.5801204006160005E-2</v>
      </c>
    </row>
    <row r="1485" spans="1:2" x14ac:dyDescent="0.55000000000000004">
      <c r="A1485">
        <v>-2.4536549639249998E-2</v>
      </c>
      <c r="B1485">
        <v>6.2513535992879996E-2</v>
      </c>
    </row>
    <row r="1486" spans="1:2" x14ac:dyDescent="0.55000000000000004">
      <c r="A1486">
        <v>-2.6942220919350002E-2</v>
      </c>
      <c r="B1486">
        <v>5.9497846643279999E-2</v>
      </c>
    </row>
    <row r="1487" spans="1:2" x14ac:dyDescent="0.55000000000000004">
      <c r="A1487">
        <v>-2.4053677540199998E-2</v>
      </c>
      <c r="B1487">
        <v>5.7110478373199998E-2</v>
      </c>
    </row>
    <row r="1488" spans="1:2" x14ac:dyDescent="0.55000000000000004">
      <c r="A1488">
        <v>-1.6728669168750002E-2</v>
      </c>
      <c r="B1488">
        <v>5.5144928863920001E-2</v>
      </c>
    </row>
    <row r="1489" spans="1:2" x14ac:dyDescent="0.55000000000000004">
      <c r="A1489">
        <v>-1.1769609951000001E-2</v>
      </c>
      <c r="B1489">
        <v>5.390717411208E-2</v>
      </c>
    </row>
    <row r="1490" spans="1:2" x14ac:dyDescent="0.55000000000000004">
      <c r="A1490">
        <v>-5.6213695741500003E-3</v>
      </c>
      <c r="B1490">
        <v>5.2421364745680002E-2</v>
      </c>
    </row>
    <row r="1491" spans="1:2" x14ac:dyDescent="0.55000000000000004">
      <c r="A1491">
        <v>-2.5366981959000002E-3</v>
      </c>
      <c r="B1491">
        <v>5.1095468760240001E-2</v>
      </c>
    </row>
    <row r="1492" spans="1:2" x14ac:dyDescent="0.55000000000000004">
      <c r="A1492">
        <v>-6.1452051160500003E-3</v>
      </c>
      <c r="B1492">
        <v>4.9717947195120002E-2</v>
      </c>
    </row>
    <row r="1493" spans="1:2" x14ac:dyDescent="0.55000000000000004">
      <c r="A1493">
        <v>-1.6166352816900001E-2</v>
      </c>
      <c r="B1493">
        <v>4.8055855361520003E-2</v>
      </c>
    </row>
    <row r="1494" spans="1:2" x14ac:dyDescent="0.55000000000000004">
      <c r="A1494">
        <v>-2.5566842292750004E-2</v>
      </c>
      <c r="B1494">
        <v>4.6225036023600001E-2</v>
      </c>
    </row>
    <row r="1495" spans="1:2" x14ac:dyDescent="0.55000000000000004">
      <c r="A1495">
        <v>-3.3809183520749998E-2</v>
      </c>
      <c r="B1495">
        <v>4.4502504486959998E-2</v>
      </c>
    </row>
    <row r="1496" spans="1:2" x14ac:dyDescent="0.55000000000000004">
      <c r="A1496">
        <v>-4.0448985211800001E-2</v>
      </c>
      <c r="B1496">
        <v>4.2554583224399999E-2</v>
      </c>
    </row>
    <row r="1497" spans="1:2" x14ac:dyDescent="0.55000000000000004">
      <c r="A1497">
        <v>-4.1401074928950003E-2</v>
      </c>
      <c r="B1497">
        <v>4.1062478055600003E-2</v>
      </c>
    </row>
    <row r="1498" spans="1:2" x14ac:dyDescent="0.55000000000000004">
      <c r="A1498">
        <v>-3.6074586041999999E-2</v>
      </c>
      <c r="B1498">
        <v>3.953637555384E-2</v>
      </c>
    </row>
    <row r="1499" spans="1:2" x14ac:dyDescent="0.55000000000000004">
      <c r="A1499">
        <v>-2.8745853721200004E-2</v>
      </c>
      <c r="B1499">
        <v>3.8138707421040002E-2</v>
      </c>
    </row>
    <row r="1500" spans="1:2" x14ac:dyDescent="0.55000000000000004">
      <c r="A1500">
        <v>-2.4042505692150003E-2</v>
      </c>
      <c r="B1500">
        <v>3.6752371732559998E-2</v>
      </c>
    </row>
    <row r="1501" spans="1:2" x14ac:dyDescent="0.55000000000000004">
      <c r="A1501">
        <v>-2.0869700845950002E-2</v>
      </c>
      <c r="B1501">
        <v>3.4987028739600003E-2</v>
      </c>
    </row>
    <row r="1502" spans="1:2" x14ac:dyDescent="0.55000000000000004">
      <c r="A1502">
        <v>-2.2286042915399998E-2</v>
      </c>
      <c r="B1502">
        <v>3.363594954456E-2</v>
      </c>
    </row>
    <row r="1503" spans="1:2" x14ac:dyDescent="0.55000000000000004">
      <c r="A1503">
        <v>-2.9529124401149999E-2</v>
      </c>
      <c r="B1503">
        <v>3.2073331388880001E-2</v>
      </c>
    </row>
    <row r="1504" spans="1:2" x14ac:dyDescent="0.55000000000000004">
      <c r="A1504">
        <v>-3.9592476861299998E-2</v>
      </c>
      <c r="B1504">
        <v>3.0320580000719997E-2</v>
      </c>
    </row>
    <row r="1505" spans="1:2" x14ac:dyDescent="0.55000000000000004">
      <c r="A1505">
        <v>-4.8883730489549998E-2</v>
      </c>
      <c r="B1505">
        <v>2.8905283621199998E-2</v>
      </c>
    </row>
    <row r="1506" spans="1:2" x14ac:dyDescent="0.55000000000000004">
      <c r="A1506">
        <v>-5.6598512226300003E-2</v>
      </c>
      <c r="B1506">
        <v>2.7547908623759998E-2</v>
      </c>
    </row>
    <row r="1507" spans="1:2" x14ac:dyDescent="0.55000000000000004">
      <c r="A1507">
        <v>-5.8861432114650003E-2</v>
      </c>
      <c r="B1507">
        <v>2.6257269131759998E-2</v>
      </c>
    </row>
    <row r="1508" spans="1:2" x14ac:dyDescent="0.55000000000000004">
      <c r="A1508">
        <v>-5.5591804585349999E-2</v>
      </c>
      <c r="B1508">
        <v>2.5294011364559998E-2</v>
      </c>
    </row>
    <row r="1509" spans="1:2" x14ac:dyDescent="0.55000000000000004">
      <c r="A1509">
        <v>-5.0584334026049997E-2</v>
      </c>
      <c r="B1509">
        <v>2.4514591027439997E-2</v>
      </c>
    </row>
    <row r="1510" spans="1:2" x14ac:dyDescent="0.55000000000000004">
      <c r="A1510">
        <v>-4.467070245825E-2</v>
      </c>
      <c r="B1510">
        <v>2.4008408514479999E-2</v>
      </c>
    </row>
    <row r="1511" spans="1:2" x14ac:dyDescent="0.55000000000000004">
      <c r="A1511">
        <v>-4.0637665312199998E-2</v>
      </c>
      <c r="B1511">
        <v>2.3607995481839998E-2</v>
      </c>
    </row>
    <row r="1512" spans="1:2" x14ac:dyDescent="0.55000000000000004">
      <c r="A1512">
        <v>-3.99450107331E-2</v>
      </c>
      <c r="B1512">
        <v>2.3139587783279996E-2</v>
      </c>
    </row>
    <row r="1513" spans="1:2" x14ac:dyDescent="0.55000000000000004">
      <c r="A1513">
        <v>-4.6036150553249999E-2</v>
      </c>
      <c r="B1513">
        <v>2.2598148776879996E-2</v>
      </c>
    </row>
    <row r="1514" spans="1:2" x14ac:dyDescent="0.55000000000000004">
      <c r="A1514">
        <v>-5.4390210261749998E-2</v>
      </c>
      <c r="B1514">
        <v>2.1483791752079998E-2</v>
      </c>
    </row>
    <row r="1515" spans="1:2" x14ac:dyDescent="0.55000000000000004">
      <c r="A1515">
        <v>-6.3100527791400005E-2</v>
      </c>
      <c r="B1515">
        <v>2.0703112254479999E-2</v>
      </c>
    </row>
    <row r="1516" spans="1:2" x14ac:dyDescent="0.55000000000000004">
      <c r="A1516">
        <v>-6.9484618293750008E-2</v>
      </c>
      <c r="B1516">
        <v>1.9593791871599996E-2</v>
      </c>
    </row>
    <row r="1517" spans="1:2" x14ac:dyDescent="0.55000000000000004">
      <c r="A1517">
        <v>-7.5195915280200004E-2</v>
      </c>
      <c r="B1517">
        <v>1.8795484127279997E-2</v>
      </c>
    </row>
    <row r="1518" spans="1:2" x14ac:dyDescent="0.55000000000000004">
      <c r="A1518">
        <v>-7.4855794572900008E-2</v>
      </c>
      <c r="B1518">
        <v>1.8413958501839998E-2</v>
      </c>
    </row>
    <row r="1519" spans="1:2" x14ac:dyDescent="0.55000000000000004">
      <c r="A1519">
        <v>-6.8554872272700004E-2</v>
      </c>
      <c r="B1519">
        <v>1.8048801962639999E-2</v>
      </c>
    </row>
    <row r="1520" spans="1:2" x14ac:dyDescent="0.55000000000000004">
      <c r="A1520">
        <v>-6.0569483549849999E-2</v>
      </c>
      <c r="B1520">
        <v>1.7638315646159999E-2</v>
      </c>
    </row>
    <row r="1521" spans="1:2" x14ac:dyDescent="0.55000000000000004">
      <c r="A1521">
        <v>-6.0357218436899999E-2</v>
      </c>
      <c r="B1521">
        <v>1.549774283016E-2</v>
      </c>
    </row>
    <row r="1522" spans="1:2" x14ac:dyDescent="0.55000000000000004">
      <c r="A1522">
        <v>-5.4777500994149998E-2</v>
      </c>
      <c r="B1522">
        <v>1.5274871425199999E-2</v>
      </c>
    </row>
    <row r="1523" spans="1:2" x14ac:dyDescent="0.55000000000000004">
      <c r="A1523">
        <v>-5.2658573814E-2</v>
      </c>
      <c r="B1523">
        <v>1.3688329220399999E-2</v>
      </c>
    </row>
    <row r="1524" spans="1:2" x14ac:dyDescent="0.55000000000000004">
      <c r="A1524">
        <v>-6.2400425313600003E-2</v>
      </c>
      <c r="B1524">
        <v>1.008838940808E-2</v>
      </c>
    </row>
    <row r="1525" spans="1:2" x14ac:dyDescent="0.55000000000000004">
      <c r="A1525">
        <v>-7.0082932822650004E-2</v>
      </c>
      <c r="B1525">
        <v>9.5343587968799992E-3</v>
      </c>
    </row>
    <row r="1526" spans="1:2" x14ac:dyDescent="0.55000000000000004">
      <c r="A1526">
        <v>-7.1427278538000002E-2</v>
      </c>
      <c r="B1526">
        <v>6.7314675684000003E-3</v>
      </c>
    </row>
    <row r="1527" spans="1:2" x14ac:dyDescent="0.55000000000000004">
      <c r="A1527">
        <v>-7.7421595675050012E-2</v>
      </c>
      <c r="B1527">
        <v>4.0141992525600002E-3</v>
      </c>
    </row>
    <row r="1528" spans="1:2" x14ac:dyDescent="0.55000000000000004">
      <c r="A1528">
        <v>-8.1789788262600013E-2</v>
      </c>
      <c r="B1528">
        <v>1.55254051416E-3</v>
      </c>
    </row>
    <row r="1529" spans="1:2" x14ac:dyDescent="0.55000000000000004">
      <c r="A1529">
        <v>-7.1757468713700007E-2</v>
      </c>
      <c r="B1529">
        <v>-3.27004412424E-3</v>
      </c>
    </row>
    <row r="1530" spans="1:2" x14ac:dyDescent="0.55000000000000004">
      <c r="A1530">
        <v>-6.6460771421550005E-2</v>
      </c>
      <c r="B1530">
        <v>-6.4632751015199991E-3</v>
      </c>
    </row>
    <row r="1531" spans="1:2" x14ac:dyDescent="0.55000000000000004">
      <c r="A1531">
        <v>-6.1375097925899999E-2</v>
      </c>
      <c r="B1531">
        <v>-1.0219350813359999E-2</v>
      </c>
    </row>
    <row r="1532" spans="1:2" x14ac:dyDescent="0.55000000000000004">
      <c r="A1532">
        <v>-5.4722883070350004E-2</v>
      </c>
      <c r="B1532">
        <v>-1.3644267318959999E-2</v>
      </c>
    </row>
    <row r="1533" spans="1:2" x14ac:dyDescent="0.55000000000000004">
      <c r="A1533">
        <v>-4.9244953576500002E-2</v>
      </c>
      <c r="B1533">
        <v>-1.5705513024720001E-2</v>
      </c>
    </row>
    <row r="1534" spans="1:2" x14ac:dyDescent="0.55000000000000004">
      <c r="A1534">
        <v>-5.2817462319600002E-2</v>
      </c>
      <c r="B1534">
        <v>-1.9582468142639999E-2</v>
      </c>
    </row>
    <row r="1535" spans="1:2" x14ac:dyDescent="0.55000000000000004">
      <c r="A1535">
        <v>-5.4410071324950002E-2</v>
      </c>
      <c r="B1535">
        <v>-2.3337284694E-2</v>
      </c>
    </row>
    <row r="1536" spans="1:2" x14ac:dyDescent="0.55000000000000004">
      <c r="A1536">
        <v>-5.8959496114200004E-2</v>
      </c>
      <c r="B1536">
        <v>-2.711980277592E-2</v>
      </c>
    </row>
    <row r="1537" spans="1:2" x14ac:dyDescent="0.55000000000000004">
      <c r="A1537">
        <v>-6.7857252427800011E-2</v>
      </c>
      <c r="B1537">
        <v>-3.1811434724399998E-2</v>
      </c>
    </row>
    <row r="1538" spans="1:2" x14ac:dyDescent="0.55000000000000004">
      <c r="A1538">
        <v>-6.8045932528200001E-2</v>
      </c>
      <c r="B1538">
        <v>-3.6132873491759997E-2</v>
      </c>
    </row>
    <row r="1539" spans="1:2" x14ac:dyDescent="0.55000000000000004">
      <c r="A1539">
        <v>-6.603872382855E-2</v>
      </c>
      <c r="B1539">
        <v>-3.9473426245199998E-2</v>
      </c>
    </row>
    <row r="1540" spans="1:2" x14ac:dyDescent="0.55000000000000004">
      <c r="A1540">
        <v>-6.2244019440900002E-2</v>
      </c>
      <c r="B1540">
        <v>-4.1787763207439994E-2</v>
      </c>
    </row>
    <row r="1541" spans="1:2" x14ac:dyDescent="0.55000000000000004">
      <c r="A1541">
        <v>-5.6116881443700001E-2</v>
      </c>
      <c r="B1541">
        <v>-4.2693099592559999E-2</v>
      </c>
    </row>
    <row r="1542" spans="1:2" x14ac:dyDescent="0.55000000000000004">
      <c r="A1542">
        <v>-4.6383719159249999E-2</v>
      </c>
      <c r="B1542">
        <v>-4.3252166845679993E-2</v>
      </c>
    </row>
    <row r="1543" spans="1:2" x14ac:dyDescent="0.55000000000000004">
      <c r="A1543">
        <v>-4.1516517358799999E-2</v>
      </c>
      <c r="B1543">
        <v>-4.3263499289999993E-2</v>
      </c>
    </row>
    <row r="1544" spans="1:2" x14ac:dyDescent="0.55000000000000004">
      <c r="A1544">
        <v>-3.5331037488449998E-2</v>
      </c>
      <c r="B1544">
        <v>-4.3925817702479997E-2</v>
      </c>
    </row>
    <row r="1545" spans="1:2" x14ac:dyDescent="0.55000000000000004">
      <c r="A1545">
        <v>-3.8351160411300003E-2</v>
      </c>
      <c r="B1545">
        <v>-4.5042693048239997E-2</v>
      </c>
    </row>
    <row r="1546" spans="1:2" x14ac:dyDescent="0.55000000000000004">
      <c r="A1546">
        <v>-4.5031925545199997E-2</v>
      </c>
      <c r="B1546">
        <v>-4.6497023402639996E-2</v>
      </c>
    </row>
    <row r="1547" spans="1:2" x14ac:dyDescent="0.55000000000000004">
      <c r="A1547">
        <v>-4.706892583965E-2</v>
      </c>
      <c r="B1547">
        <v>-4.9134964608239996E-2</v>
      </c>
    </row>
    <row r="1548" spans="1:2" x14ac:dyDescent="0.55000000000000004">
      <c r="A1548">
        <v>-4.9953745269449998E-2</v>
      </c>
      <c r="B1548">
        <v>-5.1269241621839996E-2</v>
      </c>
    </row>
    <row r="1549" spans="1:2" x14ac:dyDescent="0.55000000000000004">
      <c r="A1549">
        <v>-5.8953289531950004E-2</v>
      </c>
      <c r="B1549">
        <v>-5.3327969006639997E-2</v>
      </c>
    </row>
    <row r="1550" spans="1:2" x14ac:dyDescent="0.55000000000000004">
      <c r="A1550">
        <v>-5.6681680428450003E-2</v>
      </c>
      <c r="B1550">
        <v>-5.5112199406799997E-2</v>
      </c>
    </row>
    <row r="1551" spans="1:2" x14ac:dyDescent="0.55000000000000004">
      <c r="A1551">
        <v>-4.3701234310800002E-2</v>
      </c>
      <c r="B1551">
        <v>-5.6527495786319992E-2</v>
      </c>
    </row>
    <row r="1552" spans="1:2" x14ac:dyDescent="0.55000000000000004">
      <c r="A1552">
        <v>-3.8419432816050002E-2</v>
      </c>
      <c r="B1552">
        <v>-5.8321799470319999E-2</v>
      </c>
    </row>
    <row r="1553" spans="1:2" x14ac:dyDescent="0.55000000000000004">
      <c r="A1553">
        <v>-3.2557936539149998E-2</v>
      </c>
      <c r="B1553">
        <v>-5.9700580195919999E-2</v>
      </c>
    </row>
    <row r="1554" spans="1:2" x14ac:dyDescent="0.55000000000000004">
      <c r="A1554">
        <v>-2.3218271569350003E-2</v>
      </c>
      <c r="B1554">
        <v>-6.0979887243599998E-2</v>
      </c>
    </row>
    <row r="1555" spans="1:2" x14ac:dyDescent="0.55000000000000004">
      <c r="A1555">
        <v>-2.1218510768399999E-2</v>
      </c>
      <c r="B1555">
        <v>-6.2144610687599994E-2</v>
      </c>
    </row>
    <row r="1556" spans="1:2" x14ac:dyDescent="0.55000000000000004">
      <c r="A1556">
        <v>-2.8941981720299999E-2</v>
      </c>
      <c r="B1556">
        <v>-6.3306815810640002E-2</v>
      </c>
    </row>
    <row r="1557" spans="1:2" x14ac:dyDescent="0.55000000000000004">
      <c r="A1557">
        <v>-3.2565384437850002E-2</v>
      </c>
      <c r="B1557">
        <v>-6.4851805719599989E-2</v>
      </c>
    </row>
    <row r="1558" spans="1:2" x14ac:dyDescent="0.55000000000000004">
      <c r="A1558">
        <v>-3.6908750696399997E-2</v>
      </c>
      <c r="B1558">
        <v>-6.6265842938639991E-2</v>
      </c>
    </row>
    <row r="1559" spans="1:2" x14ac:dyDescent="0.55000000000000004">
      <c r="A1559">
        <v>-4.1541343687799999E-2</v>
      </c>
      <c r="B1559">
        <v>-6.7920379809359999E-2</v>
      </c>
    </row>
    <row r="1560" spans="1:2" x14ac:dyDescent="0.55000000000000004">
      <c r="A1560">
        <v>-3.8356125677099999E-2</v>
      </c>
      <c r="B1560">
        <v>-6.9775123196400002E-2</v>
      </c>
    </row>
    <row r="1561" spans="1:2" x14ac:dyDescent="0.55000000000000004">
      <c r="A1561">
        <v>-3.0558175738200001E-2</v>
      </c>
      <c r="B1561">
        <v>-7.2221672009039992E-2</v>
      </c>
    </row>
    <row r="1562" spans="1:2" x14ac:dyDescent="0.55000000000000004">
      <c r="A1562">
        <v>-2.4342904273049998E-2</v>
      </c>
      <c r="B1562">
        <v>-7.3616821820880002E-2</v>
      </c>
    </row>
    <row r="1563" spans="1:2" x14ac:dyDescent="0.55000000000000004">
      <c r="A1563">
        <v>-1.2720458351699999E-2</v>
      </c>
      <c r="B1563">
        <v>-7.3465722563279989E-2</v>
      </c>
    </row>
    <row r="1564" spans="1:2" x14ac:dyDescent="0.55000000000000004">
      <c r="A1564">
        <v>-1.7906670094500004E-3</v>
      </c>
      <c r="B1564">
        <v>-7.4823097560719989E-2</v>
      </c>
    </row>
    <row r="1565" spans="1:2" x14ac:dyDescent="0.55000000000000004">
      <c r="A1565">
        <v>-1.1054603290500007E-3</v>
      </c>
      <c r="B1565">
        <v>-7.595634199272E-2</v>
      </c>
    </row>
    <row r="1566" spans="1:2" x14ac:dyDescent="0.55000000000000004">
      <c r="A1566">
        <v>-5.0069179314000001E-3</v>
      </c>
      <c r="B1566">
        <v>-7.708329062232E-2</v>
      </c>
    </row>
    <row r="1567" spans="1:2" x14ac:dyDescent="0.55000000000000004">
      <c r="A1567">
        <v>-5.0764316526000003E-3</v>
      </c>
      <c r="B1567">
        <v>-7.896069889799999E-2</v>
      </c>
    </row>
    <row r="1568" spans="1:2" x14ac:dyDescent="0.55000000000000004">
      <c r="A1568">
        <v>-1.78793695179E-2</v>
      </c>
      <c r="B1568">
        <v>-7.9546208521199993E-2</v>
      </c>
    </row>
    <row r="1569" spans="1:2" x14ac:dyDescent="0.55000000000000004">
      <c r="A1569">
        <v>-1.70551353951E-2</v>
      </c>
      <c r="B1569">
        <v>-8.119444958951999E-2</v>
      </c>
    </row>
    <row r="1570" spans="1:2" x14ac:dyDescent="0.55000000000000004">
      <c r="A1570">
        <v>-9.2969075825999996E-3</v>
      </c>
      <c r="B1570">
        <v>-8.279736088056E-2</v>
      </c>
    </row>
    <row r="1571" spans="1:2" x14ac:dyDescent="0.55000000000000004">
      <c r="A1571">
        <v>1.0134668510999997E-3</v>
      </c>
      <c r="B1571">
        <v>-8.3024009766959991E-2</v>
      </c>
    </row>
    <row r="1572" spans="1:2" x14ac:dyDescent="0.55000000000000004">
      <c r="A1572">
        <v>1.3542073780949999E-2</v>
      </c>
      <c r="B1572">
        <v>-8.3711511389039997E-2</v>
      </c>
    </row>
    <row r="1573" spans="1:2" x14ac:dyDescent="0.55000000000000004">
      <c r="A1573">
        <v>2.4646890742650002E-2</v>
      </c>
      <c r="B1573">
        <v>-8.3100818556239991E-2</v>
      </c>
    </row>
    <row r="1574" spans="1:2" x14ac:dyDescent="0.55000000000000004">
      <c r="A1574">
        <v>2.3840035050149998E-2</v>
      </c>
      <c r="B1574">
        <v>-8.4130811828879992E-2</v>
      </c>
    </row>
    <row r="1575" spans="1:2" x14ac:dyDescent="0.55000000000000004">
      <c r="A1575">
        <v>2.1415744023300001E-2</v>
      </c>
      <c r="B1575">
        <v>-8.5179692508719998E-2</v>
      </c>
    </row>
    <row r="1576" spans="1:2" x14ac:dyDescent="0.55000000000000004">
      <c r="A1576">
        <v>2.3101451762399999E-2</v>
      </c>
      <c r="B1576">
        <v>-8.6242423953839992E-2</v>
      </c>
    </row>
    <row r="1577" spans="1:2" x14ac:dyDescent="0.55000000000000004">
      <c r="A1577">
        <v>1.6451719539749998E-2</v>
      </c>
      <c r="B1577">
        <v>-8.9033982737999992E-2</v>
      </c>
    </row>
    <row r="1578" spans="1:2" x14ac:dyDescent="0.55000000000000004">
      <c r="A1578">
        <v>1.3506075603900001E-2</v>
      </c>
      <c r="B1578">
        <v>-9.0745181830319988E-2</v>
      </c>
    </row>
    <row r="1579" spans="1:2" x14ac:dyDescent="0.55000000000000004">
      <c r="A1579">
        <v>1.0756559667149999E-2</v>
      </c>
      <c r="B1579">
        <v>-9.3311350888559991E-2</v>
      </c>
    </row>
    <row r="1580" spans="1:2" x14ac:dyDescent="0.55000000000000004">
      <c r="A1580">
        <v>8.65625223375E-3</v>
      </c>
      <c r="B1580">
        <v>-9.5774268787439998E-2</v>
      </c>
    </row>
    <row r="1581" spans="1:2" x14ac:dyDescent="0.55000000000000004">
      <c r="A1581">
        <v>1.1361080778300002E-2</v>
      </c>
      <c r="B1581">
        <v>-9.6685900974959993E-2</v>
      </c>
    </row>
    <row r="1582" spans="1:2" x14ac:dyDescent="0.55000000000000004">
      <c r="A1582">
        <v>2.0309731066349999E-2</v>
      </c>
      <c r="B1582">
        <v>-9.7778852271599992E-2</v>
      </c>
    </row>
    <row r="1583" spans="1:2" x14ac:dyDescent="0.55000000000000004">
      <c r="A1583">
        <v>2.7285929515349999E-2</v>
      </c>
      <c r="B1583">
        <v>-9.6970471243439993E-2</v>
      </c>
    </row>
    <row r="1584" spans="1:2" x14ac:dyDescent="0.55000000000000004">
      <c r="A1584">
        <v>3.4330400369100005E-2</v>
      </c>
      <c r="B1584">
        <v>-9.6322003596239991E-2</v>
      </c>
    </row>
    <row r="1585" spans="1:2" x14ac:dyDescent="0.55000000000000004">
      <c r="A1585">
        <v>4.6109252163150004E-2</v>
      </c>
      <c r="B1585">
        <v>-9.5789378713199994E-2</v>
      </c>
    </row>
    <row r="1586" spans="1:2" x14ac:dyDescent="0.55000000000000004">
      <c r="A1586">
        <v>4.5798923050650003E-2</v>
      </c>
      <c r="B1586">
        <v>-9.4994848450319996E-2</v>
      </c>
    </row>
    <row r="1587" spans="1:2" x14ac:dyDescent="0.55000000000000004">
      <c r="A1587">
        <v>4.0011905760750005E-2</v>
      </c>
      <c r="B1587">
        <v>-9.547710691415999E-2</v>
      </c>
    </row>
    <row r="1588" spans="1:2" x14ac:dyDescent="0.55000000000000004">
      <c r="A1588">
        <v>3.8476397312100001E-2</v>
      </c>
      <c r="B1588">
        <v>-9.5779305429359987E-2</v>
      </c>
    </row>
    <row r="1589" spans="1:2" x14ac:dyDescent="0.55000000000000004">
      <c r="A1589">
        <v>3.744982860795E-2</v>
      </c>
      <c r="B1589">
        <v>-9.6612869667119988E-2</v>
      </c>
    </row>
    <row r="1590" spans="1:2" x14ac:dyDescent="0.55000000000000004">
      <c r="A1590">
        <v>2.8710960799950003E-2</v>
      </c>
      <c r="B1590">
        <v>-9.777633395063999E-2</v>
      </c>
    </row>
    <row r="1591" spans="1:2" x14ac:dyDescent="0.55000000000000004">
      <c r="A1591">
        <v>3.2112167872950001E-2</v>
      </c>
      <c r="B1591">
        <v>-9.7576127434319995E-2</v>
      </c>
    </row>
    <row r="1592" spans="1:2" x14ac:dyDescent="0.55000000000000004">
      <c r="A1592">
        <v>4.0196861911800004E-2</v>
      </c>
      <c r="B1592">
        <v>-9.8004241997519989E-2</v>
      </c>
    </row>
    <row r="1593" spans="1:2" x14ac:dyDescent="0.55000000000000004">
      <c r="A1593">
        <v>4.6872661779900002E-2</v>
      </c>
      <c r="B1593">
        <v>-9.6954102157199989E-2</v>
      </c>
    </row>
    <row r="1594" spans="1:2" x14ac:dyDescent="0.55000000000000004">
      <c r="A1594">
        <v>5.3447915015550004E-2</v>
      </c>
      <c r="B1594">
        <v>-9.529201032359999E-2</v>
      </c>
    </row>
    <row r="1595" spans="1:2" x14ac:dyDescent="0.55000000000000004">
      <c r="A1595">
        <v>6.2230228899300001E-2</v>
      </c>
      <c r="B1595">
        <v>-9.4016480757359994E-2</v>
      </c>
    </row>
    <row r="1596" spans="1:2" x14ac:dyDescent="0.55000000000000004">
      <c r="A1596">
        <v>6.3400790311649996E-2</v>
      </c>
      <c r="B1596">
        <v>-9.1831837324559989E-2</v>
      </c>
    </row>
    <row r="1597" spans="1:2" x14ac:dyDescent="0.55000000000000004">
      <c r="A1597">
        <v>6.2050238014049998E-2</v>
      </c>
      <c r="B1597">
        <v>-9.0456834080399992E-2</v>
      </c>
    </row>
    <row r="1598" spans="1:2" x14ac:dyDescent="0.55000000000000004">
      <c r="A1598">
        <v>5.4301940733150006E-2</v>
      </c>
      <c r="B1598">
        <v>-8.8094649019919993E-2</v>
      </c>
    </row>
    <row r="1599" spans="1:2" x14ac:dyDescent="0.55000000000000004">
      <c r="A1599">
        <v>4.3281533290050002E-2</v>
      </c>
      <c r="B1599">
        <v>-8.4254209555920001E-2</v>
      </c>
    </row>
    <row r="1600" spans="1:2" x14ac:dyDescent="0.55000000000000004">
      <c r="A1600">
        <v>3.7122121065150004E-2</v>
      </c>
      <c r="B1600">
        <v>-7.9172237858639999E-2</v>
      </c>
    </row>
    <row r="1601" spans="1:2" x14ac:dyDescent="0.55000000000000004">
      <c r="A1601">
        <v>3.6202305575700006E-2</v>
      </c>
      <c r="B1601">
        <v>-7.1967321592079997E-2</v>
      </c>
    </row>
    <row r="1602" spans="1:2" x14ac:dyDescent="0.55000000000000004">
      <c r="A1602">
        <v>4.1424523880850002E-2</v>
      </c>
      <c r="B1602">
        <v>-6.4662931647599994E-2</v>
      </c>
    </row>
    <row r="1603" spans="1:2" x14ac:dyDescent="0.55000000000000004">
      <c r="A1603">
        <v>4.9704104602350002E-2</v>
      </c>
      <c r="B1603">
        <v>-5.7192332519759997E-2</v>
      </c>
    </row>
    <row r="1604" spans="1:2" x14ac:dyDescent="0.55000000000000004">
      <c r="A1604">
        <v>6.4724033647349993E-2</v>
      </c>
      <c r="B1604">
        <v>-5.0263172398319997E-2</v>
      </c>
    </row>
    <row r="1605" spans="1:2" x14ac:dyDescent="0.55000000000000004">
      <c r="A1605">
        <v>7.063145863289999E-2</v>
      </c>
      <c r="B1605">
        <v>-4.5361260649679998E-2</v>
      </c>
    </row>
    <row r="1606" spans="1:2" x14ac:dyDescent="0.55000000000000004">
      <c r="A1606">
        <v>7.5209433700499997E-2</v>
      </c>
      <c r="B1606">
        <v>-4.0806877193519997E-2</v>
      </c>
    </row>
    <row r="1607" spans="1:2" x14ac:dyDescent="0.55000000000000004">
      <c r="A1607">
        <v>7.6649360782499995E-2</v>
      </c>
      <c r="B1607">
        <v>-3.8245744777199997E-2</v>
      </c>
    </row>
    <row r="1608" spans="1:2" x14ac:dyDescent="0.55000000000000004">
      <c r="A1608">
        <v>7.0103899141649995E-2</v>
      </c>
      <c r="B1608">
        <v>-3.6073692949199994E-2</v>
      </c>
    </row>
    <row r="1609" spans="1:2" x14ac:dyDescent="0.55000000000000004">
      <c r="A1609">
        <v>6.0535831945050002E-2</v>
      </c>
      <c r="B1609">
        <v>-3.3858829664879998E-2</v>
      </c>
    </row>
    <row r="1610" spans="1:2" x14ac:dyDescent="0.55000000000000004">
      <c r="A1610">
        <v>5.2899253144650001E-2</v>
      </c>
      <c r="B1610">
        <v>-3.2915718465359997E-2</v>
      </c>
    </row>
    <row r="1611" spans="1:2" x14ac:dyDescent="0.55000000000000004">
      <c r="A1611">
        <v>4.3739579060100002E-2</v>
      </c>
      <c r="B1611">
        <v>-3.1555825146959995E-2</v>
      </c>
    </row>
    <row r="1612" spans="1:2" x14ac:dyDescent="0.55000000000000004">
      <c r="A1612">
        <v>3.9180223739250002E-2</v>
      </c>
      <c r="B1612">
        <v>-3.0567384170160004E-2</v>
      </c>
    </row>
    <row r="1613" spans="1:2" x14ac:dyDescent="0.55000000000000004">
      <c r="A1613">
        <v>5.0057879790600002E-2</v>
      </c>
      <c r="B1613">
        <v>-3.0268963136400002E-2</v>
      </c>
    </row>
    <row r="1614" spans="1:2" x14ac:dyDescent="0.55000000000000004">
      <c r="A1614">
        <v>6.2588969353349996E-2</v>
      </c>
      <c r="B1614">
        <v>-2.973004245096E-2</v>
      </c>
    </row>
    <row r="1615" spans="1:2" x14ac:dyDescent="0.55000000000000004">
      <c r="A1615">
        <v>7.4876760891899999E-2</v>
      </c>
      <c r="B1615">
        <v>-2.9682194352720001E-2</v>
      </c>
    </row>
    <row r="1616" spans="1:2" x14ac:dyDescent="0.55000000000000004">
      <c r="A1616">
        <v>8.3060760246749993E-2</v>
      </c>
      <c r="B1616">
        <v>-2.9290595443439999E-2</v>
      </c>
    </row>
    <row r="1617" spans="1:2" x14ac:dyDescent="0.55000000000000004">
      <c r="A1617">
        <v>8.2376794882800003E-2</v>
      </c>
      <c r="B1617">
        <v>-2.8488510217680001E-2</v>
      </c>
    </row>
    <row r="1618" spans="1:2" x14ac:dyDescent="0.55000000000000004">
      <c r="A1618">
        <v>7.4562707830049993E-2</v>
      </c>
      <c r="B1618">
        <v>-2.8250528886959999E-2</v>
      </c>
    </row>
    <row r="1619" spans="1:2" x14ac:dyDescent="0.55000000000000004">
      <c r="A1619">
        <v>6.544647982125E-2</v>
      </c>
      <c r="B1619">
        <v>-2.747488603128E-2</v>
      </c>
    </row>
    <row r="1620" spans="1:2" x14ac:dyDescent="0.55000000000000004">
      <c r="A1620">
        <v>5.5047971919600001E-2</v>
      </c>
      <c r="B1620">
        <v>-2.7252014626320001E-2</v>
      </c>
    </row>
    <row r="1621" spans="1:2" x14ac:dyDescent="0.55000000000000004">
      <c r="A1621">
        <v>4.9424808401100001E-2</v>
      </c>
      <c r="B1621">
        <v>-2.69384836668E-2</v>
      </c>
    </row>
    <row r="1622" spans="1:2" x14ac:dyDescent="0.55000000000000004">
      <c r="A1622">
        <v>4.9135581668250002E-2</v>
      </c>
      <c r="B1622">
        <v>-2.6463780165840001E-2</v>
      </c>
    </row>
    <row r="1623" spans="1:2" x14ac:dyDescent="0.55000000000000004">
      <c r="A1623">
        <v>5.22475620084E-2</v>
      </c>
      <c r="B1623">
        <v>-2.5704506396400002E-2</v>
      </c>
    </row>
    <row r="1624" spans="1:2" x14ac:dyDescent="0.55000000000000004">
      <c r="A1624">
        <v>5.9450921367750008E-2</v>
      </c>
      <c r="B1624">
        <v>-2.4212401227599999E-2</v>
      </c>
    </row>
    <row r="1625" spans="1:2" x14ac:dyDescent="0.55000000000000004">
      <c r="A1625">
        <v>7.1294321617199993E-2</v>
      </c>
      <c r="B1625">
        <v>-2.3174852992080001E-2</v>
      </c>
    </row>
    <row r="1626" spans="1:2" x14ac:dyDescent="0.55000000000000004">
      <c r="A1626">
        <v>8.1229818482999996E-2</v>
      </c>
      <c r="B1626">
        <v>-2.1725559279600001E-2</v>
      </c>
    </row>
    <row r="1627" spans="1:2" x14ac:dyDescent="0.55000000000000004">
      <c r="A1627">
        <v>8.3692590319800003E-2</v>
      </c>
      <c r="B1627">
        <v>-1.9849410164400002E-2</v>
      </c>
    </row>
    <row r="1628" spans="1:2" x14ac:dyDescent="0.55000000000000004">
      <c r="A1628">
        <v>7.9873059603149998E-2</v>
      </c>
      <c r="B1628">
        <v>-1.8430336303440001E-2</v>
      </c>
    </row>
    <row r="1629" spans="1:2" x14ac:dyDescent="0.55000000000000004">
      <c r="A1629">
        <v>6.9781156864650001E-2</v>
      </c>
      <c r="B1629">
        <v>-1.6846312419599999E-2</v>
      </c>
    </row>
    <row r="1630" spans="1:2" x14ac:dyDescent="0.55000000000000004">
      <c r="A1630">
        <v>5.5107555109200006E-2</v>
      </c>
      <c r="B1630">
        <v>-1.4680556393999998E-2</v>
      </c>
    </row>
    <row r="1631" spans="1:2" x14ac:dyDescent="0.55000000000000004">
      <c r="A1631">
        <v>4.438630493055E-2</v>
      </c>
      <c r="B1631">
        <v>-1.2298224765839999E-2</v>
      </c>
    </row>
    <row r="1632" spans="1:2" x14ac:dyDescent="0.55000000000000004">
      <c r="A1632">
        <v>4.26521858499E-2</v>
      </c>
      <c r="B1632">
        <v>-9.2724621323999994E-3</v>
      </c>
    </row>
    <row r="1633" spans="1:2" x14ac:dyDescent="0.55000000000000004">
      <c r="A1633">
        <v>4.4404924677300006E-2</v>
      </c>
      <c r="B1633">
        <v>-5.6196375799199994E-3</v>
      </c>
    </row>
    <row r="1634" spans="1:2" x14ac:dyDescent="0.55000000000000004">
      <c r="A1634">
        <v>5.0170839587550004E-2</v>
      </c>
      <c r="B1634">
        <v>-1.3397511083999998E-3</v>
      </c>
    </row>
    <row r="1635" spans="1:2" x14ac:dyDescent="0.55000000000000004">
      <c r="A1635">
        <v>5.6281840470900006E-2</v>
      </c>
      <c r="B1635">
        <v>2.8582899319199999E-3</v>
      </c>
    </row>
    <row r="1636" spans="1:2" x14ac:dyDescent="0.55000000000000004">
      <c r="A1636">
        <v>6.1499093510250007E-2</v>
      </c>
      <c r="B1636">
        <v>5.8727201210399997E-3</v>
      </c>
    </row>
    <row r="1637" spans="1:2" x14ac:dyDescent="0.55000000000000004">
      <c r="A1637">
        <v>6.3976761144450001E-2</v>
      </c>
      <c r="B1637">
        <v>7.4214875114399998E-3</v>
      </c>
    </row>
    <row r="1638" spans="1:2" x14ac:dyDescent="0.55000000000000004">
      <c r="A1638">
        <v>6.2977501402200001E-2</v>
      </c>
      <c r="B1638">
        <v>7.4151917090400001E-3</v>
      </c>
    </row>
    <row r="1639" spans="1:2" x14ac:dyDescent="0.55000000000000004">
      <c r="A1639">
        <v>5.7293513377650006E-2</v>
      </c>
      <c r="B1639">
        <v>7.0777367003999996E-3</v>
      </c>
    </row>
    <row r="1640" spans="1:2" x14ac:dyDescent="0.55000000000000004">
      <c r="A1640">
        <v>4.9359018629250004E-2</v>
      </c>
      <c r="B1640">
        <v>6.6357713719200004E-3</v>
      </c>
    </row>
    <row r="1641" spans="1:2" x14ac:dyDescent="0.55000000000000004">
      <c r="A1641">
        <v>4.0224170873700005E-2</v>
      </c>
      <c r="B1641">
        <v>7.0865508237599999E-3</v>
      </c>
    </row>
    <row r="1642" spans="1:2" x14ac:dyDescent="0.55000000000000004">
      <c r="A1642">
        <v>3.30319833624E-2</v>
      </c>
      <c r="B1642">
        <v>8.4124468091999992E-3</v>
      </c>
    </row>
    <row r="1643" spans="1:2" x14ac:dyDescent="0.55000000000000004">
      <c r="A1643">
        <v>3.2208990556050004E-2</v>
      </c>
      <c r="B1643">
        <v>1.0199195530319999E-2</v>
      </c>
    </row>
    <row r="1644" spans="1:2" x14ac:dyDescent="0.55000000000000004">
      <c r="A1644">
        <v>3.9243530878200004E-2</v>
      </c>
      <c r="B1644">
        <v>1.193557783224E-2</v>
      </c>
    </row>
    <row r="1645" spans="1:2" x14ac:dyDescent="0.55000000000000004">
      <c r="A1645">
        <v>5.1036037153200001E-2</v>
      </c>
      <c r="B1645">
        <v>1.338864902616E-2</v>
      </c>
    </row>
    <row r="1646" spans="1:2" x14ac:dyDescent="0.55000000000000004">
      <c r="A1646">
        <v>5.973890678415001E-2</v>
      </c>
      <c r="B1646">
        <v>1.3857056724719999E-2</v>
      </c>
    </row>
    <row r="1647" spans="1:2" x14ac:dyDescent="0.55000000000000004">
      <c r="A1647">
        <v>6.638863900679999E-2</v>
      </c>
      <c r="B1647">
        <v>1.393890215592E-2</v>
      </c>
    </row>
    <row r="1648" spans="1:2" x14ac:dyDescent="0.55000000000000004">
      <c r="A1648">
        <v>6.6881441637449995E-2</v>
      </c>
      <c r="B1648">
        <v>1.3149408534959999E-2</v>
      </c>
    </row>
    <row r="1649" spans="1:2" x14ac:dyDescent="0.55000000000000004">
      <c r="A1649">
        <v>6.2566625657249991E-2</v>
      </c>
      <c r="B1649">
        <v>1.2801880242479999E-2</v>
      </c>
    </row>
    <row r="1650" spans="1:2" x14ac:dyDescent="0.55000000000000004">
      <c r="A1650">
        <v>5.7273652314450009E-2</v>
      </c>
      <c r="B1650">
        <v>1.255886226984E-2</v>
      </c>
    </row>
    <row r="1651" spans="1:2" x14ac:dyDescent="0.55000000000000004">
      <c r="A1651">
        <v>5.1151479583050004E-2</v>
      </c>
      <c r="B1651">
        <v>1.3102819597199999E-2</v>
      </c>
    </row>
    <row r="1652" spans="1:2" x14ac:dyDescent="0.55000000000000004">
      <c r="A1652">
        <v>4.4035012375200001E-2</v>
      </c>
      <c r="B1652">
        <v>1.4407309854479999E-2</v>
      </c>
    </row>
    <row r="1653" spans="1:2" x14ac:dyDescent="0.55000000000000004">
      <c r="A1653">
        <v>4.0174518215700006E-2</v>
      </c>
      <c r="B1653">
        <v>1.660580405256E-2</v>
      </c>
    </row>
    <row r="1654" spans="1:2" x14ac:dyDescent="0.55000000000000004">
      <c r="A1654">
        <v>3.9785986166850001E-2</v>
      </c>
      <c r="B1654">
        <v>1.9023392174159999E-2</v>
      </c>
    </row>
    <row r="1655" spans="1:2" x14ac:dyDescent="0.55000000000000004">
      <c r="A1655">
        <v>4.4320515158700002E-2</v>
      </c>
      <c r="B1655">
        <v>2.1187889039279997E-2</v>
      </c>
    </row>
    <row r="1656" spans="1:2" x14ac:dyDescent="0.55000000000000004">
      <c r="A1656">
        <v>5.2557891120900001E-2</v>
      </c>
      <c r="B1656">
        <v>2.3227729016879996E-2</v>
      </c>
    </row>
    <row r="1657" spans="1:2" x14ac:dyDescent="0.55000000000000004">
      <c r="A1657">
        <v>6.1057184854050005E-2</v>
      </c>
      <c r="B1657">
        <v>2.4675763568879999E-2</v>
      </c>
    </row>
    <row r="1658" spans="1:2" x14ac:dyDescent="0.55000000000000004">
      <c r="A1658">
        <v>6.4249850763449995E-2</v>
      </c>
      <c r="B1658">
        <v>2.5637762175599998E-2</v>
      </c>
    </row>
    <row r="1659" spans="1:2" x14ac:dyDescent="0.55000000000000004">
      <c r="A1659">
        <v>6.1273173916350003E-2</v>
      </c>
      <c r="B1659">
        <v>2.5761159902639996E-2</v>
      </c>
    </row>
    <row r="1660" spans="1:2" x14ac:dyDescent="0.55000000000000004">
      <c r="A1660">
        <v>5.2981180030350003E-2</v>
      </c>
      <c r="B1660">
        <v>2.6193051947279996E-2</v>
      </c>
    </row>
    <row r="1661" spans="1:2" x14ac:dyDescent="0.55000000000000004">
      <c r="A1661">
        <v>4.2376613598000004E-2</v>
      </c>
      <c r="B1661">
        <v>2.6914550902319999E-2</v>
      </c>
    </row>
    <row r="1662" spans="1:2" x14ac:dyDescent="0.55000000000000004">
      <c r="A1662">
        <v>3.3445341740250004E-2</v>
      </c>
      <c r="B1662">
        <v>2.8444430885519997E-2</v>
      </c>
    </row>
    <row r="1663" spans="1:2" x14ac:dyDescent="0.55000000000000004">
      <c r="A1663">
        <v>2.839566642165E-2</v>
      </c>
      <c r="B1663">
        <v>2.9887428795599996E-2</v>
      </c>
    </row>
    <row r="1664" spans="1:2" x14ac:dyDescent="0.55000000000000004">
      <c r="A1664">
        <v>2.9383754315850004E-2</v>
      </c>
      <c r="B1664">
        <v>3.1616256134639996E-2</v>
      </c>
    </row>
    <row r="1665" spans="1:2" x14ac:dyDescent="0.55000000000000004">
      <c r="A1665">
        <v>3.30071570334E-2</v>
      </c>
      <c r="B1665">
        <v>3.3434483867760004E-2</v>
      </c>
    </row>
    <row r="1666" spans="1:2" x14ac:dyDescent="0.55000000000000004">
      <c r="A1666">
        <v>3.6606974738400001E-2</v>
      </c>
      <c r="B1666">
        <v>3.4605503114160004E-2</v>
      </c>
    </row>
    <row r="1667" spans="1:2" x14ac:dyDescent="0.55000000000000004">
      <c r="A1667">
        <v>4.0793935124250003E-2</v>
      </c>
      <c r="B1667">
        <v>3.6195822800399999E-2</v>
      </c>
    </row>
    <row r="1668" spans="1:2" x14ac:dyDescent="0.55000000000000004">
      <c r="A1668">
        <v>4.5270122242950003E-2</v>
      </c>
      <c r="B1668">
        <v>3.7582158488880003E-2</v>
      </c>
    </row>
    <row r="1669" spans="1:2" x14ac:dyDescent="0.55000000000000004">
      <c r="A1669">
        <v>4.6546195553550003E-2</v>
      </c>
      <c r="B1669">
        <v>3.9113297632560003E-2</v>
      </c>
    </row>
    <row r="1670" spans="1:2" x14ac:dyDescent="0.55000000000000004">
      <c r="A1670">
        <v>4.3009684987500005E-2</v>
      </c>
      <c r="B1670">
        <v>4.1193430745520003E-2</v>
      </c>
    </row>
    <row r="1671" spans="1:2" x14ac:dyDescent="0.55000000000000004">
      <c r="A1671">
        <v>3.7048883394600003E-2</v>
      </c>
      <c r="B1671">
        <v>4.327985966088E-2</v>
      </c>
    </row>
    <row r="1672" spans="1:2" x14ac:dyDescent="0.55000000000000004">
      <c r="A1672">
        <v>2.8456490927700001E-2</v>
      </c>
      <c r="B1672">
        <v>4.6791658239599999E-2</v>
      </c>
    </row>
    <row r="1673" spans="1:2" x14ac:dyDescent="0.55000000000000004">
      <c r="A1673">
        <v>2.1475327212899999E-2</v>
      </c>
      <c r="B1673">
        <v>5.11042828836E-2</v>
      </c>
    </row>
    <row r="1674" spans="1:2" x14ac:dyDescent="0.55000000000000004">
      <c r="A1674">
        <v>2.0171944940399998E-2</v>
      </c>
      <c r="B1674">
        <v>5.569014535176E-2</v>
      </c>
    </row>
    <row r="1675" spans="1:2" x14ac:dyDescent="0.55000000000000004">
      <c r="A1675">
        <v>2.4474347756100003E-2</v>
      </c>
      <c r="B1675">
        <v>6.1007580058799998E-2</v>
      </c>
    </row>
    <row r="1676" spans="1:2" x14ac:dyDescent="0.55000000000000004">
      <c r="A1676">
        <v>3.3853734852300005E-2</v>
      </c>
      <c r="B1676">
        <v>6.4900904262959996E-2</v>
      </c>
    </row>
    <row r="1677" spans="1:2" x14ac:dyDescent="0.55000000000000004">
      <c r="A1677">
        <v>4.1327701197750005E-2</v>
      </c>
      <c r="B1677">
        <v>6.7945554303599998E-2</v>
      </c>
    </row>
    <row r="1678" spans="1:2" x14ac:dyDescent="0.55000000000000004">
      <c r="A1678">
        <v>4.4396235462150005E-2</v>
      </c>
      <c r="B1678">
        <v>7.0224634772399999E-2</v>
      </c>
    </row>
    <row r="1679" spans="1:2" x14ac:dyDescent="0.55000000000000004">
      <c r="A1679">
        <v>4.4216244576900002E-2</v>
      </c>
      <c r="B1679">
        <v>7.1142562762320005E-2</v>
      </c>
    </row>
    <row r="1680" spans="1:2" x14ac:dyDescent="0.55000000000000004">
      <c r="A1680">
        <v>3.9869154369000001E-2</v>
      </c>
      <c r="B1680">
        <v>7.15278658692E-2</v>
      </c>
    </row>
    <row r="1681" spans="1:2" x14ac:dyDescent="0.55000000000000004">
      <c r="A1681">
        <v>3.18974201271E-2</v>
      </c>
      <c r="B1681">
        <v>7.1933315543759993E-2</v>
      </c>
    </row>
    <row r="1682" spans="1:2" x14ac:dyDescent="0.55000000000000004">
      <c r="A1682">
        <v>2.80543043979E-2</v>
      </c>
      <c r="B1682">
        <v>7.3221436714799998E-2</v>
      </c>
    </row>
    <row r="1683" spans="1:2" x14ac:dyDescent="0.55000000000000004">
      <c r="A1683">
        <v>2.3897135606850001E-2</v>
      </c>
      <c r="B1683">
        <v>7.495404153528E-2</v>
      </c>
    </row>
    <row r="1684" spans="1:2" x14ac:dyDescent="0.55000000000000004">
      <c r="A1684">
        <v>1.7000381410650002E-2</v>
      </c>
      <c r="B1684">
        <v>7.7637312518160001E-2</v>
      </c>
    </row>
    <row r="1685" spans="1:2" x14ac:dyDescent="0.55000000000000004">
      <c r="A1685">
        <v>2.1368573998200004E-2</v>
      </c>
      <c r="B1685">
        <v>8.1922235631600004E-2</v>
      </c>
    </row>
    <row r="1686" spans="1:2" x14ac:dyDescent="0.55000000000000004">
      <c r="A1686">
        <v>2.8020788853749999E-2</v>
      </c>
      <c r="B1686">
        <v>8.3599437390959999E-2</v>
      </c>
    </row>
    <row r="1687" spans="1:2" x14ac:dyDescent="0.55000000000000004">
      <c r="A1687">
        <v>3.2027758354350004E-2</v>
      </c>
      <c r="B1687">
        <v>8.3246872456559998E-2</v>
      </c>
    </row>
    <row r="1688" spans="1:2" x14ac:dyDescent="0.55000000000000004">
      <c r="A1688">
        <v>3.5972662032450003E-2</v>
      </c>
      <c r="B1688">
        <v>8.3238058333199999E-2</v>
      </c>
    </row>
    <row r="1689" spans="1:2" x14ac:dyDescent="0.55000000000000004">
      <c r="A1689">
        <v>4.5693411152400006E-2</v>
      </c>
      <c r="B1689">
        <v>8.3018964409679999E-2</v>
      </c>
    </row>
    <row r="1690" spans="1:2" x14ac:dyDescent="0.55000000000000004">
      <c r="A1690">
        <v>3.7143223444800005E-2</v>
      </c>
      <c r="B1690">
        <v>8.1434940525839994E-2</v>
      </c>
    </row>
    <row r="1691" spans="1:2" x14ac:dyDescent="0.55000000000000004">
      <c r="A1691">
        <v>2.7947551183200005E-2</v>
      </c>
      <c r="B1691">
        <v>8.037220908072E-2</v>
      </c>
    </row>
    <row r="1692" spans="1:2" x14ac:dyDescent="0.55000000000000004">
      <c r="A1692">
        <v>2.1898616122350001E-2</v>
      </c>
      <c r="B1692">
        <v>8.0382282364559993E-2</v>
      </c>
    </row>
    <row r="1693" spans="1:2" x14ac:dyDescent="0.55000000000000004">
      <c r="A1693">
        <v>1.8450239024249998E-2</v>
      </c>
      <c r="B1693">
        <v>8.1015640085999999E-2</v>
      </c>
    </row>
    <row r="1694" spans="1:2" x14ac:dyDescent="0.55000000000000004">
      <c r="A1694">
        <v>1.40919769683E-2</v>
      </c>
      <c r="B1694">
        <v>8.1924753952559992E-2</v>
      </c>
    </row>
    <row r="1695" spans="1:2" x14ac:dyDescent="0.55000000000000004">
      <c r="A1695">
        <v>1.6845216854399998E-2</v>
      </c>
      <c r="B1695">
        <v>8.2971116311439996E-2</v>
      </c>
    </row>
    <row r="1696" spans="1:2" x14ac:dyDescent="0.55000000000000004">
      <c r="A1696">
        <v>2.0387934002700003E-2</v>
      </c>
      <c r="B1696">
        <v>8.3278351468559997E-2</v>
      </c>
    </row>
    <row r="1697" spans="1:2" x14ac:dyDescent="0.55000000000000004">
      <c r="A1697">
        <v>2.23293529305E-2</v>
      </c>
      <c r="B1697">
        <v>8.3476039663920004E-2</v>
      </c>
    </row>
    <row r="1698" spans="1:2" x14ac:dyDescent="0.55000000000000004">
      <c r="A1698">
        <v>2.9573675732700005E-2</v>
      </c>
      <c r="B1698">
        <v>8.2554334192560003E-2</v>
      </c>
    </row>
    <row r="1699" spans="1:2" x14ac:dyDescent="0.55000000000000004">
      <c r="A1699">
        <v>3.1229591877000001E-2</v>
      </c>
      <c r="B1699">
        <v>8.1689290942800002E-2</v>
      </c>
    </row>
    <row r="1700" spans="1:2" x14ac:dyDescent="0.55000000000000004">
      <c r="A1700">
        <v>3.1490268331500003E-2</v>
      </c>
      <c r="B1700">
        <v>8.1140296973520001E-2</v>
      </c>
    </row>
    <row r="1701" spans="1:2" x14ac:dyDescent="0.55000000000000004">
      <c r="A1701">
        <v>2.7798593209200001E-2</v>
      </c>
      <c r="B1701">
        <v>8.091868472904E-2</v>
      </c>
    </row>
    <row r="1702" spans="1:2" x14ac:dyDescent="0.55000000000000004">
      <c r="A1702">
        <v>2.3789141075700002E-2</v>
      </c>
      <c r="B1702">
        <v>8.1572189018160005E-2</v>
      </c>
    </row>
    <row r="1703" spans="1:2" x14ac:dyDescent="0.55000000000000004">
      <c r="A1703">
        <v>1.4363825270850001E-2</v>
      </c>
      <c r="B1703">
        <v>8.2540483427280001E-2</v>
      </c>
    </row>
    <row r="1704" spans="1:2" x14ac:dyDescent="0.55000000000000004">
      <c r="A1704">
        <v>1.0715596224300001E-2</v>
      </c>
      <c r="B1704">
        <v>8.3731649241359993E-2</v>
      </c>
    </row>
    <row r="1705" spans="1:2" x14ac:dyDescent="0.55000000000000004">
      <c r="A1705">
        <v>9.2558080790999999E-3</v>
      </c>
      <c r="B1705">
        <v>8.5080210115439994E-2</v>
      </c>
    </row>
    <row r="1706" spans="1:2" x14ac:dyDescent="0.55000000000000004">
      <c r="A1706">
        <v>1.4038600360949999E-2</v>
      </c>
      <c r="B1706">
        <v>8.6059836968880005E-2</v>
      </c>
    </row>
    <row r="1707" spans="1:2" x14ac:dyDescent="0.55000000000000004">
      <c r="A1707">
        <v>1.9720105752599998E-2</v>
      </c>
      <c r="B1707">
        <v>8.6845553108400003E-2</v>
      </c>
    </row>
    <row r="1708" spans="1:2" x14ac:dyDescent="0.55000000000000004">
      <c r="A1708">
        <v>2.3781693176999998E-2</v>
      </c>
      <c r="B1708">
        <v>8.6967691674960004E-2</v>
      </c>
    </row>
    <row r="1709" spans="1:2" x14ac:dyDescent="0.55000000000000004">
      <c r="A1709">
        <v>2.5759110281850003E-2</v>
      </c>
      <c r="B1709">
        <v>8.6913547774320005E-2</v>
      </c>
    </row>
    <row r="1710" spans="1:2" x14ac:dyDescent="0.55000000000000004">
      <c r="A1710">
        <v>2.8837575077850001E-2</v>
      </c>
      <c r="B1710">
        <v>8.7288777597359993E-2</v>
      </c>
    </row>
    <row r="1711" spans="1:2" x14ac:dyDescent="0.55000000000000004">
      <c r="A1711">
        <v>2.5977581977050003E-2</v>
      </c>
      <c r="B1711">
        <v>8.8097158625519992E-2</v>
      </c>
    </row>
    <row r="1712" spans="1:2" x14ac:dyDescent="0.55000000000000004">
      <c r="A1712">
        <v>1.8754361554499999E-2</v>
      </c>
      <c r="B1712">
        <v>8.9021382417839995E-2</v>
      </c>
    </row>
    <row r="1713" spans="1:2" x14ac:dyDescent="0.55000000000000004">
      <c r="A1713">
        <v>1.516819833045E-2</v>
      </c>
      <c r="B1713">
        <v>9.0212548231920001E-2</v>
      </c>
    </row>
    <row r="1714" spans="1:2" x14ac:dyDescent="0.55000000000000004">
      <c r="A1714">
        <v>1.001425243005E-2</v>
      </c>
      <c r="B1714">
        <v>9.1321868614800003E-2</v>
      </c>
    </row>
    <row r="1715" spans="1:2" x14ac:dyDescent="0.55000000000000004">
      <c r="A1715">
        <v>2.1592019344499995E-3</v>
      </c>
      <c r="B1715">
        <v>9.2290163023919999E-2</v>
      </c>
    </row>
    <row r="1716" spans="1:2" x14ac:dyDescent="0.55000000000000004">
      <c r="A1716">
        <v>-1.2246267082500007E-3</v>
      </c>
      <c r="B1716">
        <v>9.2257424851439992E-2</v>
      </c>
    </row>
    <row r="1717" spans="1:2" x14ac:dyDescent="0.55000000000000004">
      <c r="A1717">
        <v>4.5201858223500001E-3</v>
      </c>
      <c r="B1717">
        <v>9.2310309591599998E-2</v>
      </c>
    </row>
    <row r="1718" spans="1:2" x14ac:dyDescent="0.55000000000000004">
      <c r="A1718">
        <v>8.6897677779000006E-3</v>
      </c>
      <c r="B1718">
        <v>9.2063514137519994E-2</v>
      </c>
    </row>
    <row r="1719" spans="1:2" x14ac:dyDescent="0.55000000000000004">
      <c r="A1719">
        <v>1.2159247255650001E-2</v>
      </c>
      <c r="B1719">
        <v>9.1698357598319999E-2</v>
      </c>
    </row>
    <row r="1720" spans="1:2" x14ac:dyDescent="0.55000000000000004">
      <c r="A1720">
        <v>1.5605141720849999E-2</v>
      </c>
      <c r="B1720">
        <v>9.1742428215119992E-2</v>
      </c>
    </row>
    <row r="1721" spans="1:2" x14ac:dyDescent="0.55000000000000004">
      <c r="A1721">
        <v>1.5262538380649998E-2</v>
      </c>
      <c r="B1721">
        <v>9.184316105352E-2</v>
      </c>
    </row>
    <row r="1722" spans="1:2" x14ac:dyDescent="0.55000000000000004">
      <c r="A1722">
        <v>8.3136488935499995E-3</v>
      </c>
      <c r="B1722">
        <v>9.2470222972559996E-2</v>
      </c>
    </row>
    <row r="1723" spans="1:2" x14ac:dyDescent="0.55000000000000004">
      <c r="A1723">
        <v>1.2803498878499993E-3</v>
      </c>
      <c r="B1723">
        <v>9.2797604697359995E-2</v>
      </c>
    </row>
    <row r="1724" spans="1:2" x14ac:dyDescent="0.55000000000000004">
      <c r="A1724">
        <v>-4.5600440094000008E-3</v>
      </c>
      <c r="B1724">
        <v>9.2710722624240002E-2</v>
      </c>
    </row>
    <row r="1725" spans="1:2" x14ac:dyDescent="0.55000000000000004">
      <c r="A1725">
        <v>-9.7835036310000012E-3</v>
      </c>
      <c r="B1725">
        <v>9.2256165690959999E-2</v>
      </c>
    </row>
    <row r="1726" spans="1:2" x14ac:dyDescent="0.55000000000000004">
      <c r="A1726">
        <v>-1.1841606305100002E-2</v>
      </c>
      <c r="B1726">
        <v>9.1068777358320002E-2</v>
      </c>
    </row>
    <row r="1727" spans="1:2" x14ac:dyDescent="0.55000000000000004">
      <c r="A1727">
        <v>-1.0462503729150001E-2</v>
      </c>
      <c r="B1727">
        <v>8.9391575598959994E-2</v>
      </c>
    </row>
    <row r="1728" spans="1:2" x14ac:dyDescent="0.55000000000000004">
      <c r="A1728">
        <v>-5.3644170690000008E-3</v>
      </c>
      <c r="B1728">
        <v>8.6568537802799994E-2</v>
      </c>
    </row>
    <row r="1729" spans="1:2" x14ac:dyDescent="0.55000000000000004">
      <c r="A1729">
        <v>-4.5376080750000186E-5</v>
      </c>
      <c r="B1729">
        <v>8.3154953741520002E-2</v>
      </c>
    </row>
    <row r="1730" spans="1:2" x14ac:dyDescent="0.55000000000000004">
      <c r="A1730">
        <v>6.2394091056000005E-3</v>
      </c>
      <c r="B1730">
        <v>7.9241482969680005E-2</v>
      </c>
    </row>
    <row r="1731" spans="1:2" x14ac:dyDescent="0.55000000000000004">
      <c r="A1731">
        <v>6.2865791306999999E-3</v>
      </c>
      <c r="B1731">
        <v>7.5656653083120001E-2</v>
      </c>
    </row>
    <row r="1732" spans="1:2" x14ac:dyDescent="0.55000000000000004">
      <c r="A1732">
        <v>1.3399330774500002E-3</v>
      </c>
      <c r="B1732">
        <v>7.2132262899599994E-2</v>
      </c>
    </row>
    <row r="1733" spans="1:2" x14ac:dyDescent="0.55000000000000004">
      <c r="A1733">
        <v>-7.4237610595500004E-3</v>
      </c>
      <c r="B1733">
        <v>6.8884888021679996E-2</v>
      </c>
    </row>
    <row r="1734" spans="1:2" x14ac:dyDescent="0.55000000000000004">
      <c r="A1734">
        <v>-1.5119923049550002E-2</v>
      </c>
      <c r="B1734">
        <v>6.5413382578319995E-2</v>
      </c>
    </row>
    <row r="1735" spans="1:2" x14ac:dyDescent="0.55000000000000004">
      <c r="A1735">
        <v>-2.3994094350600001E-2</v>
      </c>
      <c r="B1735">
        <v>6.2201264193839999E-2</v>
      </c>
    </row>
    <row r="1736" spans="1:2" x14ac:dyDescent="0.55000000000000004">
      <c r="A1736">
        <v>-2.6914911957450001E-2</v>
      </c>
      <c r="B1736">
        <v>5.9369412274320001E-2</v>
      </c>
    </row>
    <row r="1737" spans="1:2" x14ac:dyDescent="0.55000000000000004">
      <c r="A1737">
        <v>-2.4607304676899998E-2</v>
      </c>
      <c r="B1737">
        <v>5.6504822182320003E-2</v>
      </c>
    </row>
    <row r="1738" spans="1:2" x14ac:dyDescent="0.55000000000000004">
      <c r="A1738">
        <v>-1.7326983697650001E-2</v>
      </c>
      <c r="B1738">
        <v>5.469540857256E-2</v>
      </c>
    </row>
    <row r="1739" spans="1:2" x14ac:dyDescent="0.55000000000000004">
      <c r="A1739">
        <v>-1.185774341895E-2</v>
      </c>
      <c r="B1739">
        <v>5.3358180142799999E-2</v>
      </c>
    </row>
    <row r="1740" spans="1:2" x14ac:dyDescent="0.55000000000000004">
      <c r="A1740">
        <v>-6.2333385840000009E-3</v>
      </c>
      <c r="B1740">
        <v>5.1886221541680003E-2</v>
      </c>
    </row>
    <row r="1741" spans="1:2" x14ac:dyDescent="0.55000000000000004">
      <c r="A1741">
        <v>-2.6657951067000003E-3</v>
      </c>
      <c r="B1741">
        <v>5.0625801901200002E-2</v>
      </c>
    </row>
    <row r="1742" spans="1:2" x14ac:dyDescent="0.55000000000000004">
      <c r="A1742">
        <v>-5.8348760035500007E-3</v>
      </c>
      <c r="B1742">
        <v>4.920043223784E-2</v>
      </c>
    </row>
    <row r="1743" spans="1:2" x14ac:dyDescent="0.55000000000000004">
      <c r="A1743">
        <v>-1.55655556551E-2</v>
      </c>
      <c r="B1743">
        <v>4.7680625538480001E-2</v>
      </c>
    </row>
    <row r="1744" spans="1:2" x14ac:dyDescent="0.55000000000000004">
      <c r="A1744">
        <v>-2.5258995813149998E-2</v>
      </c>
      <c r="B1744">
        <v>4.5780552374159997E-2</v>
      </c>
    </row>
    <row r="1745" spans="1:2" x14ac:dyDescent="0.55000000000000004">
      <c r="A1745">
        <v>-3.3342448535550004E-2</v>
      </c>
      <c r="B1745">
        <v>4.3962324641040003E-2</v>
      </c>
    </row>
    <row r="1746" spans="1:2" x14ac:dyDescent="0.55000000000000004">
      <c r="A1746">
        <v>-3.9938804150850001E-2</v>
      </c>
      <c r="B1746">
        <v>4.2296455326000001E-2</v>
      </c>
    </row>
    <row r="1747" spans="1:2" x14ac:dyDescent="0.55000000000000004">
      <c r="A1747">
        <v>-4.1296804347150003E-2</v>
      </c>
      <c r="B1747">
        <v>4.0610439443280001E-2</v>
      </c>
    </row>
    <row r="1748" spans="1:2" x14ac:dyDescent="0.55000000000000004">
      <c r="A1748">
        <v>-3.6450704926350004E-2</v>
      </c>
      <c r="B1748">
        <v>3.9089373583440001E-2</v>
      </c>
    </row>
    <row r="1749" spans="1:2" x14ac:dyDescent="0.55000000000000004">
      <c r="A1749">
        <v>-2.9118248656200003E-2</v>
      </c>
      <c r="B1749">
        <v>3.7831472263920002E-2</v>
      </c>
    </row>
    <row r="1750" spans="1:2" x14ac:dyDescent="0.55000000000000004">
      <c r="A1750">
        <v>-2.4296975564400004E-2</v>
      </c>
      <c r="B1750">
        <v>3.6257521663920003E-2</v>
      </c>
    </row>
    <row r="1751" spans="1:2" x14ac:dyDescent="0.55000000000000004">
      <c r="A1751">
        <v>-2.13873298056E-2</v>
      </c>
      <c r="B1751">
        <v>3.4825856198159998E-2</v>
      </c>
    </row>
    <row r="1752" spans="1:2" x14ac:dyDescent="0.55000000000000004">
      <c r="A1752">
        <v>-2.2675816280699999E-2</v>
      </c>
      <c r="B1752">
        <v>3.3238054832880004E-2</v>
      </c>
    </row>
    <row r="1753" spans="1:2" x14ac:dyDescent="0.55000000000000004">
      <c r="A1753">
        <v>-2.9719045818000001E-2</v>
      </c>
      <c r="B1753">
        <v>3.1724543935920002E-2</v>
      </c>
    </row>
    <row r="1754" spans="1:2" x14ac:dyDescent="0.55000000000000004">
      <c r="A1754">
        <v>-3.8832791193899999E-2</v>
      </c>
      <c r="B1754">
        <v>2.9926462770479997E-2</v>
      </c>
    </row>
    <row r="1755" spans="1:2" x14ac:dyDescent="0.55000000000000004">
      <c r="A1755">
        <v>-4.8613123503449998E-2</v>
      </c>
      <c r="B1755">
        <v>2.8501093107119999E-2</v>
      </c>
    </row>
    <row r="1756" spans="1:2" x14ac:dyDescent="0.55000000000000004">
      <c r="A1756">
        <v>-5.5926960026849999E-2</v>
      </c>
      <c r="B1756">
        <v>2.7036689468879996E-2</v>
      </c>
    </row>
    <row r="1757" spans="1:2" x14ac:dyDescent="0.55000000000000004">
      <c r="A1757">
        <v>-5.8568481432449998E-2</v>
      </c>
      <c r="B1757">
        <v>2.5800193877519997E-2</v>
      </c>
    </row>
    <row r="1758" spans="1:2" x14ac:dyDescent="0.55000000000000004">
      <c r="A1758">
        <v>-5.5286440738650001E-2</v>
      </c>
      <c r="B1758">
        <v>2.4650580359279996E-2</v>
      </c>
    </row>
    <row r="1759" spans="1:2" x14ac:dyDescent="0.55000000000000004">
      <c r="A1759">
        <v>-5.105355164415E-2</v>
      </c>
      <c r="B1759">
        <v>2.4231279919439998E-2</v>
      </c>
    </row>
    <row r="1760" spans="1:2" x14ac:dyDescent="0.55000000000000004">
      <c r="A1760">
        <v>-4.515978113955E-2</v>
      </c>
      <c r="B1760">
        <v>2.3645770296239998E-2</v>
      </c>
    </row>
    <row r="1761" spans="1:2" x14ac:dyDescent="0.55000000000000004">
      <c r="A1761">
        <v>-4.1139157157999998E-2</v>
      </c>
      <c r="B1761">
        <v>2.3307056127119998E-2</v>
      </c>
    </row>
    <row r="1762" spans="1:2" x14ac:dyDescent="0.55000000000000004">
      <c r="A1762">
        <v>-4.0139897415749998E-2</v>
      </c>
      <c r="B1762">
        <v>2.2891533168719998E-2</v>
      </c>
    </row>
    <row r="1763" spans="1:2" x14ac:dyDescent="0.55000000000000004">
      <c r="A1763">
        <v>-4.6249656982650003E-2</v>
      </c>
      <c r="B1763">
        <v>2.2225437274799996E-2</v>
      </c>
    </row>
    <row r="1764" spans="1:2" x14ac:dyDescent="0.55000000000000004">
      <c r="A1764">
        <v>-5.45677185141E-2</v>
      </c>
      <c r="B1764">
        <v>2.1258402026159997E-2</v>
      </c>
    </row>
    <row r="1765" spans="1:2" x14ac:dyDescent="0.55000000000000004">
      <c r="A1765">
        <v>-6.2978878779300002E-2</v>
      </c>
      <c r="B1765">
        <v>2.0389581294959998E-2</v>
      </c>
    </row>
    <row r="1766" spans="1:2" x14ac:dyDescent="0.55000000000000004">
      <c r="A1766">
        <v>-6.9248768168250013E-2</v>
      </c>
      <c r="B1766">
        <v>1.9431360169679997E-2</v>
      </c>
    </row>
    <row r="1767" spans="1:2" x14ac:dyDescent="0.55000000000000004">
      <c r="A1767">
        <v>-7.4955099888900006E-2</v>
      </c>
      <c r="B1767">
        <v>1.8628015783439998E-2</v>
      </c>
    </row>
    <row r="1768" spans="1:2" x14ac:dyDescent="0.55000000000000004">
      <c r="A1768">
        <v>-7.5060611787150011E-2</v>
      </c>
      <c r="B1768">
        <v>1.8123092430959997E-2</v>
      </c>
    </row>
    <row r="1769" spans="1:2" x14ac:dyDescent="0.55000000000000004">
      <c r="A1769">
        <v>-6.8825479258800004E-2</v>
      </c>
      <c r="B1769">
        <v>1.8046283641679997E-2</v>
      </c>
    </row>
    <row r="1770" spans="1:2" x14ac:dyDescent="0.55000000000000004">
      <c r="A1770">
        <v>-6.1072216712100003E-2</v>
      </c>
      <c r="B1770">
        <v>1.7424258364559998E-2</v>
      </c>
    </row>
    <row r="1771" spans="1:2" x14ac:dyDescent="0.55000000000000004">
      <c r="A1771">
        <v>-6.1022564054100004E-2</v>
      </c>
      <c r="B1771">
        <v>1.522954164792E-2</v>
      </c>
    </row>
    <row r="1772" spans="1:2" x14ac:dyDescent="0.55000000000000004">
      <c r="A1772">
        <v>-5.5300095219599998E-2</v>
      </c>
      <c r="B1772">
        <v>1.498400535432E-2</v>
      </c>
    </row>
    <row r="1773" spans="1:2" x14ac:dyDescent="0.55000000000000004">
      <c r="A1773">
        <v>-5.338722657015E-2</v>
      </c>
      <c r="B1773">
        <v>1.3241327250000001E-2</v>
      </c>
    </row>
    <row r="1774" spans="1:2" x14ac:dyDescent="0.55000000000000004">
      <c r="A1774">
        <v>-6.2735580755100009E-2</v>
      </c>
      <c r="B1774">
        <v>9.9599550391200001E-3</v>
      </c>
    </row>
    <row r="1775" spans="1:2" x14ac:dyDescent="0.55000000000000004">
      <c r="A1775">
        <v>-6.9786258191100015E-2</v>
      </c>
      <c r="B1775">
        <v>9.3379297619999996E-3</v>
      </c>
    </row>
    <row r="1776" spans="1:2" x14ac:dyDescent="0.55000000000000004">
      <c r="A1776">
        <v>-7.0886064565800003E-2</v>
      </c>
      <c r="B1776">
        <v>6.5400751754399996E-3</v>
      </c>
    </row>
    <row r="1777" spans="1:2" x14ac:dyDescent="0.55000000000000004">
      <c r="A1777">
        <v>-7.7133610258650009E-2</v>
      </c>
      <c r="B1777">
        <v>3.8580633530400001E-3</v>
      </c>
    </row>
    <row r="1778" spans="1:2" x14ac:dyDescent="0.55000000000000004">
      <c r="A1778">
        <v>-8.1474493884300003E-2</v>
      </c>
      <c r="B1778">
        <v>1.4152920218399999E-3</v>
      </c>
    </row>
    <row r="1779" spans="1:2" x14ac:dyDescent="0.55000000000000004">
      <c r="A1779">
        <v>-7.1586167043600005E-2</v>
      </c>
      <c r="B1779">
        <v>-3.3191513829599999E-3</v>
      </c>
    </row>
    <row r="1780" spans="1:2" x14ac:dyDescent="0.55000000000000004">
      <c r="A1780">
        <v>-6.6936195621900008E-2</v>
      </c>
      <c r="B1780">
        <v>-6.6131151986399996E-3</v>
      </c>
    </row>
    <row r="1781" spans="1:2" x14ac:dyDescent="0.55000000000000004">
      <c r="A1781">
        <v>-6.1637015696849998E-2</v>
      </c>
      <c r="B1781">
        <v>-1.0112322172559999E-2</v>
      </c>
    </row>
    <row r="1782" spans="1:2" x14ac:dyDescent="0.55000000000000004">
      <c r="A1782">
        <v>-5.50195577019E-2</v>
      </c>
      <c r="B1782">
        <v>-1.35284245548E-2</v>
      </c>
    </row>
    <row r="1783" spans="1:2" x14ac:dyDescent="0.55000000000000004">
      <c r="A1783">
        <v>-4.9504388714549999E-2</v>
      </c>
      <c r="B1783">
        <v>-1.596112260216E-2</v>
      </c>
    </row>
    <row r="1784" spans="1:2" x14ac:dyDescent="0.55000000000000004">
      <c r="A1784">
        <v>-5.302724479965E-2</v>
      </c>
      <c r="B1784">
        <v>-1.966557273432E-2</v>
      </c>
    </row>
    <row r="1785" spans="1:2" x14ac:dyDescent="0.55000000000000004">
      <c r="A1785">
        <v>-5.4329385755700003E-2</v>
      </c>
      <c r="B1785">
        <v>-2.344683165576E-2</v>
      </c>
    </row>
    <row r="1786" spans="1:2" x14ac:dyDescent="0.55000000000000004">
      <c r="A1786">
        <v>-5.8795642342799999E-2</v>
      </c>
      <c r="B1786">
        <v>-2.730615852696E-2</v>
      </c>
    </row>
    <row r="1787" spans="1:2" x14ac:dyDescent="0.55000000000000004">
      <c r="A1787">
        <v>-6.734210610105E-2</v>
      </c>
      <c r="B1787">
        <v>-3.2028010326959996E-2</v>
      </c>
    </row>
    <row r="1788" spans="1:2" x14ac:dyDescent="0.55000000000000004">
      <c r="A1788">
        <v>-6.8008693034700002E-2</v>
      </c>
      <c r="B1788">
        <v>-3.6190794873839999E-2</v>
      </c>
    </row>
    <row r="1789" spans="1:2" x14ac:dyDescent="0.55000000000000004">
      <c r="A1789">
        <v>-6.5999001702150006E-2</v>
      </c>
      <c r="B1789">
        <v>-3.9747923229839999E-2</v>
      </c>
    </row>
    <row r="1790" spans="1:2" x14ac:dyDescent="0.55000000000000004">
      <c r="A1790">
        <v>-6.2585381464650008E-2</v>
      </c>
      <c r="B1790">
        <v>-4.2053446068719996E-2</v>
      </c>
    </row>
    <row r="1791" spans="1:2" x14ac:dyDescent="0.55000000000000004">
      <c r="A1791">
        <v>-5.6104468279200001E-2</v>
      </c>
      <c r="B1791">
        <v>-4.3028036280239997E-2</v>
      </c>
    </row>
    <row r="1792" spans="1:2" x14ac:dyDescent="0.55000000000000004">
      <c r="A1792">
        <v>-4.6847971511549999E-2</v>
      </c>
      <c r="B1792">
        <v>-4.3472519929679994E-2</v>
      </c>
    </row>
    <row r="1793" spans="1:2" x14ac:dyDescent="0.55000000000000004">
      <c r="A1793">
        <v>-4.1717610623699997E-2</v>
      </c>
      <c r="B1793">
        <v>-4.3599695138159998E-2</v>
      </c>
    </row>
    <row r="1794" spans="1:2" x14ac:dyDescent="0.55000000000000004">
      <c r="A1794">
        <v>-3.5400551209650001E-2</v>
      </c>
      <c r="B1794">
        <v>-4.4029068861839993E-2</v>
      </c>
    </row>
    <row r="1795" spans="1:2" x14ac:dyDescent="0.55000000000000004">
      <c r="A1795">
        <v>-3.8096690539050002E-2</v>
      </c>
      <c r="B1795">
        <v>-4.5182459861519995E-2</v>
      </c>
    </row>
    <row r="1796" spans="1:2" x14ac:dyDescent="0.55000000000000004">
      <c r="A1796">
        <v>-4.5069165038700003E-2</v>
      </c>
      <c r="B1796">
        <v>-4.6902473077199996E-2</v>
      </c>
    </row>
    <row r="1797" spans="1:2" x14ac:dyDescent="0.55000000000000004">
      <c r="A1797">
        <v>-4.7052788725800002E-2</v>
      </c>
      <c r="B1797">
        <v>-4.9170221101679998E-2</v>
      </c>
    </row>
    <row r="1798" spans="1:2" x14ac:dyDescent="0.55000000000000004">
      <c r="A1798">
        <v>-4.9999673978099998E-2</v>
      </c>
      <c r="B1798">
        <v>-5.1532406162159997E-2</v>
      </c>
    </row>
    <row r="1799" spans="1:2" x14ac:dyDescent="0.55000000000000004">
      <c r="A1799">
        <v>-5.87211633558E-2</v>
      </c>
      <c r="B1799">
        <v>-5.3403518635439996E-2</v>
      </c>
    </row>
    <row r="1800" spans="1:2" x14ac:dyDescent="0.55000000000000004">
      <c r="A1800">
        <v>-5.6504172176100001E-2</v>
      </c>
      <c r="B1800">
        <v>-5.5265816985359997E-2</v>
      </c>
    </row>
    <row r="1801" spans="1:2" x14ac:dyDescent="0.55000000000000004">
      <c r="A1801">
        <v>-4.4177899827600002E-2</v>
      </c>
      <c r="B1801">
        <v>-5.6590453810319997E-2</v>
      </c>
    </row>
    <row r="1802" spans="1:2" x14ac:dyDescent="0.55000000000000004">
      <c r="A1802">
        <v>-3.8727279295650001E-2</v>
      </c>
      <c r="B1802">
        <v>-5.8148035324079993E-2</v>
      </c>
    </row>
    <row r="1803" spans="1:2" x14ac:dyDescent="0.55000000000000004">
      <c r="A1803">
        <v>-3.2744134006650001E-2</v>
      </c>
      <c r="B1803">
        <v>-5.9845383651119993E-2</v>
      </c>
    </row>
    <row r="1804" spans="1:2" x14ac:dyDescent="0.55000000000000004">
      <c r="A1804">
        <v>-2.2868220330450002E-2</v>
      </c>
      <c r="B1804">
        <v>-6.1036549465199992E-2</v>
      </c>
    </row>
    <row r="1805" spans="1:2" x14ac:dyDescent="0.55000000000000004">
      <c r="A1805">
        <v>-2.1247061046750004E-2</v>
      </c>
      <c r="B1805">
        <v>-6.2250380167919991E-2</v>
      </c>
    </row>
    <row r="1806" spans="1:2" x14ac:dyDescent="0.55000000000000004">
      <c r="A1806">
        <v>-2.88277806069E-2</v>
      </c>
      <c r="B1806">
        <v>-6.3377328797519991E-2</v>
      </c>
    </row>
    <row r="1807" spans="1:2" x14ac:dyDescent="0.55000000000000004">
      <c r="A1807">
        <v>-3.2215333198950001E-2</v>
      </c>
      <c r="B1807">
        <v>-6.4807735102799996E-2</v>
      </c>
    </row>
    <row r="1808" spans="1:2" x14ac:dyDescent="0.55000000000000004">
      <c r="A1808">
        <v>-3.6573595254900004E-2</v>
      </c>
      <c r="B1808">
        <v>-6.6433311282479993E-2</v>
      </c>
    </row>
    <row r="1809" spans="1:2" x14ac:dyDescent="0.55000000000000004">
      <c r="A1809">
        <v>-4.1176396651499997E-2</v>
      </c>
      <c r="B1809">
        <v>-6.7953117981839992E-2</v>
      </c>
    </row>
    <row r="1810" spans="1:2" x14ac:dyDescent="0.55000000000000004">
      <c r="A1810">
        <v>-3.8299025120400003E-2</v>
      </c>
      <c r="B1810">
        <v>-6.9651725469359993E-2</v>
      </c>
    </row>
    <row r="1811" spans="1:2" x14ac:dyDescent="0.55000000000000004">
      <c r="A1811">
        <v>-3.1033599938550004E-2</v>
      </c>
      <c r="B1811">
        <v>-7.1851478827919993E-2</v>
      </c>
    </row>
    <row r="1812" spans="1:2" x14ac:dyDescent="0.55000000000000004">
      <c r="A1812">
        <v>-2.4877911662999998E-2</v>
      </c>
      <c r="B1812">
        <v>-7.3348620638639991E-2</v>
      </c>
    </row>
    <row r="1813" spans="1:2" x14ac:dyDescent="0.55000000000000004">
      <c r="A1813">
        <v>-1.3136299362450001E-2</v>
      </c>
      <c r="B1813">
        <v>-7.3405282860239993E-2</v>
      </c>
    </row>
    <row r="1814" spans="1:2" x14ac:dyDescent="0.55000000000000004">
      <c r="A1814">
        <v>-1.8068041233000004E-3</v>
      </c>
      <c r="B1814">
        <v>-7.4559933020399996E-2</v>
      </c>
    </row>
    <row r="1815" spans="1:2" x14ac:dyDescent="0.55000000000000004">
      <c r="A1815">
        <v>-9.9250053210000067E-4</v>
      </c>
      <c r="B1815">
        <v>-7.5773763723119988E-2</v>
      </c>
    </row>
    <row r="1816" spans="1:2" x14ac:dyDescent="0.55000000000000004">
      <c r="A1816">
        <v>-5.0069179314000001E-3</v>
      </c>
      <c r="B1816">
        <v>-7.6799979514319994E-2</v>
      </c>
    </row>
    <row r="1817" spans="1:2" x14ac:dyDescent="0.55000000000000004">
      <c r="A1817">
        <v>-5.0379508426500004E-3</v>
      </c>
      <c r="B1817">
        <v>-7.8616948086960001E-2</v>
      </c>
    </row>
    <row r="1818" spans="1:2" x14ac:dyDescent="0.55000000000000004">
      <c r="A1818">
        <v>-1.7458563241349999E-2</v>
      </c>
      <c r="B1818">
        <v>-7.9244010005999996E-2</v>
      </c>
    </row>
    <row r="1819" spans="1:2" x14ac:dyDescent="0.55000000000000004">
      <c r="A1819">
        <v>-1.6809354738E-2</v>
      </c>
      <c r="B1819">
        <v>-8.073359685383999E-2</v>
      </c>
    </row>
    <row r="1820" spans="1:2" x14ac:dyDescent="0.55000000000000004">
      <c r="A1820">
        <v>-9.2745638865000014E-3</v>
      </c>
      <c r="B1820">
        <v>-8.2339026465840001E-2</v>
      </c>
    </row>
    <row r="1821" spans="1:2" x14ac:dyDescent="0.55000000000000004">
      <c r="A1821">
        <v>9.9857105369999949E-4</v>
      </c>
      <c r="B1821">
        <v>-8.3011418162159997E-2</v>
      </c>
    </row>
    <row r="1822" spans="1:2" x14ac:dyDescent="0.55000000000000004">
      <c r="A1822">
        <v>1.2702943860749999E-2</v>
      </c>
      <c r="B1822">
        <v>-8.3680032377039998E-2</v>
      </c>
    </row>
    <row r="1823" spans="1:2" x14ac:dyDescent="0.55000000000000004">
      <c r="A1823">
        <v>2.4360146642700004E-2</v>
      </c>
      <c r="B1823">
        <v>-8.3204069715600001E-2</v>
      </c>
    </row>
    <row r="1824" spans="1:2" x14ac:dyDescent="0.55000000000000004">
      <c r="A1824">
        <v>2.3311234242449998E-2</v>
      </c>
      <c r="B1824">
        <v>-8.4035115632400001E-2</v>
      </c>
    </row>
    <row r="1825" spans="1:2" x14ac:dyDescent="0.55000000000000004">
      <c r="A1825">
        <v>2.14653966813E-2</v>
      </c>
      <c r="B1825">
        <v>-8.5252723816559989E-2</v>
      </c>
    </row>
    <row r="1826" spans="1:2" x14ac:dyDescent="0.55000000000000004">
      <c r="A1826">
        <v>2.25875467521E-2</v>
      </c>
      <c r="B1826">
        <v>-8.6413669779119989E-2</v>
      </c>
    </row>
    <row r="1827" spans="1:2" x14ac:dyDescent="0.55000000000000004">
      <c r="A1827">
        <v>1.6591988298600001E-2</v>
      </c>
      <c r="B1827">
        <v>-8.9064202589519997E-2</v>
      </c>
    </row>
    <row r="1828" spans="1:2" x14ac:dyDescent="0.55000000000000004">
      <c r="A1828">
        <v>1.3986465070049999E-2</v>
      </c>
      <c r="B1828">
        <v>-9.0845914668719996E-2</v>
      </c>
    </row>
    <row r="1829" spans="1:2" x14ac:dyDescent="0.55000000000000004">
      <c r="A1829">
        <v>1.1012270855850001E-2</v>
      </c>
      <c r="B1829">
        <v>-9.3179139038159997E-2</v>
      </c>
    </row>
    <row r="1830" spans="1:2" x14ac:dyDescent="0.55000000000000004">
      <c r="A1830">
        <v>8.1013837805999998E-3</v>
      </c>
      <c r="B1830">
        <v>-9.5575321431599997E-2</v>
      </c>
    </row>
    <row r="1831" spans="1:2" x14ac:dyDescent="0.55000000000000004">
      <c r="A1831">
        <v>1.1348667613799998E-2</v>
      </c>
      <c r="B1831">
        <v>-9.6543615840719993E-2</v>
      </c>
    </row>
    <row r="1832" spans="1:2" x14ac:dyDescent="0.55000000000000004">
      <c r="A1832">
        <v>2.0365590306599998E-2</v>
      </c>
      <c r="B1832">
        <v>-9.7625234693039992E-2</v>
      </c>
    </row>
    <row r="1833" spans="1:2" x14ac:dyDescent="0.55000000000000004">
      <c r="A1833">
        <v>2.6611894683000001E-2</v>
      </c>
      <c r="B1833">
        <v>-9.7121570501039992E-2</v>
      </c>
    </row>
    <row r="1834" spans="1:2" x14ac:dyDescent="0.55000000000000004">
      <c r="A1834">
        <v>3.4181442395100001E-2</v>
      </c>
      <c r="B1834">
        <v>-9.6197346708719988E-2</v>
      </c>
    </row>
    <row r="1835" spans="1:2" x14ac:dyDescent="0.55000000000000004">
      <c r="A1835">
        <v>4.5687204570150006E-2</v>
      </c>
      <c r="B1835">
        <v>-9.585359589768E-2</v>
      </c>
    </row>
    <row r="1836" spans="1:2" x14ac:dyDescent="0.55000000000000004">
      <c r="A1836">
        <v>4.5713272215600002E-2</v>
      </c>
      <c r="B1836">
        <v>-9.4965887759279999E-2</v>
      </c>
    </row>
    <row r="1837" spans="1:2" x14ac:dyDescent="0.55000000000000004">
      <c r="A1837">
        <v>4.0388024645100003E-2</v>
      </c>
      <c r="B1837">
        <v>-9.5216460694799998E-2</v>
      </c>
    </row>
    <row r="1838" spans="1:2" x14ac:dyDescent="0.55000000000000004">
      <c r="A1838">
        <v>3.8769347994300006E-2</v>
      </c>
      <c r="B1838">
        <v>-9.5653389381359991E-2</v>
      </c>
    </row>
    <row r="1839" spans="1:2" x14ac:dyDescent="0.55000000000000004">
      <c r="A1839">
        <v>3.7371625671600003E-2</v>
      </c>
      <c r="B1839">
        <v>-9.6447919644239988E-2</v>
      </c>
    </row>
    <row r="1840" spans="1:2" x14ac:dyDescent="0.55000000000000004">
      <c r="A1840">
        <v>2.8300085055E-2</v>
      </c>
      <c r="B1840">
        <v>-9.7617679730160001E-2</v>
      </c>
    </row>
    <row r="1841" spans="1:2" x14ac:dyDescent="0.55000000000000004">
      <c r="A1841">
        <v>3.1624330508100006E-2</v>
      </c>
      <c r="B1841">
        <v>-9.7530797657039994E-2</v>
      </c>
    </row>
    <row r="1842" spans="1:2" x14ac:dyDescent="0.55000000000000004">
      <c r="A1842">
        <v>3.9612201863850005E-2</v>
      </c>
      <c r="B1842">
        <v>-9.7528279336079993E-2</v>
      </c>
    </row>
    <row r="1843" spans="1:2" x14ac:dyDescent="0.55000000000000004">
      <c r="A1843">
        <v>4.6285519099050002E-2</v>
      </c>
      <c r="B1843">
        <v>-9.6659458604879997E-2</v>
      </c>
    </row>
    <row r="1844" spans="1:2" x14ac:dyDescent="0.55000000000000004">
      <c r="A1844">
        <v>5.2951388435550001E-2</v>
      </c>
      <c r="B1844">
        <v>-9.4975961043119991E-2</v>
      </c>
    </row>
    <row r="1845" spans="1:2" x14ac:dyDescent="0.55000000000000004">
      <c r="A1845">
        <v>6.1603364092050007E-2</v>
      </c>
      <c r="B1845">
        <v>-9.3646287576239995E-2</v>
      </c>
    </row>
    <row r="1846" spans="1:2" x14ac:dyDescent="0.55000000000000004">
      <c r="A1846">
        <v>6.3115287528150002E-2</v>
      </c>
      <c r="B1846">
        <v>-9.1718512881360001E-2</v>
      </c>
    </row>
    <row r="1847" spans="1:2" x14ac:dyDescent="0.55000000000000004">
      <c r="A1847">
        <v>6.1896314774249998E-2</v>
      </c>
      <c r="B1847">
        <v>-8.986251033383999E-2</v>
      </c>
    </row>
    <row r="1848" spans="1:2" x14ac:dyDescent="0.55000000000000004">
      <c r="A1848">
        <v>5.4165395923650002E-2</v>
      </c>
      <c r="B1848">
        <v>-8.7696754308239991E-2</v>
      </c>
    </row>
    <row r="1849" spans="1:2" x14ac:dyDescent="0.55000000000000004">
      <c r="A1849">
        <v>4.3071750810000003E-2</v>
      </c>
      <c r="B1849">
        <v>-8.366744077223999E-2</v>
      </c>
    </row>
    <row r="1850" spans="1:2" x14ac:dyDescent="0.55000000000000004">
      <c r="A1850">
        <v>3.665042081415E-2</v>
      </c>
      <c r="B1850">
        <v>-7.8546435100079998E-2</v>
      </c>
    </row>
    <row r="1851" spans="1:2" x14ac:dyDescent="0.55000000000000004">
      <c r="A1851">
        <v>3.5304833782350005E-2</v>
      </c>
      <c r="B1851">
        <v>-7.150772801687999E-2</v>
      </c>
    </row>
    <row r="1852" spans="1:2" x14ac:dyDescent="0.55000000000000004">
      <c r="A1852">
        <v>4.0956547579200003E-2</v>
      </c>
      <c r="B1852">
        <v>-6.4064830419599997E-2</v>
      </c>
    </row>
    <row r="1853" spans="1:2" x14ac:dyDescent="0.55000000000000004">
      <c r="A1853">
        <v>4.9435980249150004E-2</v>
      </c>
      <c r="B1853">
        <v>-5.7095377162799998E-2</v>
      </c>
    </row>
    <row r="1854" spans="1:2" x14ac:dyDescent="0.55000000000000004">
      <c r="A1854">
        <v>6.4043792232750002E-2</v>
      </c>
      <c r="B1854">
        <v>-5.0419308297839999E-2</v>
      </c>
    </row>
    <row r="1855" spans="1:2" x14ac:dyDescent="0.55000000000000004">
      <c r="A1855">
        <v>6.999838724339999E-2</v>
      </c>
      <c r="B1855">
        <v>-4.5135870923759994E-2</v>
      </c>
    </row>
    <row r="1856" spans="1:2" x14ac:dyDescent="0.55000000000000004">
      <c r="A1856">
        <v>7.4938826714399998E-2</v>
      </c>
      <c r="B1856">
        <v>-4.089879590856E-2</v>
      </c>
    </row>
    <row r="1857" spans="1:2" x14ac:dyDescent="0.55000000000000004">
      <c r="A1857">
        <v>7.6161523417649993E-2</v>
      </c>
      <c r="B1857">
        <v>-3.8061907347119998E-2</v>
      </c>
    </row>
    <row r="1858" spans="1:2" x14ac:dyDescent="0.55000000000000004">
      <c r="A1858">
        <v>6.9778674231749993E-2</v>
      </c>
      <c r="B1858">
        <v>-3.6291527712239993E-2</v>
      </c>
    </row>
    <row r="1859" spans="1:2" x14ac:dyDescent="0.55000000000000004">
      <c r="A1859">
        <v>6.0188263339050009E-2</v>
      </c>
      <c r="B1859">
        <v>-3.393815677512E-2</v>
      </c>
    </row>
    <row r="1860" spans="1:2" x14ac:dyDescent="0.55000000000000004">
      <c r="A1860">
        <v>5.2432518159450006E-2</v>
      </c>
      <c r="B1860">
        <v>-3.2762100886799997E-2</v>
      </c>
    </row>
    <row r="1861" spans="1:2" x14ac:dyDescent="0.55000000000000004">
      <c r="A1861">
        <v>4.2900449139900002E-2</v>
      </c>
      <c r="B1861">
        <v>-3.1394652605519997E-2</v>
      </c>
    </row>
    <row r="1862" spans="1:2" x14ac:dyDescent="0.55000000000000004">
      <c r="A1862">
        <v>3.8827689867449999E-2</v>
      </c>
      <c r="B1862">
        <v>-3.0535905158159998E-2</v>
      </c>
    </row>
    <row r="1863" spans="1:2" x14ac:dyDescent="0.55000000000000004">
      <c r="A1863">
        <v>4.9432256299800005E-2</v>
      </c>
      <c r="B1863">
        <v>-3.0389842542480002E-2</v>
      </c>
    </row>
    <row r="1864" spans="1:2" x14ac:dyDescent="0.55000000000000004">
      <c r="A1864">
        <v>6.2058927229199999E-2</v>
      </c>
      <c r="B1864">
        <v>-2.9684712673679999E-2</v>
      </c>
    </row>
    <row r="1865" spans="1:2" x14ac:dyDescent="0.55000000000000004">
      <c r="A1865">
        <v>7.4052526769099999E-2</v>
      </c>
      <c r="B1865">
        <v>-2.9748929858160002E-2</v>
      </c>
    </row>
    <row r="1866" spans="1:2" x14ac:dyDescent="0.55000000000000004">
      <c r="A1866">
        <v>8.2754155083599998E-2</v>
      </c>
      <c r="B1866">
        <v>-2.9063946557040001E-2</v>
      </c>
    </row>
    <row r="1867" spans="1:2" x14ac:dyDescent="0.55000000000000004">
      <c r="A1867">
        <v>8.203046759325E-2</v>
      </c>
      <c r="B1867">
        <v>-2.8309709429520002E-2</v>
      </c>
    </row>
    <row r="1868" spans="1:2" x14ac:dyDescent="0.55000000000000004">
      <c r="A1868">
        <v>7.4136936287700003E-2</v>
      </c>
      <c r="B1868">
        <v>-2.7969736099920001E-2</v>
      </c>
    </row>
    <row r="1869" spans="1:2" x14ac:dyDescent="0.55000000000000004">
      <c r="A1869">
        <v>6.526028235374999E-2</v>
      </c>
      <c r="B1869">
        <v>-2.7461035266000001E-2</v>
      </c>
    </row>
    <row r="1870" spans="1:2" x14ac:dyDescent="0.55000000000000004">
      <c r="A1870">
        <v>5.5082728780200006E-2</v>
      </c>
      <c r="B1870">
        <v>-2.7254532947279999E-2</v>
      </c>
    </row>
    <row r="1871" spans="1:2" x14ac:dyDescent="0.55000000000000004">
      <c r="A1871">
        <v>4.860429822765E-2</v>
      </c>
      <c r="B1871">
        <v>-2.7089582924400002E-2</v>
      </c>
    </row>
    <row r="1872" spans="1:2" x14ac:dyDescent="0.55000000000000004">
      <c r="A1872">
        <v>4.8172320103050004E-2</v>
      </c>
      <c r="B1872">
        <v>-2.6284979377680002E-2</v>
      </c>
    </row>
    <row r="1873" spans="1:2" x14ac:dyDescent="0.55000000000000004">
      <c r="A1873">
        <v>5.1445671581700006E-2</v>
      </c>
      <c r="B1873">
        <v>-2.565791745864E-2</v>
      </c>
    </row>
    <row r="1874" spans="1:2" x14ac:dyDescent="0.55000000000000004">
      <c r="A1874">
        <v>5.8380906587850008E-2</v>
      </c>
      <c r="B1874">
        <v>-2.426780428872E-2</v>
      </c>
    </row>
    <row r="1875" spans="1:2" x14ac:dyDescent="0.55000000000000004">
      <c r="A1875">
        <v>7.023051341955E-2</v>
      </c>
      <c r="B1875">
        <v>-2.2980942278159999E-2</v>
      </c>
    </row>
    <row r="1876" spans="1:2" x14ac:dyDescent="0.55000000000000004">
      <c r="A1876">
        <v>8.0782944560999992E-2</v>
      </c>
      <c r="B1876">
        <v>-2.176711157544E-2</v>
      </c>
    </row>
    <row r="1877" spans="1:2" x14ac:dyDescent="0.55000000000000004">
      <c r="A1877">
        <v>8.3578389206399997E-2</v>
      </c>
      <c r="B1877">
        <v>-1.9467884538959999E-2</v>
      </c>
    </row>
    <row r="1878" spans="1:2" x14ac:dyDescent="0.55000000000000004">
      <c r="A1878">
        <v>8.0179664766299993E-2</v>
      </c>
      <c r="B1878">
        <v>-1.824901719432E-2</v>
      </c>
    </row>
    <row r="1879" spans="1:2" x14ac:dyDescent="0.55000000000000004">
      <c r="A1879">
        <v>6.9352902689400003E-2</v>
      </c>
      <c r="B1879">
        <v>-1.6565519632560002E-2</v>
      </c>
    </row>
    <row r="1880" spans="1:2" x14ac:dyDescent="0.55000000000000004">
      <c r="A1880">
        <v>5.4958597135200002E-2</v>
      </c>
      <c r="B1880">
        <v>-1.4120229980399999E-2</v>
      </c>
    </row>
    <row r="1881" spans="1:2" x14ac:dyDescent="0.55000000000000004">
      <c r="A1881">
        <v>4.4493058145250002E-2</v>
      </c>
      <c r="B1881">
        <v>-1.1829817067279999E-2</v>
      </c>
    </row>
    <row r="1882" spans="1:2" x14ac:dyDescent="0.55000000000000004">
      <c r="A1882">
        <v>4.2222690358200005E-2</v>
      </c>
      <c r="B1882">
        <v>-8.7360597679199993E-3</v>
      </c>
    </row>
    <row r="1883" spans="1:2" x14ac:dyDescent="0.55000000000000004">
      <c r="A1883">
        <v>4.3517383415550004E-2</v>
      </c>
      <c r="B1883">
        <v>-5.1159733879199993E-3</v>
      </c>
    </row>
    <row r="1884" spans="1:2" x14ac:dyDescent="0.55000000000000004">
      <c r="A1884">
        <v>4.9342881515400006E-2</v>
      </c>
      <c r="B1884">
        <v>-1.1042880986399997E-3</v>
      </c>
    </row>
    <row r="1885" spans="1:2" x14ac:dyDescent="0.55000000000000004">
      <c r="A1885">
        <v>5.5227962804850005E-2</v>
      </c>
      <c r="B1885">
        <v>3.1315277560800001E-3</v>
      </c>
    </row>
    <row r="1886" spans="1:2" x14ac:dyDescent="0.55000000000000004">
      <c r="A1886">
        <v>6.0849885006900008E-2</v>
      </c>
      <c r="B1886">
        <v>5.8853117258399999E-3</v>
      </c>
    </row>
    <row r="1887" spans="1:2" x14ac:dyDescent="0.55000000000000004">
      <c r="A1887">
        <v>6.4025172485999995E-2</v>
      </c>
      <c r="B1887">
        <v>7.0991424285600001E-3</v>
      </c>
    </row>
    <row r="1888" spans="1:2" x14ac:dyDescent="0.55000000000000004">
      <c r="A1888">
        <v>6.2919159529050001E-2</v>
      </c>
      <c r="B1888">
        <v>7.2817206981599996E-3</v>
      </c>
    </row>
    <row r="1889" spans="1:2" x14ac:dyDescent="0.55000000000000004">
      <c r="A1889">
        <v>5.7642323300100003E-2</v>
      </c>
      <c r="B1889">
        <v>6.9946321087199998E-3</v>
      </c>
    </row>
    <row r="1890" spans="1:2" x14ac:dyDescent="0.55000000000000004">
      <c r="A1890">
        <v>4.9540250830950004E-2</v>
      </c>
      <c r="B1890">
        <v>6.6811011491999996E-3</v>
      </c>
    </row>
    <row r="1891" spans="1:2" x14ac:dyDescent="0.55000000000000004">
      <c r="A1891">
        <v>4.0134796089300005E-2</v>
      </c>
      <c r="B1891">
        <v>7.0512943303200001E-3</v>
      </c>
    </row>
    <row r="1892" spans="1:2" x14ac:dyDescent="0.55000000000000004">
      <c r="A1892">
        <v>3.2578902858150002E-2</v>
      </c>
      <c r="B1892">
        <v>8.5094021661599999E-3</v>
      </c>
    </row>
    <row r="1893" spans="1:2" x14ac:dyDescent="0.55000000000000004">
      <c r="A1893">
        <v>3.1971899114100005E-2</v>
      </c>
      <c r="B1893">
        <v>1.0336444022639999E-2</v>
      </c>
    </row>
    <row r="1894" spans="1:2" x14ac:dyDescent="0.55000000000000004">
      <c r="A1894">
        <v>3.9288218270400001E-2</v>
      </c>
      <c r="B1894">
        <v>1.1958242720879999E-2</v>
      </c>
    </row>
    <row r="1895" spans="1:2" x14ac:dyDescent="0.55000000000000004">
      <c r="A1895">
        <v>4.9977194221350003E-2</v>
      </c>
      <c r="B1895">
        <v>1.318088754696E-2</v>
      </c>
    </row>
    <row r="1896" spans="1:2" x14ac:dyDescent="0.55000000000000004">
      <c r="A1896">
        <v>5.877812785185E-2</v>
      </c>
      <c r="B1896">
        <v>1.358507806104E-2</v>
      </c>
    </row>
    <row r="1897" spans="1:2" x14ac:dyDescent="0.55000000000000004">
      <c r="A1897">
        <v>6.5699708377049998E-2</v>
      </c>
      <c r="B1897">
        <v>1.3660627689839999E-2</v>
      </c>
    </row>
    <row r="1898" spans="1:2" x14ac:dyDescent="0.55000000000000004">
      <c r="A1898">
        <v>6.6499116170849998E-2</v>
      </c>
      <c r="B1898">
        <v>1.30902279924E-2</v>
      </c>
    </row>
    <row r="1899" spans="1:2" x14ac:dyDescent="0.55000000000000004">
      <c r="A1899">
        <v>6.2911711630350003E-2</v>
      </c>
      <c r="B1899">
        <v>1.2596637084239999E-2</v>
      </c>
    </row>
    <row r="1900" spans="1:2" x14ac:dyDescent="0.55000000000000004">
      <c r="A1900">
        <v>5.7739145983200006E-2</v>
      </c>
      <c r="B1900">
        <v>1.261930197288E-2</v>
      </c>
    </row>
    <row r="1901" spans="1:2" x14ac:dyDescent="0.55000000000000004">
      <c r="A1901">
        <v>5.1371192594700001E-2</v>
      </c>
      <c r="B1901">
        <v>1.3149408534959999E-2</v>
      </c>
    </row>
    <row r="1902" spans="1:2" x14ac:dyDescent="0.55000000000000004">
      <c r="A1902">
        <v>4.3856262806400002E-2</v>
      </c>
      <c r="B1902">
        <v>1.462262629656E-2</v>
      </c>
    </row>
    <row r="1903" spans="1:2" x14ac:dyDescent="0.55000000000000004">
      <c r="A1903">
        <v>3.9366421206750005E-2</v>
      </c>
      <c r="B1903">
        <v>1.6887856000079998E-2</v>
      </c>
    </row>
    <row r="1904" spans="1:2" x14ac:dyDescent="0.55000000000000004">
      <c r="A1904">
        <v>3.88736185761E-2</v>
      </c>
      <c r="B1904">
        <v>1.9272705949199997E-2</v>
      </c>
    </row>
    <row r="1905" spans="1:2" x14ac:dyDescent="0.55000000000000004">
      <c r="A1905">
        <v>4.41864529821E-2</v>
      </c>
      <c r="B1905">
        <v>2.1446016937679998E-2</v>
      </c>
    </row>
    <row r="1906" spans="1:2" x14ac:dyDescent="0.55000000000000004">
      <c r="A1906">
        <v>5.1842892845700005E-2</v>
      </c>
      <c r="B1906">
        <v>2.3324684373839999E-2</v>
      </c>
    </row>
    <row r="1907" spans="1:2" x14ac:dyDescent="0.55000000000000004">
      <c r="A1907">
        <v>6.0794025766650002E-2</v>
      </c>
      <c r="B1907">
        <v>2.4591399816719997E-2</v>
      </c>
    </row>
    <row r="1908" spans="1:2" x14ac:dyDescent="0.55000000000000004">
      <c r="A1908">
        <v>6.3915936638399992E-2</v>
      </c>
      <c r="B1908">
        <v>2.5437555659279996E-2</v>
      </c>
    </row>
    <row r="1909" spans="1:2" x14ac:dyDescent="0.55000000000000004">
      <c r="A1909">
        <v>6.0971534018999997E-2</v>
      </c>
      <c r="B1909">
        <v>2.5602505682159996E-2</v>
      </c>
    </row>
    <row r="1910" spans="1:2" x14ac:dyDescent="0.55000000000000004">
      <c r="A1910">
        <v>5.2894287878850005E-2</v>
      </c>
      <c r="B1910">
        <v>2.6214457675439999E-2</v>
      </c>
    </row>
    <row r="1911" spans="1:2" x14ac:dyDescent="0.55000000000000004">
      <c r="A1911">
        <v>4.2321995674200003E-2</v>
      </c>
      <c r="B1911">
        <v>2.7046762752719996E-2</v>
      </c>
    </row>
    <row r="1912" spans="1:2" x14ac:dyDescent="0.55000000000000004">
      <c r="A1912">
        <v>3.3117634197450001E-2</v>
      </c>
      <c r="B1912">
        <v>2.8519980514319997E-2</v>
      </c>
    </row>
    <row r="1913" spans="1:2" x14ac:dyDescent="0.55000000000000004">
      <c r="A1913">
        <v>2.7926448803550004E-2</v>
      </c>
      <c r="B1913">
        <v>3.0071266225679998E-2</v>
      </c>
    </row>
    <row r="1914" spans="1:2" x14ac:dyDescent="0.55000000000000004">
      <c r="A1914">
        <v>2.8527245965350001E-2</v>
      </c>
      <c r="B1914">
        <v>3.2061998944560001E-2</v>
      </c>
    </row>
    <row r="1915" spans="1:2" x14ac:dyDescent="0.55000000000000004">
      <c r="A1915">
        <v>3.1836595621050005E-2</v>
      </c>
      <c r="B1915">
        <v>3.3547808310959999E-2</v>
      </c>
    </row>
    <row r="1916" spans="1:2" x14ac:dyDescent="0.55000000000000004">
      <c r="A1916">
        <v>3.6117896057100002E-2</v>
      </c>
      <c r="B1916">
        <v>3.4712531754960002E-2</v>
      </c>
    </row>
    <row r="1917" spans="1:2" x14ac:dyDescent="0.55000000000000004">
      <c r="A1917">
        <v>4.0042938672000004E-2</v>
      </c>
      <c r="B1917">
        <v>3.6266335787280002E-2</v>
      </c>
    </row>
    <row r="1918" spans="1:2" x14ac:dyDescent="0.55000000000000004">
      <c r="A1918">
        <v>4.5579210039E-2</v>
      </c>
      <c r="B1918">
        <v>3.7701778734480003E-2</v>
      </c>
    </row>
    <row r="1919" spans="1:2" x14ac:dyDescent="0.55000000000000004">
      <c r="A1919">
        <v>4.6655431401150006E-2</v>
      </c>
      <c r="B1919">
        <v>3.8909313634799998E-2</v>
      </c>
    </row>
    <row r="1920" spans="1:2" x14ac:dyDescent="0.55000000000000004">
      <c r="A1920">
        <v>4.2992306557200002E-2</v>
      </c>
      <c r="B1920">
        <v>4.12324647204E-2</v>
      </c>
    </row>
    <row r="1921" spans="1:2" x14ac:dyDescent="0.55000000000000004">
      <c r="A1921">
        <v>3.6706280054399999E-2</v>
      </c>
      <c r="B1921">
        <v>4.3284896302800004E-2</v>
      </c>
    </row>
    <row r="1922" spans="1:2" x14ac:dyDescent="0.55000000000000004">
      <c r="A1922">
        <v>2.8173470777100001E-2</v>
      </c>
      <c r="B1922">
        <v>4.6867207868399999E-2</v>
      </c>
    </row>
    <row r="1923" spans="1:2" x14ac:dyDescent="0.55000000000000004">
      <c r="A1923">
        <v>2.0903080329449999E-2</v>
      </c>
      <c r="B1923">
        <v>5.1235235573519999E-2</v>
      </c>
    </row>
    <row r="1924" spans="1:2" x14ac:dyDescent="0.55000000000000004">
      <c r="A1924">
        <v>1.9579836993750002E-2</v>
      </c>
      <c r="B1924">
        <v>5.5672517105040002E-2</v>
      </c>
    </row>
    <row r="1925" spans="1:2" x14ac:dyDescent="0.55000000000000004">
      <c r="A1925">
        <v>2.3874791910750003E-2</v>
      </c>
      <c r="B1925">
        <v>6.080233690056E-2</v>
      </c>
    </row>
    <row r="1926" spans="1:2" x14ac:dyDescent="0.55000000000000004">
      <c r="A1926">
        <v>3.2907851717400002E-2</v>
      </c>
      <c r="B1926">
        <v>6.4508046193199997E-2</v>
      </c>
    </row>
    <row r="1927" spans="1:2" x14ac:dyDescent="0.55000000000000004">
      <c r="A1927">
        <v>4.0517121555900003E-2</v>
      </c>
      <c r="B1927">
        <v>6.7718905417199993E-2</v>
      </c>
    </row>
    <row r="1928" spans="1:2" x14ac:dyDescent="0.55000000000000004">
      <c r="A1928">
        <v>4.3666341389550001E-2</v>
      </c>
      <c r="B1928">
        <v>7.0005540848879999E-2</v>
      </c>
    </row>
    <row r="1929" spans="1:2" x14ac:dyDescent="0.55000000000000004">
      <c r="A1929">
        <v>4.44967820946E-2</v>
      </c>
      <c r="B1929">
        <v>7.0821476839920003E-2</v>
      </c>
    </row>
    <row r="1930" spans="1:2" x14ac:dyDescent="0.55000000000000004">
      <c r="A1930">
        <v>3.9745022724000004E-2</v>
      </c>
      <c r="B1930">
        <v>7.141957806792E-2</v>
      </c>
    </row>
    <row r="1931" spans="1:2" x14ac:dyDescent="0.55000000000000004">
      <c r="A1931">
        <v>3.1912315924500001E-2</v>
      </c>
      <c r="B1931">
        <v>7.1822509421519992E-2</v>
      </c>
    </row>
    <row r="1932" spans="1:2" x14ac:dyDescent="0.55000000000000004">
      <c r="A1932">
        <v>2.746716171705E-2</v>
      </c>
      <c r="B1932">
        <v>7.3116926394959994E-2</v>
      </c>
    </row>
    <row r="1933" spans="1:2" x14ac:dyDescent="0.55000000000000004">
      <c r="A1933">
        <v>2.4113124669149999E-2</v>
      </c>
      <c r="B1933">
        <v>7.5179431261199997E-2</v>
      </c>
    </row>
    <row r="1934" spans="1:2" x14ac:dyDescent="0.55000000000000004">
      <c r="A1934">
        <v>1.6299037616400003E-2</v>
      </c>
      <c r="B1934">
        <v>7.7502582346799992E-2</v>
      </c>
    </row>
    <row r="1935" spans="1:2" x14ac:dyDescent="0.55000000000000004">
      <c r="A1935">
        <v>2.0274974205750002E-2</v>
      </c>
      <c r="B1935">
        <v>8.1835353558479998E-2</v>
      </c>
    </row>
    <row r="1936" spans="1:2" x14ac:dyDescent="0.55000000000000004">
      <c r="A1936">
        <v>2.7252413971200005E-2</v>
      </c>
      <c r="B1936">
        <v>8.3569217539439994E-2</v>
      </c>
    </row>
    <row r="1937" spans="1:2" x14ac:dyDescent="0.55000000000000004">
      <c r="A1937">
        <v>3.1942107519300003E-2</v>
      </c>
      <c r="B1937">
        <v>8.3188951074480003E-2</v>
      </c>
    </row>
    <row r="1938" spans="1:2" x14ac:dyDescent="0.55000000000000004">
      <c r="A1938">
        <v>3.5437654642500004E-2</v>
      </c>
      <c r="B1938">
        <v>8.2968597990479995E-2</v>
      </c>
    </row>
    <row r="1939" spans="1:2" x14ac:dyDescent="0.55000000000000004">
      <c r="A1939">
        <v>4.4778560928750002E-2</v>
      </c>
      <c r="B1939">
        <v>8.2857791868239994E-2</v>
      </c>
    </row>
    <row r="1940" spans="1:2" x14ac:dyDescent="0.55000000000000004">
      <c r="A1940">
        <v>3.7652163189300002E-2</v>
      </c>
      <c r="B1940">
        <v>8.1646479486480003E-2</v>
      </c>
    </row>
    <row r="1941" spans="1:2" x14ac:dyDescent="0.55000000000000004">
      <c r="A1941">
        <v>2.7773766880200002E-2</v>
      </c>
      <c r="B1941">
        <v>8.0211036539279995E-2</v>
      </c>
    </row>
    <row r="1942" spans="1:2" x14ac:dyDescent="0.55000000000000004">
      <c r="A1942">
        <v>2.1845239515000003E-2</v>
      </c>
      <c r="B1942">
        <v>8.0466646116719998E-2</v>
      </c>
    </row>
    <row r="1943" spans="1:2" x14ac:dyDescent="0.55000000000000004">
      <c r="A1943">
        <v>1.7513045104499997E-2</v>
      </c>
      <c r="B1943">
        <v>8.0953941222479994E-2</v>
      </c>
    </row>
    <row r="1944" spans="1:2" x14ac:dyDescent="0.55000000000000004">
      <c r="A1944">
        <v>1.3451457680099999E-2</v>
      </c>
      <c r="B1944">
        <v>8.1982675334640001E-2</v>
      </c>
    </row>
    <row r="1945" spans="1:2" x14ac:dyDescent="0.55000000000000004">
      <c r="A1945">
        <v>1.5520732202249999E-2</v>
      </c>
      <c r="B1945">
        <v>8.3054220903119994E-2</v>
      </c>
    </row>
    <row r="1946" spans="1:2" x14ac:dyDescent="0.55000000000000004">
      <c r="A1946">
        <v>1.9846720030500004E-2</v>
      </c>
      <c r="B1946">
        <v>8.3175100309200001E-2</v>
      </c>
    </row>
    <row r="1947" spans="1:2" x14ac:dyDescent="0.55000000000000004">
      <c r="A1947">
        <v>2.116127415105E-2</v>
      </c>
      <c r="B1947">
        <v>8.3186432753520001E-2</v>
      </c>
    </row>
    <row r="1948" spans="1:2" x14ac:dyDescent="0.55000000000000004">
      <c r="A1948">
        <v>2.9452026720600002E-2</v>
      </c>
      <c r="B1948">
        <v>8.254929755064E-2</v>
      </c>
    </row>
    <row r="1949" spans="1:2" x14ac:dyDescent="0.55000000000000004">
      <c r="A1949">
        <v>3.1199800282199999E-2</v>
      </c>
      <c r="B1949">
        <v>8.1409757316239992E-2</v>
      </c>
    </row>
    <row r="1950" spans="1:2" x14ac:dyDescent="0.55000000000000004">
      <c r="A1950">
        <v>3.1366136686500005E-2</v>
      </c>
      <c r="B1950">
        <v>8.1189404232239998E-2</v>
      </c>
    </row>
    <row r="1951" spans="1:2" x14ac:dyDescent="0.55000000000000004">
      <c r="A1951">
        <v>2.740261326165E-2</v>
      </c>
      <c r="B1951">
        <v>8.0917425568559992E-2</v>
      </c>
    </row>
    <row r="1952" spans="1:2" x14ac:dyDescent="0.55000000000000004">
      <c r="A1952">
        <v>2.3200757078399997E-2</v>
      </c>
      <c r="B1952">
        <v>8.1507971833679999E-2</v>
      </c>
    </row>
    <row r="1953" spans="1:2" x14ac:dyDescent="0.55000000000000004">
      <c r="A1953">
        <v>1.4623260408900001E-2</v>
      </c>
      <c r="B1953">
        <v>8.2477525403280003E-2</v>
      </c>
    </row>
    <row r="1954" spans="1:2" x14ac:dyDescent="0.55000000000000004">
      <c r="A1954">
        <v>1.01718996192E-2</v>
      </c>
      <c r="B1954">
        <v>8.3401749195599992E-2</v>
      </c>
    </row>
    <row r="1955" spans="1:2" x14ac:dyDescent="0.55000000000000004">
      <c r="A1955">
        <v>8.8300365367499998E-3</v>
      </c>
      <c r="B1955">
        <v>8.4987032239920005E-2</v>
      </c>
    </row>
    <row r="1956" spans="1:2" x14ac:dyDescent="0.55000000000000004">
      <c r="A1956">
        <v>1.2856867100550002E-2</v>
      </c>
      <c r="B1956">
        <v>8.5750083490800003E-2</v>
      </c>
    </row>
    <row r="1957" spans="1:2" x14ac:dyDescent="0.55000000000000004">
      <c r="A1957">
        <v>1.8805255528950002E-2</v>
      </c>
      <c r="B1957">
        <v>8.6244933559440004E-2</v>
      </c>
    </row>
    <row r="1958" spans="1:2" x14ac:dyDescent="0.55000000000000004">
      <c r="A1958">
        <v>2.3283925280550004E-2</v>
      </c>
      <c r="B1958">
        <v>8.6703267974160003E-2</v>
      </c>
    </row>
    <row r="1959" spans="1:2" x14ac:dyDescent="0.55000000000000004">
      <c r="A1959">
        <v>2.5405335093600004E-2</v>
      </c>
      <c r="B1959">
        <v>8.6516912223119996E-2</v>
      </c>
    </row>
    <row r="1960" spans="1:2" x14ac:dyDescent="0.55000000000000004">
      <c r="A1960">
        <v>2.8352220345900001E-2</v>
      </c>
      <c r="B1960">
        <v>8.696013671208E-2</v>
      </c>
    </row>
    <row r="1961" spans="1:2" x14ac:dyDescent="0.55000000000000004">
      <c r="A1961">
        <v>2.6521278582150004E-2</v>
      </c>
      <c r="B1961">
        <v>8.7568311223920003E-2</v>
      </c>
    </row>
    <row r="1962" spans="1:2" x14ac:dyDescent="0.55000000000000004">
      <c r="A1962">
        <v>1.91317217553E-2</v>
      </c>
      <c r="B1962">
        <v>8.8652448397200004E-2</v>
      </c>
    </row>
    <row r="1963" spans="1:2" x14ac:dyDescent="0.55000000000000004">
      <c r="A1963">
        <v>1.4399823447899999E-2</v>
      </c>
      <c r="B1963">
        <v>8.9669850065039997E-2</v>
      </c>
    </row>
    <row r="1964" spans="1:2" x14ac:dyDescent="0.55000000000000004">
      <c r="A1964">
        <v>9.8144004816000004E-3</v>
      </c>
      <c r="B1964">
        <v>9.0542448277680002E-2</v>
      </c>
    </row>
    <row r="1965" spans="1:2" x14ac:dyDescent="0.55000000000000004">
      <c r="A1965">
        <v>1.8612859864499997E-3</v>
      </c>
      <c r="B1965">
        <v>9.1523334291599992E-2</v>
      </c>
    </row>
    <row r="1966" spans="1:2" x14ac:dyDescent="0.55000000000000004">
      <c r="A1966">
        <v>-1.7807364778500002E-3</v>
      </c>
      <c r="B1966">
        <v>9.1688284314479992E-2</v>
      </c>
    </row>
    <row r="1967" spans="1:2" x14ac:dyDescent="0.55000000000000004">
      <c r="A1967">
        <v>3.4178968147500002E-3</v>
      </c>
      <c r="B1967">
        <v>9.1452821304720003E-2</v>
      </c>
    </row>
    <row r="1968" spans="1:2" x14ac:dyDescent="0.55000000000000004">
      <c r="A1968">
        <v>8.3781973489499995E-3</v>
      </c>
      <c r="B1968">
        <v>9.1076332321199993E-2</v>
      </c>
    </row>
    <row r="1969" spans="1:2" x14ac:dyDescent="0.55000000000000004">
      <c r="A1969">
        <v>1.15323824484E-2</v>
      </c>
      <c r="B1969">
        <v>9.0842128471919997E-2</v>
      </c>
    </row>
    <row r="1970" spans="1:2" x14ac:dyDescent="0.55000000000000004">
      <c r="A1970">
        <v>1.57652715429E-2</v>
      </c>
      <c r="B1970">
        <v>9.0882421607279995E-2</v>
      </c>
    </row>
    <row r="1971" spans="1:2" x14ac:dyDescent="0.55000000000000004">
      <c r="A1971">
        <v>1.5019240356449999E-2</v>
      </c>
      <c r="B1971">
        <v>9.098945024808E-2</v>
      </c>
    </row>
    <row r="1972" spans="1:2" x14ac:dyDescent="0.55000000000000004">
      <c r="A1972">
        <v>9.0882303583499999E-3</v>
      </c>
      <c r="B1972">
        <v>9.1605179722799995E-2</v>
      </c>
    </row>
    <row r="1973" spans="1:2" x14ac:dyDescent="0.55000000000000004">
      <c r="A1973">
        <v>1.6614340379999997E-3</v>
      </c>
      <c r="B1973">
        <v>9.2011888557839996E-2</v>
      </c>
    </row>
    <row r="1974" spans="1:2" x14ac:dyDescent="0.55000000000000004">
      <c r="A1974">
        <v>-4.3614333774000006E-3</v>
      </c>
      <c r="B1974">
        <v>9.1865825942160001E-2</v>
      </c>
    </row>
    <row r="1975" spans="1:2" x14ac:dyDescent="0.55000000000000004">
      <c r="A1975">
        <v>-9.9870795287999997E-3</v>
      </c>
      <c r="B1975">
        <v>9.110907049368E-2</v>
      </c>
    </row>
    <row r="1976" spans="1:2" x14ac:dyDescent="0.55000000000000004">
      <c r="A1976">
        <v>-1.212586777215E-2</v>
      </c>
      <c r="B1976">
        <v>9.0106778751600003E-2</v>
      </c>
    </row>
    <row r="1977" spans="1:2" x14ac:dyDescent="0.55000000000000004">
      <c r="A1977">
        <v>-1.0817520233850001E-2</v>
      </c>
      <c r="B1977">
        <v>8.8376692252080002E-2</v>
      </c>
    </row>
    <row r="1978" spans="1:2" x14ac:dyDescent="0.55000000000000004">
      <c r="A1978">
        <v>-5.5121337265500005E-3</v>
      </c>
      <c r="B1978">
        <v>8.5697198750639997E-2</v>
      </c>
    </row>
    <row r="1979" spans="1:2" x14ac:dyDescent="0.55000000000000004">
      <c r="A1979">
        <v>-4.190123322E-4</v>
      </c>
      <c r="B1979">
        <v>8.2195473455760004E-2</v>
      </c>
    </row>
    <row r="1980" spans="1:2" x14ac:dyDescent="0.55000000000000004">
      <c r="A1980">
        <v>6.1239666757499991E-3</v>
      </c>
      <c r="B1980">
        <v>7.8394067966640002E-2</v>
      </c>
    </row>
    <row r="1981" spans="1:2" x14ac:dyDescent="0.55000000000000004">
      <c r="A1981">
        <v>6.5075334587999991E-3</v>
      </c>
      <c r="B1981">
        <v>7.4863381980719998E-2</v>
      </c>
    </row>
    <row r="1982" spans="1:2" x14ac:dyDescent="0.55000000000000004">
      <c r="A1982">
        <v>1.3337264951999994E-3</v>
      </c>
      <c r="B1982">
        <v>7.1080863898800001E-2</v>
      </c>
    </row>
    <row r="1983" spans="1:2" x14ac:dyDescent="0.55000000000000004">
      <c r="A1983">
        <v>-7.5106532110500003E-3</v>
      </c>
      <c r="B1983">
        <v>6.7992143241359992E-2</v>
      </c>
    </row>
    <row r="1984" spans="1:2" x14ac:dyDescent="0.55000000000000004">
      <c r="A1984">
        <v>-1.52105391504E-2</v>
      </c>
      <c r="B1984">
        <v>6.4509305353680005E-2</v>
      </c>
    </row>
    <row r="1985" spans="1:2" x14ac:dyDescent="0.55000000000000004">
      <c r="A1985">
        <v>-2.3801690300849998E-2</v>
      </c>
      <c r="B1985">
        <v>6.1376514079439996E-2</v>
      </c>
    </row>
    <row r="1986" spans="1:2" x14ac:dyDescent="0.55000000000000004">
      <c r="A1986">
        <v>-2.7354337980750001E-2</v>
      </c>
      <c r="B1986">
        <v>5.857991865336E-2</v>
      </c>
    </row>
    <row r="1987" spans="1:2" x14ac:dyDescent="0.55000000000000004">
      <c r="A1987">
        <v>-2.5074039662099999E-2</v>
      </c>
      <c r="B1987">
        <v>5.6070411816719998E-2</v>
      </c>
    </row>
    <row r="1988" spans="1:2" x14ac:dyDescent="0.55000000000000004">
      <c r="A1988">
        <v>-1.7976192201000003E-2</v>
      </c>
      <c r="B1988">
        <v>5.434410279864E-2</v>
      </c>
    </row>
    <row r="1989" spans="1:2" x14ac:dyDescent="0.55000000000000004">
      <c r="A1989">
        <v>-1.2032769038400001E-2</v>
      </c>
      <c r="B1989">
        <v>5.279029876632E-2</v>
      </c>
    </row>
    <row r="1990" spans="1:2" x14ac:dyDescent="0.55000000000000004">
      <c r="A1990">
        <v>-7.0985361496500006E-3</v>
      </c>
      <c r="B1990">
        <v>5.1315821844240002E-2</v>
      </c>
    </row>
    <row r="1991" spans="1:2" x14ac:dyDescent="0.55000000000000004">
      <c r="A1991">
        <v>-3.3534844200000004E-3</v>
      </c>
      <c r="B1991">
        <v>5.0224129708079997E-2</v>
      </c>
    </row>
    <row r="1992" spans="1:2" x14ac:dyDescent="0.55000000000000004">
      <c r="A1992">
        <v>-5.8721154970500008E-3</v>
      </c>
      <c r="B1992">
        <v>4.8715655453039998E-2</v>
      </c>
    </row>
    <row r="1993" spans="1:2" x14ac:dyDescent="0.55000000000000004">
      <c r="A1993">
        <v>-1.5698376515250002E-2</v>
      </c>
      <c r="B1993">
        <v>4.7236141889039997E-2</v>
      </c>
    </row>
    <row r="1994" spans="1:2" x14ac:dyDescent="0.55000000000000004">
      <c r="A1994">
        <v>-2.6224740011250004E-2</v>
      </c>
      <c r="B1994">
        <v>4.5600492425520001E-2</v>
      </c>
    </row>
    <row r="1995" spans="1:2" x14ac:dyDescent="0.55000000000000004">
      <c r="A1995">
        <v>-3.3738428483099998E-2</v>
      </c>
      <c r="B1995">
        <v>4.3650052841999999E-2</v>
      </c>
    </row>
    <row r="1996" spans="1:2" x14ac:dyDescent="0.55000000000000004">
      <c r="A1996">
        <v>-4.05631863252E-2</v>
      </c>
      <c r="B1996">
        <v>4.1967814440720001E-2</v>
      </c>
    </row>
    <row r="1997" spans="1:2" x14ac:dyDescent="0.55000000000000004">
      <c r="A1997">
        <v>-4.1880223078649997E-2</v>
      </c>
      <c r="B1997">
        <v>4.011684853512E-2</v>
      </c>
    </row>
    <row r="1998" spans="1:2" x14ac:dyDescent="0.55000000000000004">
      <c r="A1998">
        <v>-3.7114809227099997E-2</v>
      </c>
      <c r="B1998">
        <v>3.8559267021359998E-2</v>
      </c>
    </row>
    <row r="1999" spans="1:2" x14ac:dyDescent="0.55000000000000004">
      <c r="A1999">
        <v>-2.98729690578E-2</v>
      </c>
      <c r="B1999">
        <v>3.7201892023919998E-2</v>
      </c>
    </row>
    <row r="2000" spans="1:2" x14ac:dyDescent="0.55000000000000004">
      <c r="A2000">
        <v>-2.4757503967349999E-2</v>
      </c>
      <c r="B2000">
        <v>3.5746302509039998E-2</v>
      </c>
    </row>
    <row r="2001" spans="1:2" x14ac:dyDescent="0.55000000000000004">
      <c r="A2001">
        <v>-2.1904958765250004E-2</v>
      </c>
      <c r="B2001">
        <v>3.4266788945040004E-2</v>
      </c>
    </row>
    <row r="2002" spans="1:2" x14ac:dyDescent="0.55000000000000004">
      <c r="A2002">
        <v>-2.3269165543799999E-2</v>
      </c>
      <c r="B2002">
        <v>3.2797348664880002E-2</v>
      </c>
    </row>
    <row r="2003" spans="1:2" x14ac:dyDescent="0.55000000000000004">
      <c r="A2003">
        <v>-3.0255294524400005E-2</v>
      </c>
      <c r="B2003">
        <v>3.1428641223120002E-2</v>
      </c>
    </row>
    <row r="2004" spans="1:2" x14ac:dyDescent="0.55000000000000004">
      <c r="A2004">
        <v>-3.9395107545749999E-2</v>
      </c>
      <c r="B2004">
        <v>2.9818174969199997E-2</v>
      </c>
    </row>
    <row r="2005" spans="1:2" x14ac:dyDescent="0.55000000000000004">
      <c r="A2005">
        <v>-4.9207714083000002E-2</v>
      </c>
      <c r="B2005">
        <v>2.8404137750159996E-2</v>
      </c>
    </row>
    <row r="2006" spans="1:2" x14ac:dyDescent="0.55000000000000004">
      <c r="A2006">
        <v>-5.6232323873549997E-2</v>
      </c>
      <c r="B2006">
        <v>2.6977508926319997E-2</v>
      </c>
    </row>
    <row r="2007" spans="1:2" x14ac:dyDescent="0.55000000000000004">
      <c r="A2007">
        <v>-5.9343062897249998E-2</v>
      </c>
      <c r="B2007">
        <v>2.5698201878639998E-2</v>
      </c>
    </row>
    <row r="2008" spans="1:2" x14ac:dyDescent="0.55000000000000004">
      <c r="A2008">
        <v>-5.6178947266199999E-2</v>
      </c>
      <c r="B2008">
        <v>2.4775237246799999E-2</v>
      </c>
    </row>
    <row r="2009" spans="1:2" x14ac:dyDescent="0.55000000000000004">
      <c r="A2009">
        <v>-5.1233542529400003E-2</v>
      </c>
      <c r="B2009">
        <v>2.4218688314639997E-2</v>
      </c>
    </row>
    <row r="2010" spans="1:2" x14ac:dyDescent="0.55000000000000004">
      <c r="A2010">
        <v>-4.6160282198249997E-2</v>
      </c>
      <c r="B2010">
        <v>2.3720060764559996E-2</v>
      </c>
    </row>
    <row r="2011" spans="1:2" x14ac:dyDescent="0.55000000000000004">
      <c r="A2011">
        <v>-4.2328338317099999E-2</v>
      </c>
      <c r="B2011">
        <v>2.3414084767919997E-2</v>
      </c>
    </row>
    <row r="2012" spans="1:2" x14ac:dyDescent="0.55000000000000004">
      <c r="A2012">
        <v>-4.0590495287100001E-2</v>
      </c>
      <c r="B2012">
        <v>2.2957009513679998E-2</v>
      </c>
    </row>
    <row r="2013" spans="1:2" x14ac:dyDescent="0.55000000000000004">
      <c r="A2013">
        <v>-4.6295585691299997E-2</v>
      </c>
      <c r="B2013">
        <v>2.2186403299919999E-2</v>
      </c>
    </row>
    <row r="2014" spans="1:2" x14ac:dyDescent="0.55000000000000004">
      <c r="A2014">
        <v>-5.5151137245600002E-2</v>
      </c>
      <c r="B2014">
        <v>2.1296176840559997E-2</v>
      </c>
    </row>
    <row r="2015" spans="1:2" x14ac:dyDescent="0.55000000000000004">
      <c r="A2015">
        <v>-6.3459268245450007E-2</v>
      </c>
      <c r="B2015">
        <v>2.0388322134479997E-2</v>
      </c>
    </row>
    <row r="2016" spans="1:2" x14ac:dyDescent="0.55000000000000004">
      <c r="A2016">
        <v>-6.9611232571650014E-2</v>
      </c>
      <c r="B2016">
        <v>1.9471653305039999E-2</v>
      </c>
    </row>
    <row r="2017" spans="1:2" x14ac:dyDescent="0.55000000000000004">
      <c r="A2017">
        <v>-7.5487624645950005E-2</v>
      </c>
      <c r="B2017">
        <v>1.8823185657839997E-2</v>
      </c>
    </row>
    <row r="2018" spans="1:2" x14ac:dyDescent="0.55000000000000004">
      <c r="A2018">
        <v>-7.5539759936850012E-2</v>
      </c>
      <c r="B2018">
        <v>1.8358555440719997E-2</v>
      </c>
    </row>
    <row r="2019" spans="1:2" x14ac:dyDescent="0.55000000000000004">
      <c r="A2019">
        <v>-6.9030296473050007E-2</v>
      </c>
      <c r="B2019">
        <v>1.7890147742159999E-2</v>
      </c>
    </row>
    <row r="2020" spans="1:2" x14ac:dyDescent="0.55000000000000004">
      <c r="A2020">
        <v>-6.1954792708050002E-2</v>
      </c>
      <c r="B2020">
        <v>1.7070434269679999E-2</v>
      </c>
    </row>
    <row r="2021" spans="1:2" x14ac:dyDescent="0.55000000000000004">
      <c r="A2021">
        <v>-6.1627085165249999E-2</v>
      </c>
      <c r="B2021">
        <v>1.527109394376E-2</v>
      </c>
    </row>
    <row r="2022" spans="1:2" x14ac:dyDescent="0.55000000000000004">
      <c r="A2022">
        <v>-5.5072934309249998E-2</v>
      </c>
      <c r="B2022">
        <v>1.539700999176E-2</v>
      </c>
    </row>
    <row r="2023" spans="1:2" x14ac:dyDescent="0.55000000000000004">
      <c r="A2023">
        <v>-5.4248700186449998E-2</v>
      </c>
      <c r="B2023">
        <v>1.292779629048E-2</v>
      </c>
    </row>
    <row r="2024" spans="1:2" x14ac:dyDescent="0.55000000000000004">
      <c r="A2024">
        <v>-6.3289207891800009E-2</v>
      </c>
      <c r="B2024">
        <v>9.980101606799999E-3</v>
      </c>
    </row>
    <row r="2025" spans="1:2" x14ac:dyDescent="0.55000000000000004">
      <c r="A2025">
        <v>-6.9607508622300002E-2</v>
      </c>
      <c r="B2025">
        <v>9.3051915895199996E-3</v>
      </c>
    </row>
    <row r="2026" spans="1:2" x14ac:dyDescent="0.55000000000000004">
      <c r="A2026">
        <v>-7.1015161476600003E-2</v>
      </c>
      <c r="B2026">
        <v>6.3688293501600003E-3</v>
      </c>
    </row>
    <row r="2027" spans="1:2" x14ac:dyDescent="0.55000000000000004">
      <c r="A2027">
        <v>-7.894096700985001E-2</v>
      </c>
      <c r="B2027">
        <v>4.0053851291999999E-3</v>
      </c>
    </row>
    <row r="2028" spans="1:2" x14ac:dyDescent="0.55000000000000004">
      <c r="A2028">
        <v>-8.1778616414550004E-2</v>
      </c>
      <c r="B2028">
        <v>1.1798290120800001E-3</v>
      </c>
    </row>
    <row r="2029" spans="1:2" x14ac:dyDescent="0.55000000000000004">
      <c r="A2029">
        <v>-7.2287510837850011E-2</v>
      </c>
      <c r="B2029">
        <v>-3.6188315771999999E-3</v>
      </c>
    </row>
    <row r="2030" spans="1:2" x14ac:dyDescent="0.55000000000000004">
      <c r="A2030">
        <v>-6.78125650356E-2</v>
      </c>
      <c r="B2030">
        <v>-6.6622224573599995E-3</v>
      </c>
    </row>
    <row r="2031" spans="1:2" x14ac:dyDescent="0.55000000000000004">
      <c r="A2031">
        <v>-6.2543176705350007E-2</v>
      </c>
      <c r="B2031">
        <v>-1.061094972264E-2</v>
      </c>
    </row>
    <row r="2032" spans="1:2" x14ac:dyDescent="0.55000000000000004">
      <c r="A2032">
        <v>-5.5476362155500003E-2</v>
      </c>
      <c r="B2032">
        <v>-1.344280164216E-2</v>
      </c>
    </row>
    <row r="2033" spans="1:2" x14ac:dyDescent="0.55000000000000004">
      <c r="A2033">
        <v>-4.9653346688550003E-2</v>
      </c>
      <c r="B2033">
        <v>-1.5885572973360001E-2</v>
      </c>
    </row>
    <row r="2034" spans="1:2" x14ac:dyDescent="0.55000000000000004">
      <c r="A2034">
        <v>-5.3114136951149998E-2</v>
      </c>
      <c r="B2034">
        <v>-1.9509436834800001E-2</v>
      </c>
    </row>
    <row r="2035" spans="1:2" x14ac:dyDescent="0.55000000000000004">
      <c r="A2035">
        <v>-5.443241502105E-2</v>
      </c>
      <c r="B2035">
        <v>-2.3085452598E-2</v>
      </c>
    </row>
    <row r="2036" spans="1:2" x14ac:dyDescent="0.55000000000000004">
      <c r="A2036">
        <v>-5.9883035553000001E-2</v>
      </c>
      <c r="B2036">
        <v>-2.7340155859920001E-2</v>
      </c>
    </row>
    <row r="2037" spans="1:2" x14ac:dyDescent="0.55000000000000004">
      <c r="A2037">
        <v>-6.7854769794900002E-2</v>
      </c>
      <c r="B2037">
        <v>-3.1797583959119996E-2</v>
      </c>
    </row>
    <row r="2038" spans="1:2" x14ac:dyDescent="0.55000000000000004">
      <c r="A2038">
        <v>-6.8470462754100014E-2</v>
      </c>
      <c r="B2038">
        <v>-3.6154279219919996E-2</v>
      </c>
    </row>
    <row r="2039" spans="1:2" x14ac:dyDescent="0.55000000000000004">
      <c r="A2039">
        <v>-6.6810822660450006E-2</v>
      </c>
      <c r="B2039">
        <v>-3.9829768661039995E-2</v>
      </c>
    </row>
    <row r="2040" spans="1:2" x14ac:dyDescent="0.55000000000000004">
      <c r="A2040">
        <v>-6.3404650321650005E-2</v>
      </c>
      <c r="B2040">
        <v>-4.1775171602639993E-2</v>
      </c>
    </row>
    <row r="2041" spans="1:2" x14ac:dyDescent="0.55000000000000004">
      <c r="A2041">
        <v>-5.5950545039400001E-2</v>
      </c>
      <c r="B2041">
        <v>-4.2724578604559998E-2</v>
      </c>
    </row>
    <row r="2042" spans="1:2" x14ac:dyDescent="0.55000000000000004">
      <c r="A2042">
        <v>-4.7058995308050001E-2</v>
      </c>
      <c r="B2042">
        <v>-4.3156470649199995E-2</v>
      </c>
    </row>
    <row r="2043" spans="1:2" x14ac:dyDescent="0.55000000000000004">
      <c r="A2043">
        <v>-4.14916910298E-2</v>
      </c>
      <c r="B2043">
        <v>-4.3269795092399997E-2</v>
      </c>
    </row>
    <row r="2044" spans="1:2" x14ac:dyDescent="0.55000000000000004">
      <c r="A2044">
        <v>-3.5309935108800004E-2</v>
      </c>
      <c r="B2044">
        <v>-4.3818789061679998E-2</v>
      </c>
    </row>
    <row r="2045" spans="1:2" x14ac:dyDescent="0.55000000000000004">
      <c r="A2045">
        <v>-3.8603147650649997E-2</v>
      </c>
      <c r="B2045">
        <v>-4.4578062831119994E-2</v>
      </c>
    </row>
    <row r="2046" spans="1:2" x14ac:dyDescent="0.55000000000000004">
      <c r="A2046">
        <v>-4.52950846326E-2</v>
      </c>
      <c r="B2046">
        <v>-4.6426510415759993E-2</v>
      </c>
    </row>
    <row r="2047" spans="1:2" x14ac:dyDescent="0.55000000000000004">
      <c r="A2047">
        <v>-4.6761079360050001E-2</v>
      </c>
      <c r="B2047">
        <v>-4.8930980610479999E-2</v>
      </c>
    </row>
    <row r="2048" spans="1:2" x14ac:dyDescent="0.55000000000000004">
      <c r="A2048">
        <v>-5.0682398025599998E-2</v>
      </c>
      <c r="B2048">
        <v>-5.1145843894799994E-2</v>
      </c>
    </row>
    <row r="2049" spans="1:2" x14ac:dyDescent="0.55000000000000004">
      <c r="A2049">
        <v>-5.9542914845699998E-2</v>
      </c>
      <c r="B2049">
        <v>-5.3275084266479998E-2</v>
      </c>
    </row>
    <row r="2050" spans="1:2" x14ac:dyDescent="0.55000000000000004">
      <c r="A2050">
        <v>-5.6196325696500002E-2</v>
      </c>
      <c r="B2050">
        <v>-5.4846516545519995E-2</v>
      </c>
    </row>
    <row r="2051" spans="1:2" x14ac:dyDescent="0.55000000000000004">
      <c r="A2051">
        <v>-4.4367821244449997E-2</v>
      </c>
      <c r="B2051">
        <v>-5.6429281268879992E-2</v>
      </c>
    </row>
    <row r="2052" spans="1:2" x14ac:dyDescent="0.55000000000000004">
      <c r="A2052">
        <v>-3.9354144102900002E-2</v>
      </c>
      <c r="B2052">
        <v>-5.7820653599279993E-2</v>
      </c>
    </row>
    <row r="2053" spans="1:2" x14ac:dyDescent="0.55000000000000004">
      <c r="A2053">
        <v>-3.2682068184150002E-2</v>
      </c>
      <c r="B2053">
        <v>-5.9266169830319994E-2</v>
      </c>
    </row>
    <row r="2054" spans="1:2" x14ac:dyDescent="0.55000000000000004">
      <c r="A2054">
        <v>-2.2608785192399998E-2</v>
      </c>
      <c r="B2054">
        <v>-6.0631099790639999E-2</v>
      </c>
    </row>
    <row r="2055" spans="1:2" x14ac:dyDescent="0.55000000000000004">
      <c r="A2055">
        <v>-2.2147015472999999E-2</v>
      </c>
      <c r="B2055">
        <v>-6.1693831235759999E-2</v>
      </c>
    </row>
    <row r="2056" spans="1:2" x14ac:dyDescent="0.55000000000000004">
      <c r="A2056">
        <v>-2.9007771492150003E-2</v>
      </c>
      <c r="B2056">
        <v>-6.3130533343440001E-2</v>
      </c>
    </row>
    <row r="2057" spans="1:2" x14ac:dyDescent="0.55000000000000004">
      <c r="A2057">
        <v>-3.2457389906700003E-2</v>
      </c>
      <c r="B2057">
        <v>-6.4695669820080001E-2</v>
      </c>
    </row>
    <row r="2058" spans="1:2" x14ac:dyDescent="0.55000000000000004">
      <c r="A2058">
        <v>-3.6918681228000003E-2</v>
      </c>
      <c r="B2058">
        <v>-6.5901945559919989E-2</v>
      </c>
    </row>
    <row r="2059" spans="1:2" x14ac:dyDescent="0.55000000000000004">
      <c r="A2059">
        <v>-4.2225309051750003E-2</v>
      </c>
      <c r="B2059">
        <v>-6.7843571020079999E-2</v>
      </c>
    </row>
    <row r="2060" spans="1:2" x14ac:dyDescent="0.55000000000000004">
      <c r="A2060">
        <v>-3.8488946537249998E-2</v>
      </c>
      <c r="B2060">
        <v>-6.9333157867919992E-2</v>
      </c>
    </row>
    <row r="2061" spans="1:2" x14ac:dyDescent="0.55000000000000004">
      <c r="A2061">
        <v>-3.136130748135E-2</v>
      </c>
      <c r="B2061">
        <v>-7.156187191751999E-2</v>
      </c>
    </row>
    <row r="2062" spans="1:2" x14ac:dyDescent="0.55000000000000004">
      <c r="A2062">
        <v>-2.5071557029199998E-2</v>
      </c>
      <c r="B2062">
        <v>-7.3157228245679995E-2</v>
      </c>
    </row>
    <row r="2063" spans="1:2" x14ac:dyDescent="0.55000000000000004">
      <c r="A2063">
        <v>-1.3639032524700001E-2</v>
      </c>
      <c r="B2063">
        <v>-7.296835417368E-2</v>
      </c>
    </row>
    <row r="2064" spans="1:2" x14ac:dyDescent="0.55000000000000004">
      <c r="A2064">
        <v>-2.2648498933500005E-3</v>
      </c>
      <c r="B2064">
        <v>-7.3940426064239992E-2</v>
      </c>
    </row>
    <row r="2065" spans="1:2" x14ac:dyDescent="0.55000000000000004">
      <c r="A2065">
        <v>-9.9250053210000067E-4</v>
      </c>
      <c r="B2065">
        <v>-7.5111445310639999E-2</v>
      </c>
    </row>
    <row r="2066" spans="1:2" x14ac:dyDescent="0.55000000000000004">
      <c r="A2066">
        <v>-5.4140697270000007E-3</v>
      </c>
      <c r="B2066">
        <v>-7.606085231255999E-2</v>
      </c>
    </row>
    <row r="2067" spans="1:2" x14ac:dyDescent="0.55000000000000004">
      <c r="A2067">
        <v>-5.4748942330500004E-3</v>
      </c>
      <c r="B2067">
        <v>-7.8284529720239998E-2</v>
      </c>
    </row>
    <row r="2068" spans="1:2" x14ac:dyDescent="0.55000000000000004">
      <c r="A2068">
        <v>-1.7920332960750001E-2</v>
      </c>
      <c r="B2068">
        <v>-7.8723976727759992E-2</v>
      </c>
    </row>
    <row r="2069" spans="1:2" x14ac:dyDescent="0.55000000000000004">
      <c r="A2069">
        <v>-1.7143268863050003E-2</v>
      </c>
      <c r="B2069">
        <v>-8.0222377698959998E-2</v>
      </c>
    </row>
    <row r="2070" spans="1:2" x14ac:dyDescent="0.55000000000000004">
      <c r="A2070">
        <v>-1.0173276996300001E-2</v>
      </c>
      <c r="B2070">
        <v>-8.1793809977999996E-2</v>
      </c>
    </row>
    <row r="2071" spans="1:2" x14ac:dyDescent="0.55000000000000004">
      <c r="A2071">
        <v>1.0606368761999999E-3</v>
      </c>
      <c r="B2071">
        <v>-8.228236424424E-2</v>
      </c>
    </row>
    <row r="2072" spans="1:2" x14ac:dyDescent="0.55000000000000004">
      <c r="A2072">
        <v>1.2130696977299999E-2</v>
      </c>
      <c r="B2072">
        <v>-8.3487380823599994E-2</v>
      </c>
    </row>
    <row r="2073" spans="1:2" x14ac:dyDescent="0.55000000000000004">
      <c r="A2073">
        <v>2.3521016722500003E-2</v>
      </c>
      <c r="B2073">
        <v>-8.3066821223279991E-2</v>
      </c>
    </row>
    <row r="2074" spans="1:2" x14ac:dyDescent="0.55000000000000004">
      <c r="A2074">
        <v>2.2860636371100002E-2</v>
      </c>
      <c r="B2074">
        <v>-8.3505009070319991E-2</v>
      </c>
    </row>
    <row r="2075" spans="1:2" x14ac:dyDescent="0.55000000000000004">
      <c r="A2075">
        <v>2.1286647112500001E-2</v>
      </c>
      <c r="B2075">
        <v>-8.5119252805680001E-2</v>
      </c>
    </row>
    <row r="2076" spans="1:2" x14ac:dyDescent="0.55000000000000004">
      <c r="A2076">
        <v>2.1721107869999999E-2</v>
      </c>
      <c r="B2076">
        <v>-8.618953921368E-2</v>
      </c>
    </row>
    <row r="2077" spans="1:2" x14ac:dyDescent="0.55000000000000004">
      <c r="A2077">
        <v>1.6037119845449997E-2</v>
      </c>
      <c r="B2077">
        <v>-8.8788446444399996E-2</v>
      </c>
    </row>
    <row r="2078" spans="1:2" x14ac:dyDescent="0.55000000000000004">
      <c r="A2078">
        <v>1.3835024463150001E-2</v>
      </c>
      <c r="B2078">
        <v>-9.0606674177519997E-2</v>
      </c>
    </row>
    <row r="2079" spans="1:2" x14ac:dyDescent="0.55000000000000004">
      <c r="A2079">
        <v>1.0233965441699999E-2</v>
      </c>
      <c r="B2079">
        <v>-9.2560891242480001E-2</v>
      </c>
    </row>
    <row r="2080" spans="1:2" x14ac:dyDescent="0.55000000000000004">
      <c r="A2080">
        <v>7.5601698084E-3</v>
      </c>
      <c r="B2080">
        <v>-9.4959591956879988E-2</v>
      </c>
    </row>
    <row r="2081" spans="1:2" x14ac:dyDescent="0.55000000000000004">
      <c r="A2081">
        <v>1.1156263564049999E-2</v>
      </c>
      <c r="B2081">
        <v>-9.5854855058159993E-2</v>
      </c>
    </row>
    <row r="2082" spans="1:2" x14ac:dyDescent="0.55000000000000004">
      <c r="A2082">
        <v>2.023276944645E-2</v>
      </c>
      <c r="B2082">
        <v>-9.7022096823119991E-2</v>
      </c>
    </row>
    <row r="2083" spans="1:2" x14ac:dyDescent="0.55000000000000004">
      <c r="A2083">
        <v>2.5546845168900004E-2</v>
      </c>
      <c r="B2083">
        <v>-9.6450437965199989E-2</v>
      </c>
    </row>
    <row r="2084" spans="1:2" x14ac:dyDescent="0.55000000000000004">
      <c r="A2084">
        <v>3.4429705685100002E-2</v>
      </c>
      <c r="B2084">
        <v>-9.5639538616079989E-2</v>
      </c>
    </row>
    <row r="2085" spans="1:2" x14ac:dyDescent="0.55000000000000004">
      <c r="A2085">
        <v>4.5715754848500004E-2</v>
      </c>
      <c r="B2085">
        <v>-9.5347413384719998E-2</v>
      </c>
    </row>
    <row r="2086" spans="1:2" x14ac:dyDescent="0.55000000000000004">
      <c r="A2086">
        <v>4.5316050951600004E-2</v>
      </c>
      <c r="B2086">
        <v>-9.4472296851119991E-2</v>
      </c>
    </row>
    <row r="2087" spans="1:2" x14ac:dyDescent="0.55000000000000004">
      <c r="A2087">
        <v>4.0288719329100005E-2</v>
      </c>
      <c r="B2087">
        <v>-9.4797160254959989E-2</v>
      </c>
    </row>
    <row r="2088" spans="1:2" x14ac:dyDescent="0.55000000000000004">
      <c r="A2088">
        <v>3.9043678929750004E-2</v>
      </c>
      <c r="B2088">
        <v>-9.5504808444719994E-2</v>
      </c>
    </row>
    <row r="2089" spans="1:2" x14ac:dyDescent="0.55000000000000004">
      <c r="A2089">
        <v>3.6351263549700003E-2</v>
      </c>
      <c r="B2089">
        <v>-9.5955587896559988E-2</v>
      </c>
    </row>
    <row r="2090" spans="1:2" x14ac:dyDescent="0.55000000000000004">
      <c r="A2090">
        <v>2.7340547439150001E-2</v>
      </c>
      <c r="B2090">
        <v>-9.6970471243439993E-2</v>
      </c>
    </row>
    <row r="2091" spans="1:2" x14ac:dyDescent="0.55000000000000004">
      <c r="A2091">
        <v>3.04798367412E-2</v>
      </c>
      <c r="B2091">
        <v>-9.6786633813359987E-2</v>
      </c>
    </row>
    <row r="2092" spans="1:2" x14ac:dyDescent="0.55000000000000004">
      <c r="A2092">
        <v>3.8920788601200004E-2</v>
      </c>
      <c r="B2092">
        <v>-9.688358917032E-2</v>
      </c>
    </row>
    <row r="2093" spans="1:2" x14ac:dyDescent="0.55000000000000004">
      <c r="A2093">
        <v>4.5630104013450003E-2</v>
      </c>
      <c r="B2093">
        <v>-9.603491500679999E-2</v>
      </c>
    </row>
    <row r="2094" spans="1:2" x14ac:dyDescent="0.55000000000000004">
      <c r="A2094">
        <v>5.2894287878850005E-2</v>
      </c>
      <c r="B2094">
        <v>-9.427334949527999E-2</v>
      </c>
    </row>
    <row r="2095" spans="1:2" x14ac:dyDescent="0.55000000000000004">
      <c r="A2095">
        <v>6.173742626865001E-2</v>
      </c>
      <c r="B2095">
        <v>-9.2826574103759996E-2</v>
      </c>
    </row>
    <row r="2096" spans="1:2" x14ac:dyDescent="0.55000000000000004">
      <c r="A2096">
        <v>6.3123976743300003E-2</v>
      </c>
      <c r="B2096">
        <v>-9.0814435656719997E-2</v>
      </c>
    </row>
    <row r="2097" spans="1:2" x14ac:dyDescent="0.55000000000000004">
      <c r="A2097">
        <v>6.0858574222050009E-2</v>
      </c>
      <c r="B2097">
        <v>-8.8991171281679993E-2</v>
      </c>
    </row>
    <row r="2098" spans="1:2" x14ac:dyDescent="0.55000000000000004">
      <c r="A2098">
        <v>5.2744088588400004E-2</v>
      </c>
      <c r="B2098">
        <v>-8.6831711058479991E-2</v>
      </c>
    </row>
    <row r="2099" spans="1:2" x14ac:dyDescent="0.55000000000000004">
      <c r="A2099">
        <v>4.1984357599800001E-2</v>
      </c>
      <c r="B2099">
        <v>-8.2477534118639992E-2</v>
      </c>
    </row>
    <row r="2100" spans="1:2" x14ac:dyDescent="0.55000000000000004">
      <c r="A2100">
        <v>3.5576682084900002E-2</v>
      </c>
      <c r="B2100">
        <v>-7.7299866224879998E-2</v>
      </c>
    </row>
    <row r="2101" spans="1:2" x14ac:dyDescent="0.55000000000000004">
      <c r="A2101">
        <v>3.3981590446650001E-2</v>
      </c>
      <c r="B2101">
        <v>-7.0297674795599993E-2</v>
      </c>
    </row>
    <row r="2102" spans="1:2" x14ac:dyDescent="0.55000000000000004">
      <c r="A2102">
        <v>4.0438918619550006E-2</v>
      </c>
      <c r="B2102">
        <v>-6.2929067666639998E-2</v>
      </c>
    </row>
    <row r="2103" spans="1:2" x14ac:dyDescent="0.55000000000000004">
      <c r="A2103">
        <v>4.9073515845750003E-2</v>
      </c>
      <c r="B2103">
        <v>-5.6237888875919996E-2</v>
      </c>
    </row>
    <row r="2104" spans="1:2" x14ac:dyDescent="0.55000000000000004">
      <c r="A2104">
        <v>6.35559548679E-2</v>
      </c>
      <c r="B2104">
        <v>-4.9341466926959995E-2</v>
      </c>
    </row>
    <row r="2105" spans="1:2" x14ac:dyDescent="0.55000000000000004">
      <c r="A2105">
        <v>6.9478275650849991E-2</v>
      </c>
      <c r="B2105">
        <v>-4.4489921597519994E-2</v>
      </c>
    </row>
    <row r="2106" spans="1:2" x14ac:dyDescent="0.55000000000000004">
      <c r="A2106">
        <v>7.5506108332050001E-2</v>
      </c>
      <c r="B2106">
        <v>-4.0158409546319995E-2</v>
      </c>
    </row>
    <row r="2107" spans="1:2" x14ac:dyDescent="0.55000000000000004">
      <c r="A2107">
        <v>7.5475075420799995E-2</v>
      </c>
      <c r="B2107">
        <v>-3.7361814120239999E-2</v>
      </c>
    </row>
    <row r="2108" spans="1:2" x14ac:dyDescent="0.55000000000000004">
      <c r="A2108">
        <v>6.890230481805E-2</v>
      </c>
      <c r="B2108">
        <v>-3.5384932166639994E-2</v>
      </c>
    </row>
    <row r="2109" spans="1:2" x14ac:dyDescent="0.55000000000000004">
      <c r="A2109">
        <v>5.9197692811949996E-2</v>
      </c>
      <c r="B2109">
        <v>-3.3241841029679996E-2</v>
      </c>
    </row>
    <row r="2110" spans="1:2" x14ac:dyDescent="0.55000000000000004">
      <c r="A2110">
        <v>5.1619455884700002E-2</v>
      </c>
      <c r="B2110">
        <v>-3.2272287460079999E-2</v>
      </c>
    </row>
    <row r="2111" spans="1:2" x14ac:dyDescent="0.55000000000000004">
      <c r="A2111">
        <v>4.1463004690800005E-2</v>
      </c>
      <c r="B2111">
        <v>-3.109749073224E-2</v>
      </c>
    </row>
    <row r="2112" spans="1:2" x14ac:dyDescent="0.55000000000000004">
      <c r="A2112">
        <v>3.8370885413850003E-2</v>
      </c>
      <c r="B2112">
        <v>-3.003098180568E-2</v>
      </c>
    </row>
    <row r="2113" spans="1:2" x14ac:dyDescent="0.55000000000000004">
      <c r="A2113">
        <v>4.9699139336550006E-2</v>
      </c>
      <c r="B2113">
        <v>-2.99919478308E-2</v>
      </c>
    </row>
    <row r="2114" spans="1:2" x14ac:dyDescent="0.55000000000000004">
      <c r="A2114">
        <v>6.2201678620950003E-2</v>
      </c>
      <c r="B2114">
        <v>-2.927548551768E-2</v>
      </c>
    </row>
    <row r="2115" spans="1:2" x14ac:dyDescent="0.55000000000000004">
      <c r="A2115">
        <v>7.4342994818399996E-2</v>
      </c>
      <c r="B2115">
        <v>-2.9091648087600001E-2</v>
      </c>
    </row>
    <row r="2116" spans="1:2" x14ac:dyDescent="0.55000000000000004">
      <c r="A2116">
        <v>8.2757879032949996E-2</v>
      </c>
      <c r="B2116">
        <v>-2.858546557464E-2</v>
      </c>
    </row>
    <row r="2117" spans="1:2" x14ac:dyDescent="0.55000000000000004">
      <c r="A2117">
        <v>8.1720138480749993E-2</v>
      </c>
      <c r="B2117">
        <v>-2.7729236448240002E-2</v>
      </c>
    </row>
    <row r="2118" spans="1:2" x14ac:dyDescent="0.55000000000000004">
      <c r="A2118">
        <v>7.3243188443699994E-2</v>
      </c>
      <c r="B2118">
        <v>-2.7522734129519999E-2</v>
      </c>
    </row>
    <row r="2119" spans="1:2" x14ac:dyDescent="0.55000000000000004">
      <c r="A2119">
        <v>6.5067878304000001E-2</v>
      </c>
      <c r="B2119">
        <v>-2.7161355071759999E-2</v>
      </c>
    </row>
    <row r="2120" spans="1:2" x14ac:dyDescent="0.55000000000000004">
      <c r="A2120">
        <v>5.4614752478550001E-2</v>
      </c>
      <c r="B2120">
        <v>-2.711980277592E-2</v>
      </c>
    </row>
    <row r="2121" spans="1:2" x14ac:dyDescent="0.55000000000000004">
      <c r="A2121">
        <v>4.7396497321800006E-2</v>
      </c>
      <c r="B2121">
        <v>-2.671435310136E-2</v>
      </c>
    </row>
    <row r="2122" spans="1:2" x14ac:dyDescent="0.55000000000000004">
      <c r="A2122">
        <v>4.6917349172100005E-2</v>
      </c>
      <c r="B2122">
        <v>-2.591478619656E-2</v>
      </c>
    </row>
    <row r="2123" spans="1:2" x14ac:dyDescent="0.55000000000000004">
      <c r="A2123">
        <v>5.1234647785200003E-2</v>
      </c>
      <c r="B2123">
        <v>-2.537964299256E-2</v>
      </c>
    </row>
    <row r="2124" spans="1:2" x14ac:dyDescent="0.55000000000000004">
      <c r="A2124">
        <v>5.768204542650001E-2</v>
      </c>
      <c r="B2124">
        <v>-2.3725106121839999E-2</v>
      </c>
    </row>
    <row r="2125" spans="1:2" x14ac:dyDescent="0.55000000000000004">
      <c r="A2125">
        <v>6.9968595648600002E-2</v>
      </c>
      <c r="B2125">
        <v>-2.2673707121040002E-2</v>
      </c>
    </row>
    <row r="2126" spans="1:2" x14ac:dyDescent="0.55000000000000004">
      <c r="A2126">
        <v>8.1048586281300003E-2</v>
      </c>
      <c r="B2126">
        <v>-2.110479316296E-2</v>
      </c>
    </row>
    <row r="2127" spans="1:2" x14ac:dyDescent="0.55000000000000004">
      <c r="A2127">
        <v>8.3496462320700002E-2</v>
      </c>
      <c r="B2127">
        <v>-1.8656985189840002E-2</v>
      </c>
    </row>
    <row r="2128" spans="1:2" x14ac:dyDescent="0.55000000000000004">
      <c r="A2128">
        <v>7.945845990884999E-2</v>
      </c>
      <c r="B2128">
        <v>-1.7485965943440002E-2</v>
      </c>
    </row>
    <row r="2129" spans="1:2" x14ac:dyDescent="0.55000000000000004">
      <c r="A2129">
        <v>6.7862081632950003E-2</v>
      </c>
      <c r="B2129">
        <v>-1.5439830163439998E-2</v>
      </c>
    </row>
    <row r="2130" spans="1:2" x14ac:dyDescent="0.55000000000000004">
      <c r="A2130">
        <v>5.4351593391150005E-2</v>
      </c>
      <c r="B2130">
        <v>-1.3082681744879998E-2</v>
      </c>
    </row>
    <row r="2131" spans="1:2" x14ac:dyDescent="0.55000000000000004">
      <c r="A2131">
        <v>4.3765646705550006E-2</v>
      </c>
      <c r="B2131">
        <v>-1.098617954568E-2</v>
      </c>
    </row>
    <row r="2132" spans="1:2" x14ac:dyDescent="0.55000000000000004">
      <c r="A2132">
        <v>4.1203569552750001E-2</v>
      </c>
      <c r="B2132">
        <v>-7.6065928173599997E-3</v>
      </c>
    </row>
    <row r="2133" spans="1:2" x14ac:dyDescent="0.55000000000000004">
      <c r="A2133">
        <v>4.25230889391E-2</v>
      </c>
      <c r="B2133">
        <v>-3.9739148325599995E-3</v>
      </c>
    </row>
    <row r="2134" spans="1:2" x14ac:dyDescent="0.55000000000000004">
      <c r="A2134">
        <v>4.8940694985600004E-2</v>
      </c>
      <c r="B2134">
        <v>2.027204796E-4</v>
      </c>
    </row>
    <row r="2135" spans="1:2" x14ac:dyDescent="0.55000000000000004">
      <c r="A2135">
        <v>5.4864257085000007E-2</v>
      </c>
      <c r="B2135">
        <v>4.049455746E-3</v>
      </c>
    </row>
    <row r="2136" spans="1:2" x14ac:dyDescent="0.55000000000000004">
      <c r="A2136">
        <v>6.0517212198300009E-2</v>
      </c>
      <c r="B2136">
        <v>6.3612743872799998E-3</v>
      </c>
    </row>
    <row r="2137" spans="1:2" x14ac:dyDescent="0.55000000000000004">
      <c r="A2137">
        <v>6.4166682561299995E-2</v>
      </c>
      <c r="B2137">
        <v>7.3736394131999998E-3</v>
      </c>
    </row>
    <row r="2138" spans="1:2" x14ac:dyDescent="0.55000000000000004">
      <c r="A2138">
        <v>6.3039567224699999E-2</v>
      </c>
      <c r="B2138">
        <v>7.3056447472800001E-3</v>
      </c>
    </row>
    <row r="2139" spans="1:2" x14ac:dyDescent="0.55000000000000004">
      <c r="A2139">
        <v>5.7725491502250002E-2</v>
      </c>
      <c r="B2139">
        <v>7.0273702811999997E-3</v>
      </c>
    </row>
    <row r="2140" spans="1:2" x14ac:dyDescent="0.55000000000000004">
      <c r="A2140">
        <v>4.9301918072550001E-2</v>
      </c>
      <c r="B2140">
        <v>7.0449985279199996E-3</v>
      </c>
    </row>
    <row r="2141" spans="1:2" x14ac:dyDescent="0.55000000000000004">
      <c r="A2141">
        <v>3.9437176244400005E-2</v>
      </c>
      <c r="B2141">
        <v>7.7400551128799996E-3</v>
      </c>
    </row>
    <row r="2142" spans="1:2" x14ac:dyDescent="0.55000000000000004">
      <c r="A2142">
        <v>3.2076169695900006E-2</v>
      </c>
      <c r="B2142">
        <v>9.1641656157600004E-3</v>
      </c>
    </row>
    <row r="2143" spans="1:2" x14ac:dyDescent="0.55000000000000004">
      <c r="A2143">
        <v>3.2120857088100002E-2</v>
      </c>
      <c r="B2143">
        <v>1.091943532488E-2</v>
      </c>
    </row>
    <row r="2144" spans="1:2" x14ac:dyDescent="0.55000000000000004">
      <c r="A2144">
        <v>3.9562549205850006E-2</v>
      </c>
      <c r="B2144">
        <v>1.249086760392E-2</v>
      </c>
    </row>
    <row r="2145" spans="1:2" x14ac:dyDescent="0.55000000000000004">
      <c r="A2145">
        <v>5.0220492245550002E-2</v>
      </c>
      <c r="B2145">
        <v>1.35120467532E-2</v>
      </c>
    </row>
    <row r="2146" spans="1:2" x14ac:dyDescent="0.55000000000000004">
      <c r="A2146">
        <v>5.9334237621450008E-2</v>
      </c>
      <c r="B2146">
        <v>1.377898877496E-2</v>
      </c>
    </row>
    <row r="2147" spans="1:2" x14ac:dyDescent="0.55000000000000004">
      <c r="A2147">
        <v>6.6177615210299995E-2</v>
      </c>
      <c r="B2147">
        <v>1.3776470454E-2</v>
      </c>
    </row>
    <row r="2148" spans="1:2" x14ac:dyDescent="0.55000000000000004">
      <c r="A2148">
        <v>6.6689037587699992E-2</v>
      </c>
      <c r="B2148">
        <v>1.31720734236E-2</v>
      </c>
    </row>
    <row r="2149" spans="1:2" x14ac:dyDescent="0.55000000000000004">
      <c r="A2149">
        <v>6.2833508693999993E-2</v>
      </c>
      <c r="B2149">
        <v>1.2930314611439999E-2</v>
      </c>
    </row>
    <row r="2150" spans="1:2" x14ac:dyDescent="0.55000000000000004">
      <c r="A2150">
        <v>5.7603842490149999E-2</v>
      </c>
      <c r="B2150">
        <v>1.269862908312E-2</v>
      </c>
    </row>
    <row r="2151" spans="1:2" x14ac:dyDescent="0.55000000000000004">
      <c r="A2151">
        <v>5.12023735575E-2</v>
      </c>
      <c r="B2151">
        <v>1.343271964296E-2</v>
      </c>
    </row>
    <row r="2152" spans="1:2" x14ac:dyDescent="0.55000000000000004">
      <c r="A2152">
        <v>4.2955067063700003E-2</v>
      </c>
      <c r="B2152">
        <v>1.5230800808399999E-2</v>
      </c>
    </row>
    <row r="2153" spans="1:2" x14ac:dyDescent="0.55000000000000004">
      <c r="A2153">
        <v>3.8233099287900002E-2</v>
      </c>
      <c r="B2153">
        <v>1.7260567502159999E-2</v>
      </c>
    </row>
    <row r="2154" spans="1:2" x14ac:dyDescent="0.55000000000000004">
      <c r="A2154">
        <v>3.8816518019400004E-2</v>
      </c>
      <c r="B2154">
        <v>1.9885917102959998E-2</v>
      </c>
    </row>
    <row r="2155" spans="1:2" x14ac:dyDescent="0.55000000000000004">
      <c r="A2155">
        <v>4.4500506043950006E-2</v>
      </c>
      <c r="B2155">
        <v>2.1774657822959998E-2</v>
      </c>
    </row>
    <row r="2156" spans="1:2" x14ac:dyDescent="0.55000000000000004">
      <c r="A2156">
        <v>5.1922337098500006E-2</v>
      </c>
      <c r="B2156">
        <v>2.3532445853039999E-2</v>
      </c>
    </row>
    <row r="2157" spans="1:2" x14ac:dyDescent="0.55000000000000004">
      <c r="A2157">
        <v>6.115028358780001E-2</v>
      </c>
      <c r="B2157">
        <v>2.4792865493519996E-2</v>
      </c>
    </row>
    <row r="2158" spans="1:2" x14ac:dyDescent="0.55000000000000004">
      <c r="A2158">
        <v>6.3946969549649998E-2</v>
      </c>
      <c r="B2158">
        <v>2.5443851461679996E-2</v>
      </c>
    </row>
    <row r="2159" spans="1:2" x14ac:dyDescent="0.55000000000000004">
      <c r="A2159">
        <v>6.046880085675E-2</v>
      </c>
      <c r="B2159">
        <v>2.5681832792399998E-2</v>
      </c>
    </row>
    <row r="2160" spans="1:2" x14ac:dyDescent="0.55000000000000004">
      <c r="A2160">
        <v>5.1885097605000007E-2</v>
      </c>
      <c r="B2160">
        <v>2.6214457675439999E-2</v>
      </c>
    </row>
    <row r="2161" spans="1:2" x14ac:dyDescent="0.55000000000000004">
      <c r="A2161">
        <v>4.1631823728000006E-2</v>
      </c>
      <c r="B2161">
        <v>2.7259560873839999E-2</v>
      </c>
    </row>
    <row r="2162" spans="1:2" x14ac:dyDescent="0.55000000000000004">
      <c r="A2162">
        <v>3.2566489693650003E-2</v>
      </c>
      <c r="B2162">
        <v>2.8800773301359998E-2</v>
      </c>
    </row>
    <row r="2163" spans="1:2" x14ac:dyDescent="0.55000000000000004">
      <c r="A2163">
        <v>2.7681909462900001E-2</v>
      </c>
      <c r="B2163">
        <v>3.0354577333679997E-2</v>
      </c>
    </row>
    <row r="2164" spans="1:2" x14ac:dyDescent="0.55000000000000004">
      <c r="A2164">
        <v>2.7699287893200003E-2</v>
      </c>
      <c r="B2164">
        <v>3.2310053559119999E-2</v>
      </c>
    </row>
    <row r="2165" spans="1:2" x14ac:dyDescent="0.55000000000000004">
      <c r="A2165">
        <v>3.1225867927650003E-2</v>
      </c>
      <c r="B2165">
        <v>3.3610766334959997E-2</v>
      </c>
    </row>
    <row r="2166" spans="1:2" x14ac:dyDescent="0.55000000000000004">
      <c r="A2166">
        <v>3.5464963604400004E-2</v>
      </c>
      <c r="B2166">
        <v>3.468734854536E-2</v>
      </c>
    </row>
    <row r="2167" spans="1:2" x14ac:dyDescent="0.55000000000000004">
      <c r="A2167">
        <v>4.0267616949450004E-2</v>
      </c>
      <c r="B2167">
        <v>3.6315443045999998E-2</v>
      </c>
    </row>
    <row r="2168" spans="1:2" x14ac:dyDescent="0.55000000000000004">
      <c r="A2168">
        <v>4.5735615911700001E-2</v>
      </c>
      <c r="B2168">
        <v>3.7545642834960001E-2</v>
      </c>
    </row>
    <row r="2169" spans="1:2" x14ac:dyDescent="0.55000000000000004">
      <c r="A2169">
        <v>4.7041480817100002E-2</v>
      </c>
      <c r="B2169">
        <v>3.9288320939280003E-2</v>
      </c>
    </row>
    <row r="2170" spans="1:2" x14ac:dyDescent="0.55000000000000004">
      <c r="A2170">
        <v>4.30270634178E-2</v>
      </c>
      <c r="B2170">
        <v>4.1377268175600002E-2</v>
      </c>
    </row>
    <row r="2171" spans="1:2" x14ac:dyDescent="0.55000000000000004">
      <c r="A2171">
        <v>3.6264371398200004E-2</v>
      </c>
      <c r="B2171">
        <v>4.3457401288560002E-2</v>
      </c>
    </row>
    <row r="2172" spans="1:2" x14ac:dyDescent="0.55000000000000004">
      <c r="A2172">
        <v>2.7144419440049999E-2</v>
      </c>
      <c r="B2172">
        <v>4.7370872060399999E-2</v>
      </c>
    </row>
    <row r="2173" spans="1:2" x14ac:dyDescent="0.55000000000000004">
      <c r="A2173">
        <v>2.0102431219200002E-2</v>
      </c>
      <c r="B2173">
        <v>5.1395148954479997E-2</v>
      </c>
    </row>
    <row r="2174" spans="1:2" x14ac:dyDescent="0.55000000000000004">
      <c r="A2174">
        <v>1.8967867983900003E-2</v>
      </c>
      <c r="B2174">
        <v>5.6065375174800001E-2</v>
      </c>
    </row>
    <row r="2175" spans="1:2" x14ac:dyDescent="0.55000000000000004">
      <c r="A2175">
        <v>2.3771762645399999E-2</v>
      </c>
      <c r="B2175">
        <v>6.1212823217039997E-2</v>
      </c>
    </row>
    <row r="2176" spans="1:2" x14ac:dyDescent="0.55000000000000004">
      <c r="A2176">
        <v>3.2655864478050002E-2</v>
      </c>
      <c r="B2176">
        <v>6.4835427917999996E-2</v>
      </c>
    </row>
    <row r="2177" spans="1:2" x14ac:dyDescent="0.55000000000000004">
      <c r="A2177">
        <v>4.0055351836500004E-2</v>
      </c>
      <c r="B2177">
        <v>6.7819638255600001E-2</v>
      </c>
    </row>
    <row r="2178" spans="1:2" x14ac:dyDescent="0.55000000000000004">
      <c r="A2178">
        <v>4.3707304832400005E-2</v>
      </c>
      <c r="B2178">
        <v>6.9914881294319997E-2</v>
      </c>
    </row>
    <row r="2179" spans="1:2" x14ac:dyDescent="0.55000000000000004">
      <c r="A2179">
        <v>4.449057551235E-2</v>
      </c>
      <c r="B2179">
        <v>7.0888212345359997E-2</v>
      </c>
    </row>
    <row r="2180" spans="1:2" x14ac:dyDescent="0.55000000000000004">
      <c r="A2180">
        <v>3.9628338977700003E-2</v>
      </c>
      <c r="B2180">
        <v>7.1425873870319997E-2</v>
      </c>
    </row>
    <row r="2181" spans="1:2" x14ac:dyDescent="0.55000000000000004">
      <c r="A2181">
        <v>3.1851491418449999E-2</v>
      </c>
      <c r="B2181">
        <v>7.1775920483759997E-2</v>
      </c>
    </row>
    <row r="2182" spans="1:2" x14ac:dyDescent="0.55000000000000004">
      <c r="A2182">
        <v>2.7536675438250002E-2</v>
      </c>
      <c r="B2182">
        <v>7.3463195526959998E-2</v>
      </c>
    </row>
    <row r="2183" spans="1:2" x14ac:dyDescent="0.55000000000000004">
      <c r="A2183">
        <v>2.2927667459400003E-2</v>
      </c>
      <c r="B2183">
        <v>7.5256240050479997E-2</v>
      </c>
    </row>
    <row r="2184" spans="1:2" x14ac:dyDescent="0.55000000000000004">
      <c r="A2184">
        <v>1.4624501725349999E-2</v>
      </c>
      <c r="B2184">
        <v>7.7682642295440002E-2</v>
      </c>
    </row>
    <row r="2185" spans="1:2" x14ac:dyDescent="0.55000000000000004">
      <c r="A2185">
        <v>1.9882718207549999E-2</v>
      </c>
      <c r="B2185">
        <v>8.1830316916559995E-2</v>
      </c>
    </row>
    <row r="2186" spans="1:2" x14ac:dyDescent="0.55000000000000004">
      <c r="A2186">
        <v>2.7000426731850005E-2</v>
      </c>
      <c r="B2186">
        <v>8.3532701885520005E-2</v>
      </c>
    </row>
    <row r="2187" spans="1:2" x14ac:dyDescent="0.55000000000000004">
      <c r="A2187">
        <v>3.2099754708450001E-2</v>
      </c>
      <c r="B2187">
        <v>8.3251909098480001E-2</v>
      </c>
    </row>
    <row r="2188" spans="1:2" x14ac:dyDescent="0.55000000000000004">
      <c r="A2188">
        <v>3.5204287149900003E-2</v>
      </c>
      <c r="B2188">
        <v>8.3103328161840004E-2</v>
      </c>
    </row>
    <row r="2189" spans="1:2" x14ac:dyDescent="0.55000000000000004">
      <c r="A2189">
        <v>4.4869177029600006E-2</v>
      </c>
      <c r="B2189">
        <v>8.2786019720879997E-2</v>
      </c>
    </row>
    <row r="2190" spans="1:2" x14ac:dyDescent="0.55000000000000004">
      <c r="A2190">
        <v>3.7146947394150004E-2</v>
      </c>
      <c r="B2190">
        <v>8.1579743981039995E-2</v>
      </c>
    </row>
    <row r="2191" spans="1:2" x14ac:dyDescent="0.55000000000000004">
      <c r="A2191">
        <v>2.75130904257E-2</v>
      </c>
      <c r="B2191">
        <v>8.0404947253199993E-2</v>
      </c>
    </row>
    <row r="2192" spans="1:2" x14ac:dyDescent="0.55000000000000004">
      <c r="A2192">
        <v>2.1292853694750001E-2</v>
      </c>
      <c r="B2192">
        <v>8.0686999200720005E-2</v>
      </c>
    </row>
    <row r="2193" spans="1:2" x14ac:dyDescent="0.55000000000000004">
      <c r="A2193">
        <v>1.73640871305E-2</v>
      </c>
      <c r="B2193">
        <v>8.1161702701679994E-2</v>
      </c>
    </row>
    <row r="2194" spans="1:2" x14ac:dyDescent="0.55000000000000004">
      <c r="A2194">
        <v>1.28605910499E-2</v>
      </c>
      <c r="B2194">
        <v>8.2135033752719994E-2</v>
      </c>
    </row>
    <row r="2195" spans="1:2" x14ac:dyDescent="0.55000000000000004">
      <c r="A2195">
        <v>1.47747010158E-2</v>
      </c>
      <c r="B2195">
        <v>8.3188951074480003E-2</v>
      </c>
    </row>
    <row r="2196" spans="1:2" x14ac:dyDescent="0.55000000000000004">
      <c r="A2196">
        <v>1.9075862515050002E-2</v>
      </c>
      <c r="B2196">
        <v>8.2973634632399998E-2</v>
      </c>
    </row>
    <row r="2197" spans="1:2" x14ac:dyDescent="0.55000000000000004">
      <c r="A2197">
        <v>2.0864599519500003E-2</v>
      </c>
      <c r="B2197">
        <v>8.3070589989359997E-2</v>
      </c>
    </row>
    <row r="2198" spans="1:2" x14ac:dyDescent="0.55000000000000004">
      <c r="A2198">
        <v>2.9373823784250006E-2</v>
      </c>
      <c r="B2198">
        <v>8.2346572713360003E-2</v>
      </c>
    </row>
    <row r="2199" spans="1:2" x14ac:dyDescent="0.55000000000000004">
      <c r="A2199">
        <v>3.1911074608050004E-2</v>
      </c>
      <c r="B2199">
        <v>8.1346799292239994E-2</v>
      </c>
    </row>
    <row r="2200" spans="1:2" x14ac:dyDescent="0.55000000000000004">
      <c r="A2200">
        <v>3.1647915520650001E-2</v>
      </c>
      <c r="B2200">
        <v>8.1181849269359993E-2</v>
      </c>
    </row>
    <row r="2201" spans="1:2" x14ac:dyDescent="0.55000000000000004">
      <c r="A2201">
        <v>2.7017805162150001E-2</v>
      </c>
      <c r="B2201">
        <v>8.0761289669040004E-2</v>
      </c>
    </row>
    <row r="2202" spans="1:2" x14ac:dyDescent="0.55000000000000004">
      <c r="A2202">
        <v>2.2742711308349997E-2</v>
      </c>
      <c r="B2202">
        <v>8.1609963832560001E-2</v>
      </c>
    </row>
    <row r="2203" spans="1:2" x14ac:dyDescent="0.55000000000000004">
      <c r="A2203">
        <v>1.4022463247100001E-2</v>
      </c>
      <c r="B2203">
        <v>8.2374274243919993E-2</v>
      </c>
    </row>
    <row r="2204" spans="1:2" x14ac:dyDescent="0.55000000000000004">
      <c r="A2204">
        <v>9.9794955694500007E-3</v>
      </c>
      <c r="B2204">
        <v>8.3376565986000004E-2</v>
      </c>
    </row>
    <row r="2205" spans="1:2" x14ac:dyDescent="0.55000000000000004">
      <c r="A2205">
        <v>8.3608189186500006E-3</v>
      </c>
      <c r="B2205">
        <v>8.4625653182160004E-2</v>
      </c>
    </row>
    <row r="2206" spans="1:2" x14ac:dyDescent="0.55000000000000004">
      <c r="A2206">
        <v>1.2994653226499999E-2</v>
      </c>
      <c r="B2206">
        <v>8.5270343347919997E-2</v>
      </c>
    </row>
    <row r="2207" spans="1:2" x14ac:dyDescent="0.55000000000000004">
      <c r="A2207">
        <v>1.860912752985E-2</v>
      </c>
      <c r="B2207">
        <v>8.5852075489680005E-2</v>
      </c>
    </row>
    <row r="2208" spans="1:2" x14ac:dyDescent="0.55000000000000004">
      <c r="A2208">
        <v>2.2601201233049997E-2</v>
      </c>
      <c r="B2208">
        <v>8.6108944227600001E-2</v>
      </c>
    </row>
    <row r="2209" spans="1:2" x14ac:dyDescent="0.55000000000000004">
      <c r="A2209">
        <v>2.4952254589349999E-2</v>
      </c>
      <c r="B2209">
        <v>8.6115240029999998E-2</v>
      </c>
    </row>
    <row r="2210" spans="1:2" x14ac:dyDescent="0.55000000000000004">
      <c r="A2210">
        <v>2.8321187434650001E-2</v>
      </c>
      <c r="B2210">
        <v>8.6696972171759992E-2</v>
      </c>
    </row>
    <row r="2211" spans="1:2" x14ac:dyDescent="0.55000000000000004">
      <c r="A2211">
        <v>2.643686906355E-2</v>
      </c>
      <c r="B2211">
        <v>8.7238411178160002E-2</v>
      </c>
    </row>
    <row r="2212" spans="1:2" x14ac:dyDescent="0.55000000000000004">
      <c r="A2212">
        <v>1.8771739984800001E-2</v>
      </c>
      <c r="B2212">
        <v>8.8437131955119999E-2</v>
      </c>
    </row>
    <row r="2213" spans="1:2" x14ac:dyDescent="0.55000000000000004">
      <c r="A2213">
        <v>1.4307966030600002E-2</v>
      </c>
      <c r="B2213">
        <v>8.9591782115280003E-2</v>
      </c>
    </row>
    <row r="2214" spans="1:2" x14ac:dyDescent="0.55000000000000004">
      <c r="A2214">
        <v>9.3203565344999999E-3</v>
      </c>
      <c r="B2214">
        <v>9.0260396330160003E-2</v>
      </c>
    </row>
    <row r="2215" spans="1:2" x14ac:dyDescent="0.55000000000000004">
      <c r="A2215">
        <v>1.7446022401499993E-3</v>
      </c>
      <c r="B2215">
        <v>9.1070036518799996E-2</v>
      </c>
    </row>
    <row r="2216" spans="1:2" x14ac:dyDescent="0.55000000000000004">
      <c r="A2216">
        <v>-2.0823763752000003E-3</v>
      </c>
      <c r="B2216">
        <v>9.1148104468560004E-2</v>
      </c>
    </row>
    <row r="2217" spans="1:2" x14ac:dyDescent="0.55000000000000004">
      <c r="A2217">
        <v>3.8176007116500002E-3</v>
      </c>
      <c r="B2217">
        <v>9.069354753528E-2</v>
      </c>
    </row>
    <row r="2218" spans="1:2" x14ac:dyDescent="0.55000000000000004">
      <c r="A2218">
        <v>8.1584843372999993E-3</v>
      </c>
      <c r="B2218">
        <v>9.0619257066960002E-2</v>
      </c>
    </row>
    <row r="2219" spans="1:2" x14ac:dyDescent="0.55000000000000004">
      <c r="A2219">
        <v>1.12617754623E-2</v>
      </c>
      <c r="B2219">
        <v>9.0270469613999996E-2</v>
      </c>
    </row>
    <row r="2220" spans="1:2" x14ac:dyDescent="0.55000000000000004">
      <c r="A2220">
        <v>1.5313432355100002E-2</v>
      </c>
      <c r="B2220">
        <v>9.0334686798480002E-2</v>
      </c>
    </row>
    <row r="2221" spans="1:2" x14ac:dyDescent="0.55000000000000004">
      <c r="A2221">
        <v>1.5027929571600001E-2</v>
      </c>
      <c r="B2221">
        <v>9.0606665462159994E-2</v>
      </c>
    </row>
    <row r="2222" spans="1:2" x14ac:dyDescent="0.55000000000000004">
      <c r="A2222">
        <v>8.8734826125000006E-3</v>
      </c>
      <c r="B2222">
        <v>9.0871089162959995E-2</v>
      </c>
    </row>
    <row r="2223" spans="1:2" x14ac:dyDescent="0.55000000000000004">
      <c r="A2223">
        <v>1.91342127735E-3</v>
      </c>
      <c r="B2223">
        <v>9.1279057158480004E-2</v>
      </c>
    </row>
    <row r="2224" spans="1:2" x14ac:dyDescent="0.55000000000000004">
      <c r="A2224">
        <v>-4.3738465419000004E-3</v>
      </c>
      <c r="B2224">
        <v>9.1082628123600004E-2</v>
      </c>
    </row>
    <row r="2225" spans="1:2" x14ac:dyDescent="0.55000000000000004">
      <c r="A2225">
        <v>-1.04265055521E-2</v>
      </c>
      <c r="B2225">
        <v>9.0446752081199996E-2</v>
      </c>
    </row>
    <row r="2226" spans="1:2" x14ac:dyDescent="0.55000000000000004">
      <c r="A2226">
        <v>-1.24374382011E-2</v>
      </c>
      <c r="B2226">
        <v>8.9399130561839998E-2</v>
      </c>
    </row>
    <row r="2227" spans="1:2" x14ac:dyDescent="0.55000000000000004">
      <c r="A2227">
        <v>-1.0959030309150001E-2</v>
      </c>
      <c r="B2227">
        <v>8.7251002782959997E-2</v>
      </c>
    </row>
    <row r="2228" spans="1:2" x14ac:dyDescent="0.55000000000000004">
      <c r="A2228">
        <v>-5.7517078014000002E-3</v>
      </c>
      <c r="B2228">
        <v>8.4663427996560001E-2</v>
      </c>
    </row>
    <row r="2229" spans="1:2" x14ac:dyDescent="0.55000000000000004">
      <c r="A2229">
        <v>-3.6687704130000057E-4</v>
      </c>
      <c r="B2229">
        <v>8.1205773318480001E-2</v>
      </c>
    </row>
    <row r="2230" spans="1:2" x14ac:dyDescent="0.55000000000000004">
      <c r="A2230">
        <v>5.9539063220999996E-3</v>
      </c>
      <c r="B2230">
        <v>7.7404367829359999E-2</v>
      </c>
    </row>
    <row r="2231" spans="1:2" x14ac:dyDescent="0.55000000000000004">
      <c r="A2231">
        <v>6.1425864225000005E-3</v>
      </c>
      <c r="B2231">
        <v>7.3835907029039999E-2</v>
      </c>
    </row>
    <row r="2232" spans="1:2" x14ac:dyDescent="0.55000000000000004">
      <c r="A2232">
        <v>9.9732973724999969E-4</v>
      </c>
      <c r="B2232">
        <v>7.0342995857520005E-2</v>
      </c>
    </row>
    <row r="2233" spans="1:2" x14ac:dyDescent="0.55000000000000004">
      <c r="A2233">
        <v>-7.6285782738000005E-3</v>
      </c>
      <c r="B2233">
        <v>6.6988592338800002E-2</v>
      </c>
    </row>
    <row r="2234" spans="1:2" x14ac:dyDescent="0.55000000000000004">
      <c r="A2234">
        <v>-1.5334670795400001E-2</v>
      </c>
      <c r="B2234">
        <v>6.3729885016560003E-2</v>
      </c>
    </row>
    <row r="2235" spans="1:2" x14ac:dyDescent="0.55000000000000004">
      <c r="A2235">
        <v>-2.3640319162350001E-2</v>
      </c>
      <c r="B2235">
        <v>6.0589538779439997E-2</v>
      </c>
    </row>
    <row r="2236" spans="1:2" x14ac:dyDescent="0.55000000000000004">
      <c r="A2236">
        <v>-2.7582740207549999E-2</v>
      </c>
      <c r="B2236">
        <v>5.761792004664E-2</v>
      </c>
    </row>
    <row r="2237" spans="1:2" x14ac:dyDescent="0.55000000000000004">
      <c r="A2237">
        <v>-2.5468778293200003E-2</v>
      </c>
      <c r="B2237">
        <v>5.5262030788559999E-2</v>
      </c>
    </row>
    <row r="2238" spans="1:2" x14ac:dyDescent="0.55000000000000004">
      <c r="A2238">
        <v>-1.8005983795799999E-2</v>
      </c>
      <c r="B2238">
        <v>5.3174342712720001E-2</v>
      </c>
    </row>
    <row r="2239" spans="1:2" x14ac:dyDescent="0.55000000000000004">
      <c r="A2239">
        <v>-1.216062463275E-2</v>
      </c>
      <c r="B2239">
        <v>5.1675941741520001E-2</v>
      </c>
    </row>
    <row r="2240" spans="1:2" x14ac:dyDescent="0.55000000000000004">
      <c r="A2240">
        <v>-6.8304117964500003E-3</v>
      </c>
      <c r="B2240">
        <v>5.0520032420879997E-2</v>
      </c>
    </row>
    <row r="2241" spans="1:2" x14ac:dyDescent="0.55000000000000004">
      <c r="A2241">
        <v>-3.5049250269000003E-3</v>
      </c>
      <c r="B2241">
        <v>4.9313756681040002E-2</v>
      </c>
    </row>
    <row r="2242" spans="1:2" x14ac:dyDescent="0.55000000000000004">
      <c r="A2242">
        <v>-6.15761828055E-3</v>
      </c>
      <c r="B2242">
        <v>4.7850612203279998E-2</v>
      </c>
    </row>
    <row r="2243" spans="1:2" x14ac:dyDescent="0.55000000000000004">
      <c r="A2243">
        <v>-1.6464268764900002E-2</v>
      </c>
      <c r="B2243">
        <v>4.6503310489679997E-2</v>
      </c>
    </row>
    <row r="2244" spans="1:2" x14ac:dyDescent="0.55000000000000004">
      <c r="A2244">
        <v>-2.6834226388200003E-2</v>
      </c>
      <c r="B2244">
        <v>4.4703970163760001E-2</v>
      </c>
    </row>
    <row r="2245" spans="1:2" x14ac:dyDescent="0.55000000000000004">
      <c r="A2245">
        <v>-3.421137005055E-2</v>
      </c>
      <c r="B2245">
        <v>4.2768640506000002E-2</v>
      </c>
    </row>
    <row r="2246" spans="1:2" x14ac:dyDescent="0.55000000000000004">
      <c r="A2246">
        <v>-4.0693524552449997E-2</v>
      </c>
      <c r="B2246">
        <v>4.1258907090480003E-2</v>
      </c>
    </row>
    <row r="2247" spans="1:2" x14ac:dyDescent="0.55000000000000004">
      <c r="A2247">
        <v>-4.174367826915E-2</v>
      </c>
      <c r="B2247">
        <v>3.9400386221999997E-2</v>
      </c>
    </row>
    <row r="2248" spans="1:2" x14ac:dyDescent="0.55000000000000004">
      <c r="A2248">
        <v>-3.6991918898549997E-2</v>
      </c>
      <c r="B2248">
        <v>3.7769773400399997E-2</v>
      </c>
    </row>
    <row r="2249" spans="1:2" x14ac:dyDescent="0.55000000000000004">
      <c r="A2249">
        <v>-2.9846901412350003E-2</v>
      </c>
      <c r="B2249">
        <v>3.6419953365840002E-2</v>
      </c>
    </row>
    <row r="2250" spans="1:2" x14ac:dyDescent="0.55000000000000004">
      <c r="A2250">
        <v>-2.4999560675100001E-2</v>
      </c>
      <c r="B2250">
        <v>3.5005916146800001E-2</v>
      </c>
    </row>
    <row r="2251" spans="1:2" x14ac:dyDescent="0.55000000000000004">
      <c r="A2251">
        <v>-2.212839572625E-2</v>
      </c>
      <c r="B2251">
        <v>3.3748014827280001E-2</v>
      </c>
    </row>
    <row r="2252" spans="1:2" x14ac:dyDescent="0.55000000000000004">
      <c r="A2252">
        <v>-2.38252753134E-2</v>
      </c>
      <c r="B2252">
        <v>3.2320126842959998E-2</v>
      </c>
    </row>
    <row r="2253" spans="1:2" x14ac:dyDescent="0.55000000000000004">
      <c r="A2253">
        <v>-3.0954155685750002E-2</v>
      </c>
      <c r="B2253">
        <v>3.0804097625039998E-2</v>
      </c>
    </row>
    <row r="2254" spans="1:2" x14ac:dyDescent="0.55000000000000004">
      <c r="A2254">
        <v>-4.0121277668999998E-2</v>
      </c>
      <c r="B2254">
        <v>2.9237701987919997E-2</v>
      </c>
    </row>
    <row r="2255" spans="1:2" x14ac:dyDescent="0.55000000000000004">
      <c r="A2255">
        <v>-4.9659553270800003E-2</v>
      </c>
      <c r="B2255">
        <v>2.7749374300559997E-2</v>
      </c>
    </row>
    <row r="2256" spans="1:2" x14ac:dyDescent="0.55000000000000004">
      <c r="A2256">
        <v>-5.6530239821549998E-2</v>
      </c>
      <c r="B2256">
        <v>2.6470067252879998E-2</v>
      </c>
    </row>
    <row r="2257" spans="1:2" x14ac:dyDescent="0.55000000000000004">
      <c r="A2257">
        <v>-5.9513123250900003E-2</v>
      </c>
      <c r="B2257">
        <v>2.5314157932239997E-2</v>
      </c>
    </row>
    <row r="2258" spans="1:2" x14ac:dyDescent="0.55000000000000004">
      <c r="A2258">
        <v>-5.5840067875350001E-2</v>
      </c>
      <c r="B2258">
        <v>2.4374824214159999E-2</v>
      </c>
    </row>
    <row r="2259" spans="1:2" x14ac:dyDescent="0.55000000000000004">
      <c r="A2259">
        <v>-5.104113847965E-2</v>
      </c>
      <c r="B2259">
        <v>2.3861086738319999E-2</v>
      </c>
    </row>
    <row r="2260" spans="1:2" x14ac:dyDescent="0.55000000000000004">
      <c r="A2260">
        <v>-4.6274483311650003E-2</v>
      </c>
      <c r="B2260">
        <v>2.3401493163119999E-2</v>
      </c>
    </row>
    <row r="2261" spans="1:2" x14ac:dyDescent="0.55000000000000004">
      <c r="A2261">
        <v>-4.2728042213999999E-2</v>
      </c>
      <c r="B2261">
        <v>2.3174844276719998E-2</v>
      </c>
    </row>
    <row r="2262" spans="1:2" x14ac:dyDescent="0.55000000000000004">
      <c r="A2262">
        <v>-4.1530171839750003E-2</v>
      </c>
      <c r="B2262">
        <v>2.2753025515919997E-2</v>
      </c>
    </row>
    <row r="2263" spans="1:2" x14ac:dyDescent="0.55000000000000004">
      <c r="A2263">
        <v>-4.7806267810950001E-2</v>
      </c>
      <c r="B2263">
        <v>2.1804877674479996E-2</v>
      </c>
    </row>
    <row r="2264" spans="1:2" x14ac:dyDescent="0.55000000000000004">
      <c r="A2264">
        <v>-5.6442106353600002E-2</v>
      </c>
      <c r="B2264">
        <v>2.0915910375599998E-2</v>
      </c>
    </row>
    <row r="2265" spans="1:2" x14ac:dyDescent="0.55000000000000004">
      <c r="A2265">
        <v>-6.3731116548000011E-2</v>
      </c>
      <c r="B2265">
        <v>2.0069754533039996E-2</v>
      </c>
    </row>
    <row r="2266" spans="1:2" x14ac:dyDescent="0.55000000000000004">
      <c r="A2266">
        <v>-7.0187203404450005E-2</v>
      </c>
      <c r="B2266">
        <v>1.9164418147919998E-2</v>
      </c>
    </row>
    <row r="2267" spans="1:2" x14ac:dyDescent="0.55000000000000004">
      <c r="A2267">
        <v>-7.5779334011700006E-2</v>
      </c>
      <c r="B2267">
        <v>1.8722452819439999E-2</v>
      </c>
    </row>
    <row r="2268" spans="1:2" x14ac:dyDescent="0.55000000000000004">
      <c r="A2268">
        <v>-7.5594377860650014E-2</v>
      </c>
      <c r="B2268">
        <v>1.8113019147119998E-2</v>
      </c>
    </row>
    <row r="2269" spans="1:2" x14ac:dyDescent="0.55000000000000004">
      <c r="A2269">
        <v>-6.8800652929800005E-2</v>
      </c>
      <c r="B2269">
        <v>1.7819634755279999E-2</v>
      </c>
    </row>
    <row r="2270" spans="1:2" x14ac:dyDescent="0.55000000000000004">
      <c r="A2270">
        <v>-6.3172524145500009E-2</v>
      </c>
      <c r="B2270">
        <v>1.661084069448E-2</v>
      </c>
    </row>
    <row r="2271" spans="1:2" x14ac:dyDescent="0.55000000000000004">
      <c r="A2271">
        <v>-6.2237812858650002E-2</v>
      </c>
      <c r="B2271">
        <v>1.512629048856E-2</v>
      </c>
    </row>
    <row r="2272" spans="1:2" x14ac:dyDescent="0.55000000000000004">
      <c r="A2272">
        <v>-5.4869358411449999E-2</v>
      </c>
      <c r="B2272">
        <v>1.510362559992E-2</v>
      </c>
    </row>
    <row r="2273" spans="1:2" x14ac:dyDescent="0.55000000000000004">
      <c r="A2273">
        <v>-5.5569460889250001E-2</v>
      </c>
      <c r="B2273">
        <v>1.216852252104E-2</v>
      </c>
    </row>
    <row r="2274" spans="1:2" x14ac:dyDescent="0.55000000000000004">
      <c r="A2274">
        <v>-6.4024067230200002E-2</v>
      </c>
      <c r="B2274">
        <v>9.8038191396E-3</v>
      </c>
    </row>
    <row r="2275" spans="1:2" x14ac:dyDescent="0.55000000000000004">
      <c r="A2275">
        <v>-6.9559097280750007E-2</v>
      </c>
      <c r="B2275">
        <v>8.9966972719200001E-3</v>
      </c>
    </row>
    <row r="2276" spans="1:2" x14ac:dyDescent="0.55000000000000004">
      <c r="A2276">
        <v>-7.1305629525900013E-2</v>
      </c>
      <c r="B2276">
        <v>5.8034662946400001E-3</v>
      </c>
    </row>
    <row r="2277" spans="1:2" x14ac:dyDescent="0.55000000000000004">
      <c r="A2277">
        <v>-8.0276623510050008E-2</v>
      </c>
      <c r="B2277">
        <v>3.9776835986399996E-3</v>
      </c>
    </row>
    <row r="2278" spans="1:2" x14ac:dyDescent="0.55000000000000004">
      <c r="A2278">
        <v>-8.0857559608650015E-2</v>
      </c>
      <c r="B2278">
        <v>3.5256057672000002E-4</v>
      </c>
    </row>
    <row r="2279" spans="1:2" x14ac:dyDescent="0.55000000000000004">
      <c r="A2279">
        <v>-7.2193170787650002E-2</v>
      </c>
      <c r="B2279">
        <v>-3.9034018456799999E-3</v>
      </c>
    </row>
    <row r="2280" spans="1:2" x14ac:dyDescent="0.55000000000000004">
      <c r="A2280">
        <v>-6.8284265286600004E-2</v>
      </c>
      <c r="B2280">
        <v>-6.9757534168799987E-3</v>
      </c>
    </row>
    <row r="2281" spans="1:2" x14ac:dyDescent="0.55000000000000004">
      <c r="A2281">
        <v>-6.2831162121750009E-2</v>
      </c>
      <c r="B2281">
        <v>-1.100254863192E-2</v>
      </c>
    </row>
    <row r="2282" spans="1:2" x14ac:dyDescent="0.55000000000000004">
      <c r="A2282">
        <v>-5.5089071423100003E-2</v>
      </c>
      <c r="B2282">
        <v>-1.3513314629039999E-2</v>
      </c>
    </row>
    <row r="2283" spans="1:2" x14ac:dyDescent="0.55000000000000004">
      <c r="A2283">
        <v>-5.03770341789E-2</v>
      </c>
      <c r="B2283">
        <v>-1.6424493658800002E-2</v>
      </c>
    </row>
    <row r="2284" spans="1:2" x14ac:dyDescent="0.55000000000000004">
      <c r="A2284">
        <v>-5.3737277809050001E-2</v>
      </c>
      <c r="B2284">
        <v>-2.0024433471120002E-2</v>
      </c>
    </row>
    <row r="2285" spans="1:2" x14ac:dyDescent="0.55000000000000004">
      <c r="A2285">
        <v>-5.4585096944400002E-2</v>
      </c>
      <c r="B2285">
        <v>-2.3576525185200002E-2</v>
      </c>
    </row>
    <row r="2286" spans="1:2" x14ac:dyDescent="0.55000000000000004">
      <c r="A2286">
        <v>-6.0710993625149999E-2</v>
      </c>
      <c r="B2286">
        <v>-2.7581914672080002E-2</v>
      </c>
    </row>
    <row r="2287" spans="1:2" x14ac:dyDescent="0.55000000000000004">
      <c r="A2287">
        <v>-6.8101791768450007E-2</v>
      </c>
      <c r="B2287">
        <v>-3.1991494673039994E-2</v>
      </c>
    </row>
    <row r="2288" spans="1:2" x14ac:dyDescent="0.55000000000000004">
      <c r="A2288">
        <v>-6.8461773538950013E-2</v>
      </c>
      <c r="B2288">
        <v>-3.6519435759119999E-2</v>
      </c>
    </row>
    <row r="2289" spans="1:2" x14ac:dyDescent="0.55000000000000004">
      <c r="A2289">
        <v>-6.719935470930001E-2</v>
      </c>
      <c r="B2289">
        <v>-3.9890208364079999E-2</v>
      </c>
    </row>
    <row r="2290" spans="1:2" x14ac:dyDescent="0.55000000000000004">
      <c r="A2290">
        <v>-6.3671533358400006E-2</v>
      </c>
      <c r="B2290">
        <v>-4.1791540688879997E-2</v>
      </c>
    </row>
    <row r="2291" spans="1:2" x14ac:dyDescent="0.55000000000000004">
      <c r="A2291">
        <v>-5.5540910610900003E-2</v>
      </c>
      <c r="B2291">
        <v>-4.2973892379599997E-2</v>
      </c>
    </row>
    <row r="2292" spans="1:2" x14ac:dyDescent="0.55000000000000004">
      <c r="A2292">
        <v>-4.7667240368550003E-2</v>
      </c>
      <c r="B2292">
        <v>-4.3088475983279993E-2</v>
      </c>
    </row>
    <row r="2293" spans="1:2" x14ac:dyDescent="0.55000000000000004">
      <c r="A2293">
        <v>-4.1232255891750003E-2</v>
      </c>
      <c r="B2293">
        <v>-4.3234538598959996E-2</v>
      </c>
    </row>
    <row r="2294" spans="1:2" x14ac:dyDescent="0.55000000000000004">
      <c r="A2294">
        <v>-3.5715845587950004E-2</v>
      </c>
      <c r="B2294">
        <v>-4.3917003579119998E-2</v>
      </c>
    </row>
    <row r="2295" spans="1:2" x14ac:dyDescent="0.55000000000000004">
      <c r="A2295">
        <v>-3.9544065519750003E-2</v>
      </c>
      <c r="B2295">
        <v>-4.4848782334319999E-2</v>
      </c>
    </row>
    <row r="2296" spans="1:2" x14ac:dyDescent="0.55000000000000004">
      <c r="A2296">
        <v>-4.5843746503500003E-2</v>
      </c>
      <c r="B2296">
        <v>-4.6950321175439999E-2</v>
      </c>
    </row>
    <row r="2297" spans="1:2" x14ac:dyDescent="0.55000000000000004">
      <c r="A2297">
        <v>-4.6736253031050001E-2</v>
      </c>
      <c r="B2297">
        <v>-4.9291100507759998E-2</v>
      </c>
    </row>
    <row r="2298" spans="1:2" x14ac:dyDescent="0.55000000000000004">
      <c r="A2298">
        <v>-5.2072672449600003E-2</v>
      </c>
      <c r="B2298">
        <v>-5.1363678657839994E-2</v>
      </c>
    </row>
    <row r="2299" spans="1:2" x14ac:dyDescent="0.55000000000000004">
      <c r="A2299">
        <v>-6.0038200109249998E-2</v>
      </c>
      <c r="B2299">
        <v>-5.3476549943279994E-2</v>
      </c>
    </row>
    <row r="2300" spans="1:2" x14ac:dyDescent="0.55000000000000004">
      <c r="A2300">
        <v>-5.5681179369749999E-2</v>
      </c>
      <c r="B2300">
        <v>-5.4846516545519995E-2</v>
      </c>
    </row>
    <row r="2301" spans="1:2" x14ac:dyDescent="0.55000000000000004">
      <c r="A2301">
        <v>-4.4822143065149998E-2</v>
      </c>
      <c r="B2301">
        <v>-5.6431799589839994E-2</v>
      </c>
    </row>
    <row r="2302" spans="1:2" x14ac:dyDescent="0.55000000000000004">
      <c r="A2302">
        <v>-3.9979767593699998E-2</v>
      </c>
      <c r="B2302">
        <v>-5.7828208562159998E-2</v>
      </c>
    </row>
    <row r="2303" spans="1:2" x14ac:dyDescent="0.55000000000000004">
      <c r="A2303">
        <v>-3.2159473958700002E-2</v>
      </c>
      <c r="B2303">
        <v>-5.9242245781199993E-2</v>
      </c>
    </row>
    <row r="2304" spans="1:2" x14ac:dyDescent="0.55000000000000004">
      <c r="A2304">
        <v>-2.24325182565E-2</v>
      </c>
      <c r="B2304">
        <v>-6.0738128431439997E-2</v>
      </c>
    </row>
    <row r="2305" spans="1:2" x14ac:dyDescent="0.55000000000000004">
      <c r="A2305">
        <v>-2.2770156330900002E-2</v>
      </c>
      <c r="B2305">
        <v>-6.154776862007999E-2</v>
      </c>
    </row>
    <row r="2306" spans="1:2" x14ac:dyDescent="0.55000000000000004">
      <c r="A2306">
        <v>-2.9470782527999999E-2</v>
      </c>
      <c r="B2306">
        <v>-6.2999580653520001E-2</v>
      </c>
    </row>
    <row r="2307" spans="1:2" x14ac:dyDescent="0.55000000000000004">
      <c r="A2307">
        <v>-3.2906746461600002E-2</v>
      </c>
      <c r="B2307">
        <v>-6.4759887004559993E-2</v>
      </c>
    </row>
    <row r="2308" spans="1:2" x14ac:dyDescent="0.55000000000000004">
      <c r="A2308">
        <v>-3.7692021376349999E-2</v>
      </c>
      <c r="B2308">
        <v>-6.6026602447439992E-2</v>
      </c>
    </row>
    <row r="2309" spans="1:2" x14ac:dyDescent="0.55000000000000004">
      <c r="A2309">
        <v>-4.2714387733050002E-2</v>
      </c>
      <c r="B2309">
        <v>-6.784608934104E-2</v>
      </c>
    </row>
    <row r="2310" spans="1:2" x14ac:dyDescent="0.55000000000000004">
      <c r="A2310">
        <v>-3.8609354232899996E-2</v>
      </c>
      <c r="B2310">
        <v>-6.9241239152879996E-2</v>
      </c>
    </row>
    <row r="2311" spans="1:2" x14ac:dyDescent="0.55000000000000004">
      <c r="A2311">
        <v>-3.1722530568300003E-2</v>
      </c>
      <c r="B2311">
        <v>-7.1463657400079997E-2</v>
      </c>
    </row>
    <row r="2312" spans="1:2" x14ac:dyDescent="0.55000000000000004">
      <c r="A2312">
        <v>-2.4864257182050001E-2</v>
      </c>
      <c r="B2312">
        <v>-7.2954503408399998E-2</v>
      </c>
    </row>
    <row r="2313" spans="1:2" x14ac:dyDescent="0.55000000000000004">
      <c r="A2313">
        <v>-1.3529796677100001E-2</v>
      </c>
      <c r="B2313">
        <v>-7.2598160992560001E-2</v>
      </c>
    </row>
    <row r="2314" spans="1:2" x14ac:dyDescent="0.55000000000000004">
      <c r="A2314">
        <v>-2.5329742465500004E-3</v>
      </c>
      <c r="B2314">
        <v>-7.3801918411440001E-2</v>
      </c>
    </row>
    <row r="2315" spans="1:2" x14ac:dyDescent="0.55000000000000004">
      <c r="A2315">
        <v>-1.590815061E-3</v>
      </c>
      <c r="B2315">
        <v>-7.5032118200399997E-2</v>
      </c>
    </row>
    <row r="2316" spans="1:2" x14ac:dyDescent="0.55000000000000004">
      <c r="A2316">
        <v>-5.6039911438500005E-3</v>
      </c>
      <c r="B2316">
        <v>-7.6174176755759992E-2</v>
      </c>
    </row>
    <row r="2317" spans="1:2" x14ac:dyDescent="0.55000000000000004">
      <c r="A2317">
        <v>-6.4654647601500009E-3</v>
      </c>
      <c r="B2317">
        <v>-7.810195145064E-2</v>
      </c>
    </row>
    <row r="2318" spans="1:2" x14ac:dyDescent="0.55000000000000004">
      <c r="A2318">
        <v>-1.85894025273E-2</v>
      </c>
      <c r="B2318">
        <v>-7.8449479743119999E-2</v>
      </c>
    </row>
    <row r="2319" spans="1:2" x14ac:dyDescent="0.55000000000000004">
      <c r="A2319">
        <v>-1.7123407799849999E-2</v>
      </c>
      <c r="B2319">
        <v>-7.9828260468719991E-2</v>
      </c>
    </row>
    <row r="2320" spans="1:2" x14ac:dyDescent="0.55000000000000004">
      <c r="A2320">
        <v>-1.0479882159450001E-2</v>
      </c>
      <c r="B2320">
        <v>-8.1538200400559993E-2</v>
      </c>
    </row>
    <row r="2321" spans="1:2" x14ac:dyDescent="0.55000000000000004">
      <c r="A2321">
        <v>1.2505582930499998E-3</v>
      </c>
      <c r="B2321">
        <v>-8.2096008493199993E-2</v>
      </c>
    </row>
    <row r="2322" spans="1:2" x14ac:dyDescent="0.55000000000000004">
      <c r="A2322">
        <v>1.1933327661750001E-2</v>
      </c>
      <c r="B2322">
        <v>-8.3435755243919996E-2</v>
      </c>
    </row>
    <row r="2323" spans="1:2" x14ac:dyDescent="0.55000000000000004">
      <c r="A2323">
        <v>2.3161034952000004E-2</v>
      </c>
      <c r="B2323">
        <v>-8.2762104387119992E-2</v>
      </c>
    </row>
    <row r="2324" spans="1:2" x14ac:dyDescent="0.55000000000000004">
      <c r="A2324">
        <v>2.21232943998E-2</v>
      </c>
      <c r="B2324">
        <v>-8.3528933119439999E-2</v>
      </c>
    </row>
    <row r="2325" spans="1:2" x14ac:dyDescent="0.55000000000000004">
      <c r="A2325">
        <v>2.15547714657E-2</v>
      </c>
      <c r="B2325">
        <v>-8.5085255472720001E-2</v>
      </c>
    </row>
    <row r="2326" spans="1:2" x14ac:dyDescent="0.55000000000000004">
      <c r="A2326">
        <v>2.1481533795149999E-2</v>
      </c>
      <c r="B2326">
        <v>-8.6093843017199995E-2</v>
      </c>
    </row>
    <row r="2327" spans="1:2" x14ac:dyDescent="0.55000000000000004">
      <c r="A2327">
        <v>1.5627485416949999E-2</v>
      </c>
      <c r="B2327">
        <v>-8.881237049351999E-2</v>
      </c>
    </row>
    <row r="2328" spans="1:2" x14ac:dyDescent="0.55000000000000004">
      <c r="A2328">
        <v>1.3507316920350001E-2</v>
      </c>
      <c r="B2328">
        <v>-9.0450538277999995E-2</v>
      </c>
    </row>
    <row r="2329" spans="1:2" x14ac:dyDescent="0.55000000000000004">
      <c r="A2329">
        <v>9.6145485331500004E-3</v>
      </c>
      <c r="B2329">
        <v>-9.2640218352719989E-2</v>
      </c>
    </row>
    <row r="2330" spans="1:2" x14ac:dyDescent="0.55000000000000004">
      <c r="A2330">
        <v>7.3479046954500003E-3</v>
      </c>
      <c r="B2330">
        <v>-9.5026327462319995E-2</v>
      </c>
    </row>
    <row r="2331" spans="1:2" x14ac:dyDescent="0.55000000000000004">
      <c r="A2331">
        <v>1.0814901540299999E-2</v>
      </c>
      <c r="B2331">
        <v>-9.5601763801679993E-2</v>
      </c>
    </row>
    <row r="2332" spans="1:2" x14ac:dyDescent="0.55000000000000004">
      <c r="A2332">
        <v>2.0782672633800001E-2</v>
      </c>
      <c r="B2332">
        <v>-9.6813076183439997E-2</v>
      </c>
    </row>
    <row r="2333" spans="1:2" x14ac:dyDescent="0.55000000000000004">
      <c r="A2333">
        <v>2.5155830487149998E-2</v>
      </c>
      <c r="B2333">
        <v>-9.6223789078799998E-2</v>
      </c>
    </row>
    <row r="2334" spans="1:2" x14ac:dyDescent="0.55000000000000004">
      <c r="A2334">
        <v>3.5200563200550004E-2</v>
      </c>
      <c r="B2334">
        <v>-9.5533769135759991E-2</v>
      </c>
    </row>
    <row r="2335" spans="1:2" x14ac:dyDescent="0.55000000000000004">
      <c r="A2335">
        <v>4.5720720114300006E-2</v>
      </c>
      <c r="B2335">
        <v>-9.5261790472079999E-2</v>
      </c>
    </row>
    <row r="2336" spans="1:2" x14ac:dyDescent="0.55000000000000004">
      <c r="A2336">
        <v>4.4795939359050005E-2</v>
      </c>
      <c r="B2336">
        <v>-9.4201577347919993E-2</v>
      </c>
    </row>
    <row r="2337" spans="1:2" x14ac:dyDescent="0.55000000000000004">
      <c r="A2337">
        <v>3.9646958724450003E-2</v>
      </c>
      <c r="B2337">
        <v>-9.4856340797519992E-2</v>
      </c>
    </row>
    <row r="2338" spans="1:2" x14ac:dyDescent="0.55000000000000004">
      <c r="A2338">
        <v>3.9270839840100005E-2</v>
      </c>
      <c r="B2338">
        <v>-9.5451923704559988E-2</v>
      </c>
    </row>
    <row r="2339" spans="1:2" x14ac:dyDescent="0.55000000000000004">
      <c r="A2339">
        <v>3.5585371300050003E-2</v>
      </c>
      <c r="B2339">
        <v>-9.5968179501359996E-2</v>
      </c>
    </row>
    <row r="2340" spans="1:2" x14ac:dyDescent="0.55000000000000004">
      <c r="A2340">
        <v>2.6973117769950004E-2</v>
      </c>
      <c r="B2340">
        <v>-9.7046020872239999E-2</v>
      </c>
    </row>
    <row r="2341" spans="1:2" x14ac:dyDescent="0.55000000000000004">
      <c r="A2341">
        <v>3.06461731455E-2</v>
      </c>
      <c r="B2341">
        <v>-9.6685900974959993E-2</v>
      </c>
    </row>
    <row r="2342" spans="1:2" x14ac:dyDescent="0.55000000000000004">
      <c r="A2342">
        <v>3.9068505258750004E-2</v>
      </c>
      <c r="B2342">
        <v>-9.6790411294799997E-2</v>
      </c>
    </row>
    <row r="2343" spans="1:2" x14ac:dyDescent="0.55000000000000004">
      <c r="A2343">
        <v>4.554817712775E-2</v>
      </c>
      <c r="B2343">
        <v>-9.5633242813679992E-2</v>
      </c>
    </row>
    <row r="2344" spans="1:2" x14ac:dyDescent="0.55000000000000004">
      <c r="A2344">
        <v>5.3102829042450006E-2</v>
      </c>
      <c r="B2344">
        <v>-9.3802423475759997E-2</v>
      </c>
    </row>
    <row r="2345" spans="1:2" x14ac:dyDescent="0.55000000000000004">
      <c r="A2345">
        <v>6.2050238014049998E-2</v>
      </c>
      <c r="B2345">
        <v>-9.2632663389839998E-2</v>
      </c>
    </row>
    <row r="2346" spans="1:2" x14ac:dyDescent="0.55000000000000004">
      <c r="A2346">
        <v>6.2997362465399998E-2</v>
      </c>
      <c r="B2346">
        <v>-9.0244035959279989E-2</v>
      </c>
    </row>
    <row r="2347" spans="1:2" x14ac:dyDescent="0.55000000000000004">
      <c r="A2347">
        <v>6.0381908705250002E-2</v>
      </c>
      <c r="B2347">
        <v>-8.8626014742479997E-2</v>
      </c>
    </row>
    <row r="2348" spans="1:2" x14ac:dyDescent="0.55000000000000004">
      <c r="A2348">
        <v>5.2079984287650004E-2</v>
      </c>
      <c r="B2348">
        <v>-8.617820676936E-2</v>
      </c>
    </row>
    <row r="2349" spans="1:2" x14ac:dyDescent="0.55000000000000004">
      <c r="A2349">
        <v>4.1475417855300005E-2</v>
      </c>
      <c r="B2349">
        <v>-8.1637674078479994E-2</v>
      </c>
    </row>
    <row r="2350" spans="1:2" x14ac:dyDescent="0.55000000000000004">
      <c r="A2350">
        <v>3.5183184770250002E-2</v>
      </c>
      <c r="B2350">
        <v>-7.6504076801519993E-2</v>
      </c>
    </row>
    <row r="2351" spans="1:2" x14ac:dyDescent="0.55000000000000004">
      <c r="A2351">
        <v>3.4159098699000003E-2</v>
      </c>
      <c r="B2351">
        <v>-6.941122581768E-2</v>
      </c>
    </row>
    <row r="2352" spans="1:2" x14ac:dyDescent="0.55000000000000004">
      <c r="A2352">
        <v>4.0457538366300005E-2</v>
      </c>
      <c r="B2352">
        <v>-6.211690915703999E-2</v>
      </c>
    </row>
    <row r="2353" spans="1:2" x14ac:dyDescent="0.55000000000000004">
      <c r="A2353">
        <v>5.01571851066E-2</v>
      </c>
      <c r="B2353">
        <v>-5.5258262022479993E-2</v>
      </c>
    </row>
    <row r="2354" spans="1:2" x14ac:dyDescent="0.55000000000000004">
      <c r="A2354">
        <v>6.3701188892549998E-2</v>
      </c>
      <c r="B2354">
        <v>-4.8783658834319996E-2</v>
      </c>
    </row>
    <row r="2355" spans="1:2" x14ac:dyDescent="0.55000000000000004">
      <c r="A2355">
        <v>6.95142738279E-2</v>
      </c>
      <c r="B2355">
        <v>-4.3997589849839994E-2</v>
      </c>
    </row>
    <row r="2356" spans="1:2" x14ac:dyDescent="0.55000000000000004">
      <c r="A2356">
        <v>7.5589276534200001E-2</v>
      </c>
      <c r="B2356">
        <v>-3.9818436216719995E-2</v>
      </c>
    </row>
    <row r="2357" spans="1:2" x14ac:dyDescent="0.55000000000000004">
      <c r="A2357">
        <v>7.5480040686599997E-2</v>
      </c>
      <c r="B2357">
        <v>-3.7191827455439995E-2</v>
      </c>
    </row>
    <row r="2358" spans="1:2" x14ac:dyDescent="0.55000000000000004">
      <c r="A2358">
        <v>6.8313920820749996E-2</v>
      </c>
      <c r="B2358">
        <v>-3.5150728317359999E-2</v>
      </c>
    </row>
    <row r="2359" spans="1:2" x14ac:dyDescent="0.55000000000000004">
      <c r="A2359">
        <v>5.8757025472199999E-2</v>
      </c>
      <c r="B2359">
        <v>-3.276713752872E-2</v>
      </c>
    </row>
    <row r="2360" spans="1:2" x14ac:dyDescent="0.55000000000000004">
      <c r="A2360">
        <v>5.0424068143350001E-2</v>
      </c>
      <c r="B2360">
        <v>-3.1820248847759997E-2</v>
      </c>
    </row>
    <row r="2361" spans="1:2" x14ac:dyDescent="0.55000000000000004">
      <c r="A2361">
        <v>4.0771591428150004E-2</v>
      </c>
      <c r="B2361">
        <v>-3.0554792565360003E-2</v>
      </c>
    </row>
    <row r="2362" spans="1:2" x14ac:dyDescent="0.55000000000000004">
      <c r="A2362">
        <v>3.8656388197350004E-2</v>
      </c>
      <c r="B2362">
        <v>-2.9832034449839999E-2</v>
      </c>
    </row>
    <row r="2363" spans="1:2" x14ac:dyDescent="0.55000000000000004">
      <c r="A2363">
        <v>5.0205596448150001E-2</v>
      </c>
      <c r="B2363">
        <v>-2.9770335586320001E-2</v>
      </c>
    </row>
    <row r="2364" spans="1:2" x14ac:dyDescent="0.55000000000000004">
      <c r="A2364">
        <v>6.2606347783649999E-2</v>
      </c>
      <c r="B2364">
        <v>-2.904631831032E-2</v>
      </c>
    </row>
    <row r="2365" spans="1:2" x14ac:dyDescent="0.55000000000000004">
      <c r="A2365">
        <v>7.4842004031299994E-2</v>
      </c>
      <c r="B2365">
        <v>-2.8653460240560001E-2</v>
      </c>
    </row>
    <row r="2366" spans="1:2" x14ac:dyDescent="0.55000000000000004">
      <c r="A2366">
        <v>8.3026003386150002E-2</v>
      </c>
      <c r="B2366">
        <v>-2.8152314369519999E-2</v>
      </c>
    </row>
    <row r="2367" spans="1:2" x14ac:dyDescent="0.55000000000000004">
      <c r="A2367">
        <v>8.13142280016E-2</v>
      </c>
      <c r="B2367">
        <v>-2.7357784106640002E-2</v>
      </c>
    </row>
    <row r="2368" spans="1:2" x14ac:dyDescent="0.55000000000000004">
      <c r="A2368">
        <v>7.2701974471499994E-2</v>
      </c>
      <c r="B2368">
        <v>-2.7263347070640001E-2</v>
      </c>
    </row>
    <row r="2369" spans="1:2" x14ac:dyDescent="0.55000000000000004">
      <c r="A2369">
        <v>6.5144839923899994E-2</v>
      </c>
      <c r="B2369">
        <v>-2.693344702488E-2</v>
      </c>
    </row>
    <row r="2370" spans="1:2" x14ac:dyDescent="0.55000000000000004">
      <c r="A2370">
        <v>5.3991611620650005E-2</v>
      </c>
      <c r="B2370">
        <v>-2.6946038629680001E-2</v>
      </c>
    </row>
    <row r="2371" spans="1:2" x14ac:dyDescent="0.55000000000000004">
      <c r="A2371">
        <v>4.654743687E-2</v>
      </c>
      <c r="B2371">
        <v>-2.6638803472560001E-2</v>
      </c>
    </row>
    <row r="2372" spans="1:2" x14ac:dyDescent="0.55000000000000004">
      <c r="A2372">
        <v>4.6683981679500004E-2</v>
      </c>
      <c r="B2372">
        <v>-2.566924990296E-2</v>
      </c>
    </row>
    <row r="2373" spans="1:2" x14ac:dyDescent="0.55000000000000004">
      <c r="A2373">
        <v>5.1127894570500002E-2</v>
      </c>
      <c r="B2373">
        <v>-2.5066112033039999E-2</v>
      </c>
    </row>
    <row r="2374" spans="1:2" x14ac:dyDescent="0.55000000000000004">
      <c r="A2374">
        <v>5.7592670642100004E-2</v>
      </c>
      <c r="B2374">
        <v>-2.3406538520400002E-2</v>
      </c>
    </row>
    <row r="2375" spans="1:2" x14ac:dyDescent="0.55000000000000004">
      <c r="A2375">
        <v>7.0792829771400001E-2</v>
      </c>
      <c r="B2375">
        <v>-2.201894367144E-2</v>
      </c>
    </row>
    <row r="2376" spans="1:2" x14ac:dyDescent="0.55000000000000004">
      <c r="A2376">
        <v>8.1284436406799998E-2</v>
      </c>
      <c r="B2376">
        <v>-2.029515297432E-2</v>
      </c>
    </row>
    <row r="2377" spans="1:2" x14ac:dyDescent="0.55000000000000004">
      <c r="A2377">
        <v>8.379561958515E-2</v>
      </c>
      <c r="B2377">
        <v>-1.8267904601520002E-2</v>
      </c>
    </row>
    <row r="2378" spans="1:2" x14ac:dyDescent="0.55000000000000004">
      <c r="A2378">
        <v>7.9127028416699996E-2</v>
      </c>
      <c r="B2378">
        <v>-1.7032668170639999E-2</v>
      </c>
    </row>
    <row r="2379" spans="1:2" x14ac:dyDescent="0.55000000000000004">
      <c r="A2379">
        <v>6.6972057738299992E-2</v>
      </c>
      <c r="B2379">
        <v>-1.470448044312E-2</v>
      </c>
    </row>
    <row r="2380" spans="1:2" x14ac:dyDescent="0.55000000000000004">
      <c r="A2380">
        <v>5.392954579815E-2</v>
      </c>
      <c r="B2380">
        <v>-1.2560130145679999E-2</v>
      </c>
    </row>
    <row r="2381" spans="1:2" x14ac:dyDescent="0.55000000000000004">
      <c r="A2381">
        <v>4.369116771855E-2</v>
      </c>
      <c r="B2381">
        <v>-1.022816493672E-2</v>
      </c>
    </row>
    <row r="2382" spans="1:2" x14ac:dyDescent="0.55000000000000004">
      <c r="A2382">
        <v>4.0836139883550004E-2</v>
      </c>
      <c r="B2382">
        <v>-6.7805835424799999E-3</v>
      </c>
    </row>
    <row r="2383" spans="1:2" x14ac:dyDescent="0.55000000000000004">
      <c r="A2383">
        <v>4.1855260689000001E-2</v>
      </c>
      <c r="B2383">
        <v>-3.2801174080799994E-3</v>
      </c>
    </row>
    <row r="2384" spans="1:2" x14ac:dyDescent="0.55000000000000004">
      <c r="A2384">
        <v>4.8298934380950002E-2</v>
      </c>
      <c r="B2384">
        <v>1.0148789892E-3</v>
      </c>
    </row>
    <row r="2385" spans="1:2" x14ac:dyDescent="0.55000000000000004">
      <c r="A2385">
        <v>5.4663163820100003E-2</v>
      </c>
      <c r="B2385">
        <v>4.7835463058399997E-3</v>
      </c>
    </row>
    <row r="2386" spans="1:2" x14ac:dyDescent="0.55000000000000004">
      <c r="A2386">
        <v>6.0570588805650007E-2</v>
      </c>
      <c r="B2386">
        <v>6.5854049527199997E-3</v>
      </c>
    </row>
    <row r="2387" spans="1:2" x14ac:dyDescent="0.55000000000000004">
      <c r="A2387">
        <v>6.3902282157450002E-2</v>
      </c>
      <c r="B2387">
        <v>7.4743722516000003E-3</v>
      </c>
    </row>
    <row r="2388" spans="1:2" x14ac:dyDescent="0.55000000000000004">
      <c r="A2388">
        <v>6.2826060795299996E-2</v>
      </c>
      <c r="B2388">
        <v>7.4567440048799996E-3</v>
      </c>
    </row>
    <row r="2389" spans="1:2" x14ac:dyDescent="0.55000000000000004">
      <c r="A2389">
        <v>5.7099868011449999E-2</v>
      </c>
      <c r="B2389">
        <v>7.30690390776E-3</v>
      </c>
    </row>
    <row r="2390" spans="1:2" x14ac:dyDescent="0.55000000000000004">
      <c r="A2390">
        <v>4.8176044052400002E-2</v>
      </c>
      <c r="B2390">
        <v>7.3937859808799996E-3</v>
      </c>
    </row>
    <row r="2391" spans="1:2" x14ac:dyDescent="0.55000000000000004">
      <c r="A2391">
        <v>3.8244271135950005E-2</v>
      </c>
      <c r="B2391">
        <v>8.100175010159999E-3</v>
      </c>
    </row>
    <row r="2392" spans="1:2" x14ac:dyDescent="0.55000000000000004">
      <c r="A2392">
        <v>3.0993741751499999E-2</v>
      </c>
      <c r="B2392">
        <v>9.6590156844000002E-3</v>
      </c>
    </row>
    <row r="2393" spans="1:2" x14ac:dyDescent="0.55000000000000004">
      <c r="A2393">
        <v>3.1907350658700005E-2</v>
      </c>
      <c r="B2393">
        <v>1.133873576472E-2</v>
      </c>
    </row>
    <row r="2394" spans="1:2" x14ac:dyDescent="0.55000000000000004">
      <c r="A2394">
        <v>3.9838121457750002E-2</v>
      </c>
      <c r="B2394">
        <v>1.257523135608E-2</v>
      </c>
    </row>
    <row r="2395" spans="1:2" x14ac:dyDescent="0.55000000000000004">
      <c r="A2395">
        <v>4.9529078982900002E-2</v>
      </c>
      <c r="B2395">
        <v>1.3695884183279999E-2</v>
      </c>
    </row>
    <row r="2396" spans="1:2" x14ac:dyDescent="0.55000000000000004">
      <c r="A2396">
        <v>5.9084733015000009E-2</v>
      </c>
      <c r="B2396">
        <v>1.4027043389519999E-2</v>
      </c>
    </row>
    <row r="2397" spans="1:2" x14ac:dyDescent="0.55000000000000004">
      <c r="A2397">
        <v>6.6051000932400003E-2</v>
      </c>
      <c r="B2397">
        <v>1.363922196168E-2</v>
      </c>
    </row>
    <row r="2398" spans="1:2" x14ac:dyDescent="0.55000000000000004">
      <c r="A2398">
        <v>6.6214854703799994E-2</v>
      </c>
      <c r="B2398">
        <v>1.336976161896E-2</v>
      </c>
    </row>
    <row r="2399" spans="1:2" x14ac:dyDescent="0.55000000000000004">
      <c r="A2399">
        <v>6.2315879734350009E-2</v>
      </c>
      <c r="B2399">
        <v>1.29831993516E-2</v>
      </c>
    </row>
    <row r="2400" spans="1:2" x14ac:dyDescent="0.55000000000000004">
      <c r="A2400">
        <v>5.7981202690950008E-2</v>
      </c>
      <c r="B2400">
        <v>1.295046117912E-2</v>
      </c>
    </row>
    <row r="2401" spans="1:2" x14ac:dyDescent="0.55000000000000004">
      <c r="A2401">
        <v>5.0469996852000001E-2</v>
      </c>
      <c r="B2401">
        <v>1.407740980872E-2</v>
      </c>
    </row>
    <row r="2402" spans="1:2" x14ac:dyDescent="0.55000000000000004">
      <c r="A2402">
        <v>4.1402180184750004E-2</v>
      </c>
      <c r="B2402">
        <v>1.5762166530959999E-2</v>
      </c>
    </row>
    <row r="2403" spans="1:2" x14ac:dyDescent="0.55000000000000004">
      <c r="A2403">
        <v>3.7130810280300006E-2</v>
      </c>
      <c r="B2403">
        <v>1.7984584778159996E-2</v>
      </c>
    </row>
    <row r="2404" spans="1:2" x14ac:dyDescent="0.55000000000000004">
      <c r="A2404">
        <v>3.8639009767050002E-2</v>
      </c>
      <c r="B2404">
        <v>2.0300180900879997E-2</v>
      </c>
    </row>
    <row r="2405" spans="1:2" x14ac:dyDescent="0.55000000000000004">
      <c r="A2405">
        <v>4.3769370654900004E-2</v>
      </c>
      <c r="B2405">
        <v>2.2181366657999999E-2</v>
      </c>
    </row>
    <row r="2406" spans="1:2" x14ac:dyDescent="0.55000000000000004">
      <c r="A2406">
        <v>5.16020774544E-2</v>
      </c>
      <c r="B2406">
        <v>2.3770427183759997E-2</v>
      </c>
    </row>
    <row r="2407" spans="1:2" x14ac:dyDescent="0.55000000000000004">
      <c r="A2407">
        <v>6.132530920725001E-2</v>
      </c>
      <c r="B2407">
        <v>2.4806716258799998E-2</v>
      </c>
    </row>
    <row r="2408" spans="1:2" x14ac:dyDescent="0.55000000000000004">
      <c r="A2408">
        <v>6.3630433854899998E-2</v>
      </c>
      <c r="B2408">
        <v>2.5573544991119999E-2</v>
      </c>
    </row>
    <row r="2409" spans="1:2" x14ac:dyDescent="0.55000000000000004">
      <c r="A2409">
        <v>6.0308671034700008E-2</v>
      </c>
      <c r="B2409">
        <v>2.5773751507439997E-2</v>
      </c>
    </row>
    <row r="2410" spans="1:2" x14ac:dyDescent="0.55000000000000004">
      <c r="A2410">
        <v>5.1207338823300003E-2</v>
      </c>
      <c r="B2410">
        <v>2.6618648189519999E-2</v>
      </c>
    </row>
    <row r="2411" spans="1:2" x14ac:dyDescent="0.55000000000000004">
      <c r="A2411">
        <v>4.1294185653600005E-2</v>
      </c>
      <c r="B2411">
        <v>2.7579387635759997E-2</v>
      </c>
    </row>
    <row r="2412" spans="1:2" x14ac:dyDescent="0.55000000000000004">
      <c r="A2412">
        <v>3.1975623063450004E-2</v>
      </c>
      <c r="B2412">
        <v>2.9027422187759996E-2</v>
      </c>
    </row>
    <row r="2413" spans="1:2" x14ac:dyDescent="0.55000000000000004">
      <c r="A2413">
        <v>2.6942084858700005E-2</v>
      </c>
      <c r="B2413">
        <v>3.0686995700399997E-2</v>
      </c>
    </row>
    <row r="2414" spans="1:2" x14ac:dyDescent="0.55000000000000004">
      <c r="A2414">
        <v>2.6569689923699999E-2</v>
      </c>
      <c r="B2414">
        <v>3.2534184124560002E-2</v>
      </c>
    </row>
    <row r="2415" spans="1:2" x14ac:dyDescent="0.55000000000000004">
      <c r="A2415">
        <v>3.0949054359300003E-2</v>
      </c>
      <c r="B2415">
        <v>3.3890299961520001E-2</v>
      </c>
    </row>
    <row r="2416" spans="1:2" x14ac:dyDescent="0.55000000000000004">
      <c r="A2416">
        <v>3.4582387608450005E-2</v>
      </c>
      <c r="B2416">
        <v>3.4913997431759998E-2</v>
      </c>
    </row>
    <row r="2417" spans="1:2" x14ac:dyDescent="0.55000000000000004">
      <c r="A2417">
        <v>3.9756194572049999E-2</v>
      </c>
      <c r="B2417">
        <v>3.6435063291599998E-2</v>
      </c>
    </row>
    <row r="2418" spans="1:2" x14ac:dyDescent="0.55000000000000004">
      <c r="A2418">
        <v>4.5409149685350002E-2</v>
      </c>
      <c r="B2418">
        <v>3.7990126484399998E-2</v>
      </c>
    </row>
    <row r="2419" spans="1:2" x14ac:dyDescent="0.55000000000000004">
      <c r="A2419">
        <v>4.6716255907200001E-2</v>
      </c>
      <c r="B2419">
        <v>3.9533857232879999E-2</v>
      </c>
    </row>
    <row r="2420" spans="1:2" x14ac:dyDescent="0.55000000000000004">
      <c r="A2420">
        <v>4.2567776331300003E-2</v>
      </c>
      <c r="B2420">
        <v>4.1839380071760003E-2</v>
      </c>
    </row>
    <row r="2421" spans="1:2" x14ac:dyDescent="0.55000000000000004">
      <c r="A2421">
        <v>3.58696327671E-2</v>
      </c>
      <c r="B2421">
        <v>4.4221711699920001E-2</v>
      </c>
    </row>
    <row r="2422" spans="1:2" x14ac:dyDescent="0.55000000000000004">
      <c r="A2422">
        <v>2.58497263827E-2</v>
      </c>
      <c r="B2422">
        <v>4.8049559559119999E-2</v>
      </c>
    </row>
    <row r="2423" spans="1:2" x14ac:dyDescent="0.55000000000000004">
      <c r="A2423">
        <v>1.9283162362199999E-2</v>
      </c>
      <c r="B2423">
        <v>5.2170791810160003E-2</v>
      </c>
    </row>
    <row r="2424" spans="1:2" x14ac:dyDescent="0.55000000000000004">
      <c r="A2424">
        <v>1.8796566313800001E-2</v>
      </c>
      <c r="B2424">
        <v>5.6888866128719996E-2</v>
      </c>
    </row>
    <row r="2425" spans="1:2" x14ac:dyDescent="0.55000000000000004">
      <c r="A2425">
        <v>2.3131243357200001E-2</v>
      </c>
      <c r="B2425">
        <v>6.1589312200559999E-2</v>
      </c>
    </row>
    <row r="2426" spans="1:2" x14ac:dyDescent="0.55000000000000004">
      <c r="A2426">
        <v>3.183907825395E-2</v>
      </c>
      <c r="B2426">
        <v>6.4956307324080004E-2</v>
      </c>
    </row>
    <row r="2427" spans="1:2" x14ac:dyDescent="0.55000000000000004">
      <c r="A2427">
        <v>3.9429728345700001E-2</v>
      </c>
      <c r="B2427">
        <v>6.7895187884399993E-2</v>
      </c>
    </row>
    <row r="2428" spans="1:2" x14ac:dyDescent="0.55000000000000004">
      <c r="A2428">
        <v>4.3676271921150006E-2</v>
      </c>
      <c r="B2428">
        <v>6.983177670264E-2</v>
      </c>
    </row>
    <row r="2429" spans="1:2" x14ac:dyDescent="0.55000000000000004">
      <c r="A2429">
        <v>4.3959292071750006E-2</v>
      </c>
      <c r="B2429">
        <v>7.0713189038640004E-2</v>
      </c>
    </row>
    <row r="2430" spans="1:2" x14ac:dyDescent="0.55000000000000004">
      <c r="A2430">
        <v>3.9070987891650005E-2</v>
      </c>
      <c r="B2430">
        <v>7.1302476143280002E-2</v>
      </c>
    </row>
    <row r="2431" spans="1:2" x14ac:dyDescent="0.55000000000000004">
      <c r="A2431">
        <v>3.1338827724600005E-2</v>
      </c>
      <c r="B2431">
        <v>7.1913168976079994E-2</v>
      </c>
    </row>
    <row r="2432" spans="1:2" x14ac:dyDescent="0.55000000000000004">
      <c r="A2432">
        <v>2.742992222355E-2</v>
      </c>
      <c r="B2432">
        <v>7.3604221500720005E-2</v>
      </c>
    </row>
    <row r="2433" spans="1:2" x14ac:dyDescent="0.55000000000000004">
      <c r="A2433">
        <v>2.1605665440150003E-2</v>
      </c>
      <c r="B2433">
        <v>7.5443854961999998E-2</v>
      </c>
    </row>
    <row r="2434" spans="1:2" x14ac:dyDescent="0.55000000000000004">
      <c r="A2434">
        <v>1.4023704563550001E-2</v>
      </c>
      <c r="B2434">
        <v>7.7986099971119993E-2</v>
      </c>
    </row>
    <row r="2435" spans="1:2" x14ac:dyDescent="0.55000000000000004">
      <c r="A2435">
        <v>1.9681624942650001E-2</v>
      </c>
      <c r="B2435">
        <v>8.2278578047440001E-2</v>
      </c>
    </row>
    <row r="2436" spans="1:2" x14ac:dyDescent="0.55000000000000004">
      <c r="A2436">
        <v>2.6850227441400004E-2</v>
      </c>
      <c r="B2436">
        <v>8.3581809144240002E-2</v>
      </c>
    </row>
    <row r="2437" spans="1:2" x14ac:dyDescent="0.55000000000000004">
      <c r="A2437">
        <v>3.1601986812000001E-2</v>
      </c>
      <c r="B2437">
        <v>8.3171322827760005E-2</v>
      </c>
    </row>
    <row r="2438" spans="1:2" x14ac:dyDescent="0.55000000000000004">
      <c r="A2438">
        <v>3.5342073275850004E-2</v>
      </c>
      <c r="B2438">
        <v>8.2749504066959995E-2</v>
      </c>
    </row>
    <row r="2439" spans="1:2" x14ac:dyDescent="0.55000000000000004">
      <c r="A2439">
        <v>4.4576226347400001E-2</v>
      </c>
      <c r="B2439">
        <v>8.264877122856E-2</v>
      </c>
    </row>
    <row r="2440" spans="1:2" x14ac:dyDescent="0.55000000000000004">
      <c r="A2440">
        <v>3.646918861245E-2</v>
      </c>
      <c r="B2440">
        <v>8.1366945859919992E-2</v>
      </c>
    </row>
    <row r="2441" spans="1:2" x14ac:dyDescent="0.55000000000000004">
      <c r="A2441">
        <v>2.731323847725E-2</v>
      </c>
      <c r="B2441">
        <v>8.0301696093839997E-2</v>
      </c>
    </row>
    <row r="2442" spans="1:2" x14ac:dyDescent="0.55000000000000004">
      <c r="A2442">
        <v>2.0855910304350002E-2</v>
      </c>
      <c r="B2442">
        <v>8.0741143101360005E-2</v>
      </c>
    </row>
    <row r="2443" spans="1:2" x14ac:dyDescent="0.55000000000000004">
      <c r="A2443">
        <v>1.7149339384649999E-2</v>
      </c>
      <c r="B2443">
        <v>8.1283841268239995E-2</v>
      </c>
    </row>
    <row r="2444" spans="1:2" x14ac:dyDescent="0.55000000000000004">
      <c r="A2444">
        <v>1.2159247255650001E-2</v>
      </c>
      <c r="B2444">
        <v>8.2342795231919994E-2</v>
      </c>
    </row>
    <row r="2445" spans="1:2" x14ac:dyDescent="0.55000000000000004">
      <c r="A2445">
        <v>1.453016167515E-2</v>
      </c>
      <c r="B2445">
        <v>8.3397971714159996E-2</v>
      </c>
    </row>
    <row r="2446" spans="1:2" x14ac:dyDescent="0.55000000000000004">
      <c r="A2446">
        <v>1.82925918351E-2</v>
      </c>
      <c r="B2446">
        <v>8.3202801839760004E-2</v>
      </c>
    </row>
    <row r="2447" spans="1:2" x14ac:dyDescent="0.55000000000000004">
      <c r="A2447">
        <v>2.0814946861499997E-2</v>
      </c>
      <c r="B2447">
        <v>8.3073108310319999E-2</v>
      </c>
    </row>
    <row r="2448" spans="1:2" x14ac:dyDescent="0.55000000000000004">
      <c r="A2448">
        <v>2.9144180241000003E-2</v>
      </c>
      <c r="B2448">
        <v>8.2365460120559994E-2</v>
      </c>
    </row>
    <row r="2449" spans="1:2" x14ac:dyDescent="0.55000000000000004">
      <c r="A2449">
        <v>3.18850069626E-2</v>
      </c>
      <c r="B2449">
        <v>8.1315320280239994E-2</v>
      </c>
    </row>
    <row r="2450" spans="1:2" x14ac:dyDescent="0.55000000000000004">
      <c r="A2450">
        <v>3.1012361498249999E-2</v>
      </c>
      <c r="B2450">
        <v>8.1028231690799993E-2</v>
      </c>
    </row>
    <row r="2451" spans="1:2" x14ac:dyDescent="0.55000000000000004">
      <c r="A2451">
        <v>2.6882501669100001E-2</v>
      </c>
      <c r="B2451">
        <v>8.0775140434319992E-2</v>
      </c>
    </row>
    <row r="2452" spans="1:2" x14ac:dyDescent="0.55000000000000004">
      <c r="A2452">
        <v>2.2235012880299998E-2</v>
      </c>
      <c r="B2452">
        <v>8.1577225660079994E-2</v>
      </c>
    </row>
    <row r="2453" spans="1:2" x14ac:dyDescent="0.55000000000000004">
      <c r="A2453">
        <v>1.3475042692650001E-2</v>
      </c>
      <c r="B2453">
        <v>8.2493894489519992E-2</v>
      </c>
    </row>
    <row r="2454" spans="1:2" x14ac:dyDescent="0.55000000000000004">
      <c r="A2454">
        <v>9.3625612938000001E-3</v>
      </c>
      <c r="B2454">
        <v>8.3413081639919992E-2</v>
      </c>
    </row>
    <row r="2455" spans="1:2" x14ac:dyDescent="0.55000000000000004">
      <c r="A2455">
        <v>8.2354459572000008E-3</v>
      </c>
      <c r="B2455">
        <v>8.4577805083920002E-2</v>
      </c>
    </row>
    <row r="2456" spans="1:2" x14ac:dyDescent="0.55000000000000004">
      <c r="A2456">
        <v>1.2856867100550002E-2</v>
      </c>
      <c r="B2456">
        <v>8.496814483272E-2</v>
      </c>
    </row>
    <row r="2457" spans="1:2" x14ac:dyDescent="0.55000000000000004">
      <c r="A2457">
        <v>1.827397208835E-2</v>
      </c>
      <c r="B2457">
        <v>8.5672015541039995E-2</v>
      </c>
    </row>
    <row r="2458" spans="1:2" x14ac:dyDescent="0.55000000000000004">
      <c r="A2458">
        <v>2.234797267725E-2</v>
      </c>
      <c r="B2458">
        <v>8.5799190749519999E-2</v>
      </c>
    </row>
    <row r="2459" spans="1:2" x14ac:dyDescent="0.55000000000000004">
      <c r="A2459">
        <v>2.5355682435599998E-2</v>
      </c>
      <c r="B2459">
        <v>8.585585297112E-2</v>
      </c>
    </row>
    <row r="2460" spans="1:2" x14ac:dyDescent="0.55000000000000004">
      <c r="A2460">
        <v>2.8818955331100002E-2</v>
      </c>
      <c r="B2460">
        <v>8.6622681703439994E-2</v>
      </c>
    </row>
    <row r="2461" spans="1:2" x14ac:dyDescent="0.55000000000000004">
      <c r="A2461">
        <v>2.623081053285E-2</v>
      </c>
      <c r="B2461">
        <v>8.7078497797200005E-2</v>
      </c>
    </row>
    <row r="2462" spans="1:2" x14ac:dyDescent="0.55000000000000004">
      <c r="A2462">
        <v>1.8791601047999998E-2</v>
      </c>
      <c r="B2462">
        <v>8.8280996055599997E-2</v>
      </c>
    </row>
    <row r="2463" spans="1:2" x14ac:dyDescent="0.55000000000000004">
      <c r="A2463">
        <v>1.4438304257849999E-2</v>
      </c>
      <c r="B2463">
        <v>8.9469643548720001E-2</v>
      </c>
    </row>
    <row r="2464" spans="1:2" x14ac:dyDescent="0.55000000000000004">
      <c r="A2464">
        <v>8.8076928406499999E-3</v>
      </c>
      <c r="B2464">
        <v>9.0134480282159993E-2</v>
      </c>
    </row>
    <row r="2465" spans="1:2" x14ac:dyDescent="0.55000000000000004">
      <c r="A2465">
        <v>1.1760793060499996E-3</v>
      </c>
      <c r="B2465">
        <v>9.0939083828879996E-2</v>
      </c>
    </row>
    <row r="2466" spans="1:2" x14ac:dyDescent="0.55000000000000004">
      <c r="A2466">
        <v>-1.8713525787000004E-3</v>
      </c>
      <c r="B2466">
        <v>9.0942861310319992E-2</v>
      </c>
    </row>
    <row r="2467" spans="1:2" x14ac:dyDescent="0.55000000000000004">
      <c r="A2467">
        <v>4.3190925574499994E-3</v>
      </c>
      <c r="B2467">
        <v>9.0616738746E-2</v>
      </c>
    </row>
    <row r="2468" spans="1:2" x14ac:dyDescent="0.55000000000000004">
      <c r="A2468">
        <v>7.9995958317000005E-3</v>
      </c>
      <c r="B2468">
        <v>9.0429123834479999E-2</v>
      </c>
    </row>
    <row r="2469" spans="1:2" x14ac:dyDescent="0.55000000000000004">
      <c r="A2469">
        <v>1.1644100928900001E-2</v>
      </c>
      <c r="B2469">
        <v>9.0072781418640002E-2</v>
      </c>
    </row>
    <row r="2470" spans="1:2" x14ac:dyDescent="0.55000000000000004">
      <c r="A2470">
        <v>1.5370532911800001E-2</v>
      </c>
      <c r="B2470">
        <v>9.0120629516880005E-2</v>
      </c>
    </row>
    <row r="2471" spans="1:2" x14ac:dyDescent="0.55000000000000004">
      <c r="A2471">
        <v>1.5191783342999999E-2</v>
      </c>
      <c r="B2471">
        <v>9.0325872675120003E-2</v>
      </c>
    </row>
    <row r="2472" spans="1:2" x14ac:dyDescent="0.55000000000000004">
      <c r="A2472">
        <v>9.00133820685E-3</v>
      </c>
      <c r="B2472">
        <v>9.0567631487280004E-2</v>
      </c>
    </row>
    <row r="2473" spans="1:2" x14ac:dyDescent="0.55000000000000004">
      <c r="A2473">
        <v>1.7657046197999994E-3</v>
      </c>
      <c r="B2473">
        <v>9.1076332321199993E-2</v>
      </c>
    </row>
    <row r="2474" spans="1:2" x14ac:dyDescent="0.55000000000000004">
      <c r="A2474">
        <v>-4.6370056293000006E-3</v>
      </c>
      <c r="B2474">
        <v>9.0780429608399993E-2</v>
      </c>
    </row>
    <row r="2475" spans="1:2" x14ac:dyDescent="0.55000000000000004">
      <c r="A2475">
        <v>-1.0652425146E-2</v>
      </c>
      <c r="B2475">
        <v>9.0009823394640004E-2</v>
      </c>
    </row>
    <row r="2476" spans="1:2" x14ac:dyDescent="0.55000000000000004">
      <c r="A2476">
        <v>-1.2900449236950001E-2</v>
      </c>
      <c r="B2476">
        <v>8.8964720196239994E-2</v>
      </c>
    </row>
    <row r="2477" spans="1:2" x14ac:dyDescent="0.55000000000000004">
      <c r="A2477">
        <v>-1.08460705122E-2</v>
      </c>
      <c r="B2477">
        <v>8.6834220664080003E-2</v>
      </c>
    </row>
    <row r="2478" spans="1:2" x14ac:dyDescent="0.55000000000000004">
      <c r="A2478">
        <v>-5.6238522070500008E-3</v>
      </c>
      <c r="B2478">
        <v>8.415976380456E-2</v>
      </c>
    </row>
    <row r="2479" spans="1:2" x14ac:dyDescent="0.55000000000000004">
      <c r="A2479">
        <v>-1.4343169499999968E-5</v>
      </c>
      <c r="B2479">
        <v>8.0566119794639998E-2</v>
      </c>
    </row>
    <row r="2480" spans="1:2" x14ac:dyDescent="0.55000000000000004">
      <c r="A2480">
        <v>6.36726469995E-3</v>
      </c>
      <c r="B2480">
        <v>7.6839004773839994E-2</v>
      </c>
    </row>
    <row r="2481" spans="1:2" x14ac:dyDescent="0.55000000000000004">
      <c r="A2481">
        <v>6.1326558909000004E-3</v>
      </c>
      <c r="B2481">
        <v>7.3162256172239995E-2</v>
      </c>
    </row>
    <row r="2482" spans="1:2" x14ac:dyDescent="0.55000000000000004">
      <c r="A2482">
        <v>3.1460568975000009E-4</v>
      </c>
      <c r="B2482">
        <v>6.9684454926479997E-2</v>
      </c>
    </row>
    <row r="2483" spans="1:2" x14ac:dyDescent="0.55000000000000004">
      <c r="A2483">
        <v>-8.0109037404000015E-3</v>
      </c>
      <c r="B2483">
        <v>6.6539072047440001E-2</v>
      </c>
    </row>
    <row r="2484" spans="1:2" x14ac:dyDescent="0.55000000000000004">
      <c r="A2484">
        <v>-1.5904435045950002E-2</v>
      </c>
      <c r="B2484">
        <v>6.320985173832E-2</v>
      </c>
    </row>
    <row r="2485" spans="1:2" x14ac:dyDescent="0.55000000000000004">
      <c r="A2485">
        <v>-2.4361524019800004E-2</v>
      </c>
      <c r="B2485">
        <v>6.0027953205360002E-2</v>
      </c>
    </row>
    <row r="2486" spans="1:2" x14ac:dyDescent="0.55000000000000004">
      <c r="A2486">
        <v>-2.7718043700599999E-2</v>
      </c>
      <c r="B2486">
        <v>5.7264095951759998E-2</v>
      </c>
    </row>
    <row r="2487" spans="1:2" x14ac:dyDescent="0.55000000000000004">
      <c r="A2487">
        <v>-2.5160931813600004E-2</v>
      </c>
      <c r="B2487">
        <v>5.471681430072E-2</v>
      </c>
    </row>
    <row r="2488" spans="1:2" x14ac:dyDescent="0.55000000000000004">
      <c r="A2488">
        <v>-1.7629864911450001E-2</v>
      </c>
      <c r="B2488">
        <v>5.29867278012E-2</v>
      </c>
    </row>
    <row r="2489" spans="1:2" x14ac:dyDescent="0.55000000000000004">
      <c r="A2489">
        <v>-1.189994817825E-2</v>
      </c>
      <c r="B2489">
        <v>5.1453070336559999E-2</v>
      </c>
    </row>
    <row r="2490" spans="1:2" x14ac:dyDescent="0.55000000000000004">
      <c r="A2490">
        <v>-6.4654647601500009E-3</v>
      </c>
      <c r="B2490">
        <v>5.0260645361999999E-2</v>
      </c>
    </row>
    <row r="2491" spans="1:2" x14ac:dyDescent="0.55000000000000004">
      <c r="A2491">
        <v>-3.0245355607500003E-3</v>
      </c>
      <c r="B2491">
        <v>4.8990152437679998E-2</v>
      </c>
    </row>
    <row r="2492" spans="1:2" x14ac:dyDescent="0.55000000000000004">
      <c r="A2492">
        <v>-6.7422783285000006E-3</v>
      </c>
      <c r="B2492">
        <v>4.7727214476240003E-2</v>
      </c>
    </row>
    <row r="2493" spans="1:2" x14ac:dyDescent="0.55000000000000004">
      <c r="A2493">
        <v>-1.7101064103750001E-2</v>
      </c>
      <c r="B2493">
        <v>4.622377686312E-2</v>
      </c>
    </row>
    <row r="2494" spans="1:2" x14ac:dyDescent="0.55000000000000004">
      <c r="A2494">
        <v>-2.73059266392E-2</v>
      </c>
      <c r="B2494">
        <v>4.4396735006640001E-2</v>
      </c>
    </row>
    <row r="2495" spans="1:2" x14ac:dyDescent="0.55000000000000004">
      <c r="A2495">
        <v>-3.4853130655200001E-2</v>
      </c>
      <c r="B2495">
        <v>4.2690572556240002E-2</v>
      </c>
    </row>
    <row r="2496" spans="1:2" x14ac:dyDescent="0.55000000000000004">
      <c r="A2496">
        <v>-4.1217360094350002E-2</v>
      </c>
      <c r="B2496">
        <v>4.0900046353679997E-2</v>
      </c>
    </row>
    <row r="2497" spans="1:2" x14ac:dyDescent="0.55000000000000004">
      <c r="A2497">
        <v>-4.1861603331899998E-2</v>
      </c>
      <c r="B2497">
        <v>3.9173737335599999E-2</v>
      </c>
    </row>
    <row r="2498" spans="1:2" x14ac:dyDescent="0.55000000000000004">
      <c r="A2498">
        <v>-3.6505322850149999E-2</v>
      </c>
      <c r="B2498">
        <v>3.7787401647120002E-2</v>
      </c>
    </row>
    <row r="2499" spans="1:2" x14ac:dyDescent="0.55000000000000004">
      <c r="A2499">
        <v>-2.9458369363499999E-2</v>
      </c>
      <c r="B2499">
        <v>3.6282704873519998E-2</v>
      </c>
    </row>
    <row r="2500" spans="1:2" x14ac:dyDescent="0.55000000000000004">
      <c r="A2500">
        <v>-2.5164655762950003E-2</v>
      </c>
      <c r="B2500">
        <v>3.4893850864079999E-2</v>
      </c>
    </row>
    <row r="2501" spans="1:2" x14ac:dyDescent="0.55000000000000004">
      <c r="A2501">
        <v>-2.23282476747E-2</v>
      </c>
      <c r="B2501">
        <v>3.3569214039119999E-2</v>
      </c>
    </row>
    <row r="2502" spans="1:2" x14ac:dyDescent="0.55000000000000004">
      <c r="A2502">
        <v>-2.4328008475650004E-2</v>
      </c>
      <c r="B2502">
        <v>3.228990699144E-2</v>
      </c>
    </row>
    <row r="2503" spans="1:2" x14ac:dyDescent="0.55000000000000004">
      <c r="A2503">
        <v>-3.1589709708150004E-2</v>
      </c>
      <c r="B2503">
        <v>3.0812911748399997E-2</v>
      </c>
    </row>
    <row r="2504" spans="1:2" x14ac:dyDescent="0.55000000000000004">
      <c r="A2504">
        <v>-4.1055988955849998E-2</v>
      </c>
      <c r="B2504">
        <v>2.9174743963919999E-2</v>
      </c>
    </row>
    <row r="2505" spans="1:2" x14ac:dyDescent="0.55000000000000004">
      <c r="A2505">
        <v>-5.0606677722150002E-2</v>
      </c>
      <c r="B2505">
        <v>2.7729227732879998E-2</v>
      </c>
    </row>
    <row r="2506" spans="1:2" x14ac:dyDescent="0.55000000000000004">
      <c r="A2506">
        <v>-5.7052834046999998E-2</v>
      </c>
      <c r="B2506">
        <v>2.6346669525839996E-2</v>
      </c>
    </row>
    <row r="2507" spans="1:2" x14ac:dyDescent="0.55000000000000004">
      <c r="A2507">
        <v>-5.9263618644449997E-2</v>
      </c>
      <c r="B2507">
        <v>2.5149207909359997E-2</v>
      </c>
    </row>
    <row r="2508" spans="1:2" x14ac:dyDescent="0.55000000000000004">
      <c r="A2508">
        <v>-5.5930683976199998E-2</v>
      </c>
      <c r="B2508">
        <v>2.4471779571119998E-2</v>
      </c>
    </row>
    <row r="2509" spans="1:2" x14ac:dyDescent="0.55000000000000004">
      <c r="A2509">
        <v>-5.1185131187850001E-2</v>
      </c>
      <c r="B2509">
        <v>2.4207355870319996E-2</v>
      </c>
    </row>
    <row r="2510" spans="1:2" x14ac:dyDescent="0.55000000000000004">
      <c r="A2510">
        <v>-4.6492955006850002E-2</v>
      </c>
      <c r="B2510">
        <v>2.3665916863919997E-2</v>
      </c>
    </row>
    <row r="2511" spans="1:2" x14ac:dyDescent="0.55000000000000004">
      <c r="A2511">
        <v>-4.2622530315750001E-2</v>
      </c>
      <c r="B2511">
        <v>2.3427935533199998E-2</v>
      </c>
    </row>
    <row r="2512" spans="1:2" x14ac:dyDescent="0.55000000000000004">
      <c r="A2512">
        <v>-4.2018009204599999E-2</v>
      </c>
      <c r="B2512">
        <v>2.2750507194959999E-2</v>
      </c>
    </row>
    <row r="2513" spans="1:2" x14ac:dyDescent="0.55000000000000004">
      <c r="A2513">
        <v>-4.8527472668399997E-2</v>
      </c>
      <c r="B2513">
        <v>2.2000047548879999E-2</v>
      </c>
    </row>
    <row r="2514" spans="1:2" x14ac:dyDescent="0.55000000000000004">
      <c r="A2514">
        <v>-5.6869119212400003E-2</v>
      </c>
      <c r="B2514">
        <v>2.1106043608079997E-2</v>
      </c>
    </row>
    <row r="2515" spans="1:2" x14ac:dyDescent="0.55000000000000004">
      <c r="A2515">
        <v>-6.4005447483450009E-2</v>
      </c>
      <c r="B2515">
        <v>1.9957689250319998E-2</v>
      </c>
    </row>
    <row r="2516" spans="1:2" x14ac:dyDescent="0.55000000000000004">
      <c r="A2516">
        <v>-7.0779311351100008E-2</v>
      </c>
      <c r="B2516">
        <v>1.9156863185039997E-2</v>
      </c>
    </row>
    <row r="2517" spans="1:2" x14ac:dyDescent="0.55000000000000004">
      <c r="A2517">
        <v>-7.6437231730200006E-2</v>
      </c>
      <c r="B2517">
        <v>1.8591500129519999E-2</v>
      </c>
    </row>
    <row r="2518" spans="1:2" x14ac:dyDescent="0.55000000000000004">
      <c r="A2518">
        <v>-7.5505003076250007E-2</v>
      </c>
      <c r="B2518">
        <v>1.8150793961519997E-2</v>
      </c>
    </row>
    <row r="2519" spans="1:2" x14ac:dyDescent="0.55000000000000004">
      <c r="A2519">
        <v>-6.8173788122550011E-2</v>
      </c>
      <c r="B2519">
        <v>1.7905257667919998E-2</v>
      </c>
    </row>
    <row r="2520" spans="1:2" x14ac:dyDescent="0.55000000000000004">
      <c r="A2520">
        <v>-6.402779117955E-2</v>
      </c>
      <c r="B2520">
        <v>1.6462259757839999E-2</v>
      </c>
    </row>
    <row r="2521" spans="1:2" x14ac:dyDescent="0.55000000000000004">
      <c r="A2521">
        <v>-6.2101268049149998E-2</v>
      </c>
      <c r="B2521">
        <v>1.5023039329199999E-2</v>
      </c>
    </row>
    <row r="2522" spans="1:2" x14ac:dyDescent="0.55000000000000004">
      <c r="A2522">
        <v>-5.4685643576849997E-2</v>
      </c>
      <c r="B2522">
        <v>1.521317256168E-2</v>
      </c>
    </row>
    <row r="2523" spans="1:2" x14ac:dyDescent="0.55000000000000004">
      <c r="A2523">
        <v>-5.6519067973500002E-2</v>
      </c>
      <c r="B2523">
        <v>1.18940255364E-2</v>
      </c>
    </row>
    <row r="2524" spans="1:2" x14ac:dyDescent="0.55000000000000004">
      <c r="A2524">
        <v>-6.4842094770750008E-2</v>
      </c>
      <c r="B2524">
        <v>9.9889157301599994E-3</v>
      </c>
    </row>
    <row r="2525" spans="1:2" x14ac:dyDescent="0.55000000000000004">
      <c r="A2525">
        <v>-6.9713020520550006E-2</v>
      </c>
      <c r="B2525">
        <v>8.8632262610399987E-3</v>
      </c>
    </row>
    <row r="2526" spans="1:2" x14ac:dyDescent="0.55000000000000004">
      <c r="A2526">
        <v>-7.2417849065100001E-2</v>
      </c>
      <c r="B2526">
        <v>5.6750319256800002E-3</v>
      </c>
    </row>
    <row r="2527" spans="1:2" x14ac:dyDescent="0.55000000000000004">
      <c r="A2527">
        <v>-8.1485665732350013E-2</v>
      </c>
      <c r="B2527">
        <v>3.6729667624799999E-3</v>
      </c>
    </row>
    <row r="2528" spans="1:2" x14ac:dyDescent="0.55000000000000004">
      <c r="A2528">
        <v>-8.0483923357200005E-2</v>
      </c>
      <c r="B2528">
        <v>1.0450596216000007E-4</v>
      </c>
    </row>
    <row r="2529" spans="1:2" x14ac:dyDescent="0.55000000000000004">
      <c r="A2529">
        <v>-7.2750521873700014E-2</v>
      </c>
      <c r="B2529">
        <v>-3.9739148325599995E-3</v>
      </c>
    </row>
    <row r="2530" spans="1:2" x14ac:dyDescent="0.55000000000000004">
      <c r="A2530">
        <v>-6.8302885033350011E-2</v>
      </c>
      <c r="B2530">
        <v>-7.0487847247199999E-3</v>
      </c>
    </row>
    <row r="2531" spans="1:2" x14ac:dyDescent="0.55000000000000004">
      <c r="A2531">
        <v>-6.2572968300150009E-2</v>
      </c>
      <c r="B2531">
        <v>-1.1137278803279999E-2</v>
      </c>
    </row>
    <row r="2532" spans="1:2" x14ac:dyDescent="0.55000000000000004">
      <c r="A2532">
        <v>-5.483211891795E-2</v>
      </c>
      <c r="B2532">
        <v>-1.364552647944E-2</v>
      </c>
    </row>
    <row r="2533" spans="1:2" x14ac:dyDescent="0.55000000000000004">
      <c r="A2533">
        <v>-5.0852458379250003E-2</v>
      </c>
      <c r="B2533">
        <v>-1.6685139878160001E-2</v>
      </c>
    </row>
    <row r="2534" spans="1:2" x14ac:dyDescent="0.55000000000000004">
      <c r="A2534">
        <v>-5.3683901201700003E-2</v>
      </c>
      <c r="B2534">
        <v>-2.032285450488E-2</v>
      </c>
    </row>
    <row r="2535" spans="1:2" x14ac:dyDescent="0.55000000000000004">
      <c r="A2535">
        <v>-5.4784948892850002E-2</v>
      </c>
      <c r="B2535">
        <v>-2.370999619608E-2</v>
      </c>
    </row>
    <row r="2536" spans="1:2" x14ac:dyDescent="0.55000000000000004">
      <c r="A2536">
        <v>-6.1934931644849998E-2</v>
      </c>
      <c r="B2536">
        <v>-2.797351358136E-2</v>
      </c>
    </row>
    <row r="2537" spans="1:2" x14ac:dyDescent="0.55000000000000004">
      <c r="A2537">
        <v>-6.8574733335900001E-2</v>
      </c>
      <c r="B2537">
        <v>-3.2308803113999994E-2</v>
      </c>
    </row>
    <row r="2538" spans="1:2" x14ac:dyDescent="0.55000000000000004">
      <c r="A2538">
        <v>-6.8728656575700015E-2</v>
      </c>
      <c r="B2538">
        <v>-3.6899702224079997E-2</v>
      </c>
    </row>
    <row r="2539" spans="1:2" x14ac:dyDescent="0.55000000000000004">
      <c r="A2539">
        <v>-6.7617678352950003E-2</v>
      </c>
      <c r="B2539">
        <v>-4.0163446188239998E-2</v>
      </c>
    </row>
    <row r="2540" spans="1:2" x14ac:dyDescent="0.55000000000000004">
      <c r="A2540">
        <v>-6.3494025106049998E-2</v>
      </c>
      <c r="B2540">
        <v>-4.1985451402799995E-2</v>
      </c>
    </row>
    <row r="2541" spans="1:2" x14ac:dyDescent="0.55000000000000004">
      <c r="A2541">
        <v>-5.5514842965449999E-2</v>
      </c>
      <c r="B2541">
        <v>-4.3234538598959996E-2</v>
      </c>
    </row>
    <row r="2542" spans="1:2" x14ac:dyDescent="0.55000000000000004">
      <c r="A2542">
        <v>-4.7401598648249998E-2</v>
      </c>
      <c r="B2542">
        <v>-4.3093512625199996E-2</v>
      </c>
    </row>
    <row r="2543" spans="1:2" x14ac:dyDescent="0.55000000000000004">
      <c r="A2543">
        <v>-4.0660009008299997E-2</v>
      </c>
      <c r="B2543">
        <v>-4.3402006942799998E-2</v>
      </c>
    </row>
    <row r="2544" spans="1:2" x14ac:dyDescent="0.55000000000000004">
      <c r="A2544">
        <v>-3.577294614465E-2</v>
      </c>
      <c r="B2544">
        <v>-4.3938409307279998E-2</v>
      </c>
    </row>
    <row r="2545" spans="1:2" x14ac:dyDescent="0.55000000000000004">
      <c r="A2545">
        <v>-4.01634824283E-2</v>
      </c>
      <c r="B2545">
        <v>-4.4851300655279994E-2</v>
      </c>
    </row>
    <row r="2546" spans="1:2" x14ac:dyDescent="0.55000000000000004">
      <c r="A2546">
        <v>-4.5691064580150001E-2</v>
      </c>
      <c r="B2546">
        <v>-4.7072459741999993E-2</v>
      </c>
    </row>
    <row r="2547" spans="1:2" x14ac:dyDescent="0.55000000000000004">
      <c r="A2547">
        <v>-4.67275638159E-2</v>
      </c>
      <c r="B2547">
        <v>-4.9244511569999996E-2</v>
      </c>
    </row>
    <row r="2548" spans="1:2" x14ac:dyDescent="0.55000000000000004">
      <c r="A2548">
        <v>-5.3030968748999999E-2</v>
      </c>
      <c r="B2548">
        <v>-5.1509741273519996E-2</v>
      </c>
    </row>
    <row r="2549" spans="1:2" x14ac:dyDescent="0.55000000000000004">
      <c r="A2549">
        <v>-6.02678436525E-2</v>
      </c>
      <c r="B2549">
        <v>-5.3703198829679999E-2</v>
      </c>
    </row>
    <row r="2550" spans="1:2" x14ac:dyDescent="0.55000000000000004">
      <c r="A2550">
        <v>-5.4919011069449998E-2</v>
      </c>
      <c r="B2550">
        <v>-5.4925843655759997E-2</v>
      </c>
    </row>
    <row r="2551" spans="1:2" x14ac:dyDescent="0.55000000000000004">
      <c r="A2551">
        <v>-4.46520827115E-2</v>
      </c>
      <c r="B2551">
        <v>-5.6508608379119994E-2</v>
      </c>
    </row>
    <row r="2552" spans="1:2" x14ac:dyDescent="0.55000000000000004">
      <c r="A2552">
        <v>-4.0241685364649997E-2</v>
      </c>
      <c r="B2552">
        <v>-5.7757695575279995E-2</v>
      </c>
    </row>
    <row r="2553" spans="1:2" x14ac:dyDescent="0.55000000000000004">
      <c r="A2553">
        <v>-3.1470543328950003E-2</v>
      </c>
      <c r="B2553">
        <v>-5.9074777437359997E-2</v>
      </c>
    </row>
    <row r="2554" spans="1:2" x14ac:dyDescent="0.55000000000000004">
      <c r="A2554">
        <v>-2.197447248645E-2</v>
      </c>
      <c r="B2554">
        <v>-6.0580733371439995E-2</v>
      </c>
    </row>
    <row r="2555" spans="1:2" x14ac:dyDescent="0.55000000000000004">
      <c r="A2555">
        <v>-2.3277854758950001E-2</v>
      </c>
      <c r="B2555">
        <v>-6.1385336918159991E-2</v>
      </c>
    </row>
    <row r="2556" spans="1:2" x14ac:dyDescent="0.55000000000000004">
      <c r="A2556">
        <v>-2.9933793563850002E-2</v>
      </c>
      <c r="B2556">
        <v>-6.2963064999599999E-2</v>
      </c>
    </row>
    <row r="2557" spans="1:2" x14ac:dyDescent="0.55000000000000004">
      <c r="A2557">
        <v>-3.3166181599649999E-2</v>
      </c>
      <c r="B2557">
        <v>-6.462767515416E-2</v>
      </c>
    </row>
    <row r="2558" spans="1:2" x14ac:dyDescent="0.55000000000000004">
      <c r="A2558">
        <v>-3.8434328613450003E-2</v>
      </c>
      <c r="B2558">
        <v>-6.6032898249839989E-2</v>
      </c>
    </row>
    <row r="2559" spans="1:2" x14ac:dyDescent="0.55000000000000004">
      <c r="A2559">
        <v>-4.2911757048600001E-2</v>
      </c>
      <c r="B2559">
        <v>-6.7842311859599991E-2</v>
      </c>
    </row>
    <row r="2560" spans="1:2" x14ac:dyDescent="0.55000000000000004">
      <c r="A2560">
        <v>-3.8692522435050003E-2</v>
      </c>
      <c r="B2560">
        <v>-6.9212278461839999E-2</v>
      </c>
    </row>
    <row r="2561" spans="1:2" x14ac:dyDescent="0.55000000000000004">
      <c r="A2561">
        <v>-3.1738667682150001E-2</v>
      </c>
      <c r="B2561">
        <v>-7.134277799399999E-2</v>
      </c>
    </row>
    <row r="2562" spans="1:2" x14ac:dyDescent="0.55000000000000004">
      <c r="A2562">
        <v>-2.47140578916E-2</v>
      </c>
      <c r="B2562">
        <v>-7.2785775904079988E-2</v>
      </c>
    </row>
    <row r="2563" spans="1:2" x14ac:dyDescent="0.55000000000000004">
      <c r="A2563">
        <v>-1.2865692376350001E-2</v>
      </c>
      <c r="B2563">
        <v>-7.2561645338639999E-2</v>
      </c>
    </row>
    <row r="2564" spans="1:2" x14ac:dyDescent="0.55000000000000004">
      <c r="A2564">
        <v>-2.4224970825000003E-3</v>
      </c>
      <c r="B2564">
        <v>-7.3929093619919992E-2</v>
      </c>
    </row>
    <row r="2565" spans="1:2" x14ac:dyDescent="0.55000000000000004">
      <c r="A2565">
        <v>-2.2437475137000004E-3</v>
      </c>
      <c r="B2565">
        <v>-7.48180609188E-2</v>
      </c>
    </row>
    <row r="2566" spans="1:2" x14ac:dyDescent="0.55000000000000004">
      <c r="A2566">
        <v>-5.6759874979500002E-3</v>
      </c>
      <c r="B2566">
        <v>-7.6011745053839994E-2</v>
      </c>
    </row>
    <row r="2567" spans="1:2" x14ac:dyDescent="0.55000000000000004">
      <c r="A2567">
        <v>-6.0434171671500002E-3</v>
      </c>
      <c r="B2567">
        <v>-7.8018846858959989E-2</v>
      </c>
    </row>
    <row r="2568" spans="1:2" x14ac:dyDescent="0.55000000000000004">
      <c r="A2568">
        <v>-1.9025104601250002E-2</v>
      </c>
      <c r="B2568">
        <v>-7.874160497447999E-2</v>
      </c>
    </row>
    <row r="2569" spans="1:2" x14ac:dyDescent="0.55000000000000004">
      <c r="A2569">
        <v>-1.79960532642E-2</v>
      </c>
      <c r="B2569">
        <v>-8.0122904021039998E-2</v>
      </c>
    </row>
    <row r="2570" spans="1:2" x14ac:dyDescent="0.55000000000000004">
      <c r="A2570">
        <v>-1.0256445198450001E-2</v>
      </c>
      <c r="B2570">
        <v>-8.1560865289199994E-2</v>
      </c>
    </row>
    <row r="2571" spans="1:2" x14ac:dyDescent="0.55000000000000004">
      <c r="A2571">
        <v>1.9221104924999994E-3</v>
      </c>
      <c r="B2571">
        <v>-8.2218147059759994E-2</v>
      </c>
    </row>
    <row r="2572" spans="1:2" x14ac:dyDescent="0.55000000000000004">
      <c r="A2572">
        <v>1.1902294750500001E-2</v>
      </c>
      <c r="B2572">
        <v>-8.3191478110799993E-2</v>
      </c>
    </row>
    <row r="2573" spans="1:2" x14ac:dyDescent="0.55000000000000004">
      <c r="A2573">
        <v>2.3537153836350001E-2</v>
      </c>
      <c r="B2573">
        <v>-8.2647520783439996E-2</v>
      </c>
    </row>
    <row r="2574" spans="1:2" x14ac:dyDescent="0.55000000000000004">
      <c r="A2574">
        <v>2.3381989280099998E-2</v>
      </c>
      <c r="B2574">
        <v>-8.3243103690479991E-2</v>
      </c>
    </row>
    <row r="2575" spans="1:2" x14ac:dyDescent="0.55000000000000004">
      <c r="A2575">
        <v>2.1340023719849999E-2</v>
      </c>
      <c r="B2575">
        <v>-8.4872457351599997E-2</v>
      </c>
    </row>
    <row r="2576" spans="1:2" x14ac:dyDescent="0.55000000000000004">
      <c r="A2576">
        <v>2.0508341698350002E-2</v>
      </c>
      <c r="B2576">
        <v>-8.5972963611120001E-2</v>
      </c>
    </row>
    <row r="2577" spans="1:2" x14ac:dyDescent="0.55000000000000004">
      <c r="A2577">
        <v>1.5518249569350001E-2</v>
      </c>
      <c r="B2577">
        <v>-8.865875291495999E-2</v>
      </c>
    </row>
    <row r="2578" spans="1:2" x14ac:dyDescent="0.55000000000000004">
      <c r="A2578">
        <v>1.3313671554150001E-2</v>
      </c>
      <c r="B2578">
        <v>-9.0217593589199993E-2</v>
      </c>
    </row>
    <row r="2579" spans="1:2" x14ac:dyDescent="0.55000000000000004">
      <c r="A2579">
        <v>9.2756691423000002E-3</v>
      </c>
      <c r="B2579">
        <v>-9.2157959888879995E-2</v>
      </c>
    </row>
    <row r="2580" spans="1:2" x14ac:dyDescent="0.55000000000000004">
      <c r="A2580">
        <v>7.1070893041500008E-3</v>
      </c>
      <c r="B2580">
        <v>-9.4565474726639995E-2</v>
      </c>
    </row>
    <row r="2581" spans="1:2" x14ac:dyDescent="0.55000000000000004">
      <c r="A2581">
        <v>1.109916300735E-2</v>
      </c>
      <c r="B2581">
        <v>-9.5366300791919989E-2</v>
      </c>
    </row>
    <row r="2582" spans="1:2" x14ac:dyDescent="0.55000000000000004">
      <c r="A2582">
        <v>2.0808740279249997E-2</v>
      </c>
      <c r="B2582">
        <v>-9.6459252088559988E-2</v>
      </c>
    </row>
    <row r="2583" spans="1:2" x14ac:dyDescent="0.55000000000000004">
      <c r="A2583">
        <v>2.5369336916550002E-2</v>
      </c>
      <c r="B2583">
        <v>-9.5791897034159995E-2</v>
      </c>
    </row>
    <row r="2584" spans="1:2" x14ac:dyDescent="0.55000000000000004">
      <c r="A2584">
        <v>3.5176978188000002E-2</v>
      </c>
      <c r="B2584">
        <v>-9.4960851117359996E-2</v>
      </c>
    </row>
    <row r="2585" spans="1:2" x14ac:dyDescent="0.55000000000000004">
      <c r="A2585">
        <v>4.5934226543700003E-2</v>
      </c>
      <c r="B2585">
        <v>-9.4879005686159992E-2</v>
      </c>
    </row>
    <row r="2586" spans="1:2" x14ac:dyDescent="0.55000000000000004">
      <c r="A2586">
        <v>4.4607259258650001E-2</v>
      </c>
      <c r="B2586">
        <v>-9.3832643327279988E-2</v>
      </c>
    </row>
    <row r="2587" spans="1:2" x14ac:dyDescent="0.55000000000000004">
      <c r="A2587">
        <v>3.9037472347500005E-2</v>
      </c>
      <c r="B2587">
        <v>-9.4643542676399989E-2</v>
      </c>
    </row>
    <row r="2588" spans="1:2" x14ac:dyDescent="0.55000000000000004">
      <c r="A2588">
        <v>3.8895962272200005E-2</v>
      </c>
      <c r="B2588">
        <v>-9.5239125583439999E-2</v>
      </c>
    </row>
    <row r="2589" spans="1:2" x14ac:dyDescent="0.55000000000000004">
      <c r="A2589">
        <v>3.5304833782350005E-2</v>
      </c>
      <c r="B2589">
        <v>-9.5833449330000001E-2</v>
      </c>
    </row>
    <row r="2590" spans="1:2" x14ac:dyDescent="0.55000000000000004">
      <c r="A2590">
        <v>2.6387216405550001E-2</v>
      </c>
      <c r="B2590">
        <v>-9.69603979596E-2</v>
      </c>
    </row>
    <row r="2591" spans="1:2" x14ac:dyDescent="0.55000000000000004">
      <c r="A2591">
        <v>3.0529489399199999E-2</v>
      </c>
      <c r="B2591">
        <v>-9.6654421962959994E-2</v>
      </c>
    </row>
    <row r="2592" spans="1:2" x14ac:dyDescent="0.55000000000000004">
      <c r="A2592">
        <v>3.8871135943200005E-2</v>
      </c>
      <c r="B2592">
        <v>-9.6622942950959995E-2</v>
      </c>
    </row>
    <row r="2593" spans="1:2" x14ac:dyDescent="0.55000000000000004">
      <c r="A2593">
        <v>4.5180747458550004E-2</v>
      </c>
      <c r="B2593">
        <v>-9.5451923704559988E-2</v>
      </c>
    </row>
    <row r="2594" spans="1:2" x14ac:dyDescent="0.55000000000000004">
      <c r="A2594">
        <v>5.3138827219500001E-2</v>
      </c>
      <c r="B2594">
        <v>-9.3739465451759998E-2</v>
      </c>
    </row>
    <row r="2595" spans="1:2" x14ac:dyDescent="0.55000000000000004">
      <c r="A2595">
        <v>6.1948450065150006E-2</v>
      </c>
      <c r="B2595">
        <v>-9.2282616776399998E-2</v>
      </c>
    </row>
    <row r="2596" spans="1:2" x14ac:dyDescent="0.55000000000000004">
      <c r="A2596">
        <v>6.2461113759000007E-2</v>
      </c>
      <c r="B2596">
        <v>-9.0138266478959991E-2</v>
      </c>
    </row>
    <row r="2597" spans="1:2" x14ac:dyDescent="0.55000000000000004">
      <c r="A2597">
        <v>5.9653255949100002E-2</v>
      </c>
      <c r="B2597">
        <v>-8.8405661658479989E-2</v>
      </c>
    </row>
    <row r="2598" spans="1:2" x14ac:dyDescent="0.55000000000000004">
      <c r="A2598">
        <v>5.1520150568700004E-2</v>
      </c>
      <c r="B2598">
        <v>-8.5763942971439994E-2</v>
      </c>
    </row>
    <row r="2599" spans="1:2" x14ac:dyDescent="0.55000000000000004">
      <c r="A2599">
        <v>4.0180724797950006E-2</v>
      </c>
      <c r="B2599">
        <v>-8.1251111811119991E-2</v>
      </c>
    </row>
    <row r="2600" spans="1:2" x14ac:dyDescent="0.55000000000000004">
      <c r="A2600">
        <v>3.4015105990800001E-2</v>
      </c>
      <c r="B2600">
        <v>-7.5786355327919996E-2</v>
      </c>
    </row>
    <row r="2601" spans="1:2" x14ac:dyDescent="0.55000000000000004">
      <c r="A2601">
        <v>3.3418032778350003E-2</v>
      </c>
      <c r="B2601">
        <v>-6.8826975354959991E-2</v>
      </c>
    </row>
    <row r="2602" spans="1:2" x14ac:dyDescent="0.55000000000000004">
      <c r="A2602">
        <v>4.0180724797950006E-2</v>
      </c>
      <c r="B2602">
        <v>-6.1769380864559992E-2</v>
      </c>
    </row>
    <row r="2603" spans="1:2" x14ac:dyDescent="0.55000000000000004">
      <c r="A2603">
        <v>4.960976455215E-2</v>
      </c>
      <c r="B2603">
        <v>-5.5005170765999999E-2</v>
      </c>
    </row>
    <row r="2604" spans="1:2" x14ac:dyDescent="0.55000000000000004">
      <c r="A2604">
        <v>6.3629192538449994E-2</v>
      </c>
      <c r="B2604">
        <v>-4.8560787429359993E-2</v>
      </c>
    </row>
    <row r="2605" spans="1:2" x14ac:dyDescent="0.55000000000000004">
      <c r="A2605">
        <v>6.9837016104899993E-2</v>
      </c>
      <c r="B2605">
        <v>-4.3747016914319994E-2</v>
      </c>
    </row>
    <row r="2606" spans="1:2" x14ac:dyDescent="0.55000000000000004">
      <c r="A2606">
        <v>7.5010823068500002E-2</v>
      </c>
      <c r="B2606">
        <v>-3.9662300317199993E-2</v>
      </c>
    </row>
    <row r="2607" spans="1:2" x14ac:dyDescent="0.55000000000000004">
      <c r="A2607">
        <v>7.4007839376900003E-2</v>
      </c>
      <c r="B2607">
        <v>-3.6869482372559999E-2</v>
      </c>
    </row>
    <row r="2608" spans="1:2" x14ac:dyDescent="0.55000000000000004">
      <c r="A2608">
        <v>6.6850408726200003E-2</v>
      </c>
      <c r="B2608">
        <v>-3.4872453851279996E-2</v>
      </c>
    </row>
    <row r="2609" spans="1:2" x14ac:dyDescent="0.55000000000000004">
      <c r="A2609">
        <v>5.7581498794050008E-2</v>
      </c>
      <c r="B2609">
        <v>-3.2506491309359994E-2</v>
      </c>
    </row>
    <row r="2610" spans="1:2" x14ac:dyDescent="0.55000000000000004">
      <c r="A2610">
        <v>4.9089652959600001E-2</v>
      </c>
      <c r="B2610">
        <v>-3.1752254181839995E-2</v>
      </c>
    </row>
    <row r="2611" spans="1:2" x14ac:dyDescent="0.55000000000000004">
      <c r="A2611">
        <v>3.9929978875050003E-2</v>
      </c>
      <c r="B2611">
        <v>-3.0273999778319998E-2</v>
      </c>
    </row>
    <row r="2612" spans="1:2" x14ac:dyDescent="0.55000000000000004">
      <c r="A2612">
        <v>3.8293923793950004E-2</v>
      </c>
      <c r="B2612">
        <v>-2.975774398152E-2</v>
      </c>
    </row>
    <row r="2613" spans="1:2" x14ac:dyDescent="0.55000000000000004">
      <c r="A2613">
        <v>5.0610265610850004E-2</v>
      </c>
      <c r="B2613">
        <v>-2.937370003512E-2</v>
      </c>
    </row>
    <row r="2614" spans="1:2" x14ac:dyDescent="0.55000000000000004">
      <c r="A2614">
        <v>6.3017223528599994E-2</v>
      </c>
      <c r="B2614">
        <v>-2.871767742504E-2</v>
      </c>
    </row>
    <row r="2615" spans="1:2" x14ac:dyDescent="0.55000000000000004">
      <c r="A2615">
        <v>7.5113852333849998E-2</v>
      </c>
      <c r="B2615">
        <v>-2.866227436392E-2</v>
      </c>
    </row>
    <row r="2616" spans="1:2" x14ac:dyDescent="0.55000000000000004">
      <c r="A2616">
        <v>8.3148893714699995E-2</v>
      </c>
      <c r="B2616">
        <v>-2.7823673484239999E-2</v>
      </c>
    </row>
    <row r="2617" spans="1:2" x14ac:dyDescent="0.55000000000000004">
      <c r="A2617">
        <v>8.0818942738050001E-2</v>
      </c>
      <c r="B2617">
        <v>-2.7231868058640002E-2</v>
      </c>
    </row>
    <row r="2618" spans="1:2" x14ac:dyDescent="0.55000000000000004">
      <c r="A2618">
        <v>7.2046559385900003E-2</v>
      </c>
      <c r="B2618">
        <v>-2.725579210776E-2</v>
      </c>
    </row>
    <row r="2619" spans="1:2" x14ac:dyDescent="0.55000000000000004">
      <c r="A2619">
        <v>6.4066135928849993E-2</v>
      </c>
      <c r="B2619">
        <v>-2.6721908064240001E-2</v>
      </c>
    </row>
    <row r="2620" spans="1:2" x14ac:dyDescent="0.55000000000000004">
      <c r="A2620">
        <v>5.3050693751550006E-2</v>
      </c>
      <c r="B2620">
        <v>-2.691078213624E-2</v>
      </c>
    </row>
    <row r="2621" spans="1:2" x14ac:dyDescent="0.55000000000000004">
      <c r="A2621">
        <v>4.5721961430750004E-2</v>
      </c>
      <c r="B2621">
        <v>-2.6420968709520001E-2</v>
      </c>
    </row>
    <row r="2622" spans="1:2" x14ac:dyDescent="0.55000000000000004">
      <c r="A2622">
        <v>4.6906177324050002E-2</v>
      </c>
      <c r="B2622">
        <v>-2.565791745864E-2</v>
      </c>
    </row>
    <row r="2623" spans="1:2" x14ac:dyDescent="0.55000000000000004">
      <c r="A2623">
        <v>5.1029830570950001E-2</v>
      </c>
      <c r="B2623">
        <v>-2.4824353220880002E-2</v>
      </c>
    </row>
    <row r="2624" spans="1:2" x14ac:dyDescent="0.55000000000000004">
      <c r="A2624">
        <v>5.7998581121249997E-2</v>
      </c>
      <c r="B2624">
        <v>-2.3226478571760002E-2</v>
      </c>
    </row>
    <row r="2625" spans="1:2" x14ac:dyDescent="0.55000000000000004">
      <c r="A2625">
        <v>7.1151570225450003E-2</v>
      </c>
      <c r="B2625">
        <v>-2.1987464659440001E-2</v>
      </c>
    </row>
    <row r="2626" spans="1:2" x14ac:dyDescent="0.55000000000000004">
      <c r="A2626">
        <v>8.1706483999800003E-2</v>
      </c>
      <c r="B2626">
        <v>-2.0083614013680001E-2</v>
      </c>
    </row>
    <row r="2627" spans="1:2" x14ac:dyDescent="0.55000000000000004">
      <c r="A2627">
        <v>8.3531219181299993E-2</v>
      </c>
      <c r="B2627">
        <v>-1.8052588159440001E-2</v>
      </c>
    </row>
    <row r="2628" spans="1:2" x14ac:dyDescent="0.55000000000000004">
      <c r="A2628">
        <v>7.8335068521599993E-2</v>
      </c>
      <c r="B2628">
        <v>-1.6729210494960001E-2</v>
      </c>
    </row>
    <row r="2629" spans="1:2" x14ac:dyDescent="0.55000000000000004">
      <c r="A2629">
        <v>6.6298022905949994E-2</v>
      </c>
      <c r="B2629">
        <v>-1.4192002127759999E-2</v>
      </c>
    </row>
    <row r="2630" spans="1:2" x14ac:dyDescent="0.55000000000000004">
      <c r="A2630">
        <v>5.3456604230700006E-2</v>
      </c>
      <c r="B2630">
        <v>-1.2309557210159999E-2</v>
      </c>
    </row>
    <row r="2631" spans="1:2" x14ac:dyDescent="0.55000000000000004">
      <c r="A2631">
        <v>4.2249999320100005E-2</v>
      </c>
      <c r="B2631">
        <v>-9.8491576322399989E-3</v>
      </c>
    </row>
    <row r="2632" spans="1:2" x14ac:dyDescent="0.55000000000000004">
      <c r="A2632">
        <v>4.0286236696200003E-2</v>
      </c>
      <c r="B2632">
        <v>-6.3700972259999999E-3</v>
      </c>
    </row>
    <row r="2633" spans="1:2" x14ac:dyDescent="0.55000000000000004">
      <c r="A2633">
        <v>4.2256205902350005E-2</v>
      </c>
      <c r="B2633">
        <v>-2.8847410173599994E-3</v>
      </c>
    </row>
    <row r="2634" spans="1:2" x14ac:dyDescent="0.55000000000000004">
      <c r="A2634">
        <v>4.8960556048800001E-2</v>
      </c>
      <c r="B2634">
        <v>1.3838130098399999E-3</v>
      </c>
    </row>
    <row r="2635" spans="1:2" x14ac:dyDescent="0.55000000000000004">
      <c r="A2635">
        <v>5.4899013945600005E-2</v>
      </c>
      <c r="B2635">
        <v>4.9736795383199996E-3</v>
      </c>
    </row>
    <row r="2636" spans="1:2" x14ac:dyDescent="0.55000000000000004">
      <c r="A2636">
        <v>6.0947949006450002E-2</v>
      </c>
      <c r="B2636">
        <v>6.6030331994399996E-3</v>
      </c>
    </row>
    <row r="2637" spans="1:2" x14ac:dyDescent="0.55000000000000004">
      <c r="A2637">
        <v>6.4203922054799994E-2</v>
      </c>
      <c r="B2637">
        <v>7.4252649928799996E-3</v>
      </c>
    </row>
    <row r="2638" spans="1:2" x14ac:dyDescent="0.55000000000000004">
      <c r="A2638">
        <v>6.2513249049899994E-2</v>
      </c>
      <c r="B2638">
        <v>7.5071104240800003E-3</v>
      </c>
    </row>
    <row r="2639" spans="1:2" x14ac:dyDescent="0.55000000000000004">
      <c r="A2639">
        <v>5.6491622950950005E-2</v>
      </c>
      <c r="B2639">
        <v>7.3686027712800001E-3</v>
      </c>
    </row>
    <row r="2640" spans="1:2" x14ac:dyDescent="0.55000000000000004">
      <c r="A2640">
        <v>4.7129614285050005E-2</v>
      </c>
      <c r="B2640">
        <v>7.6972436565600003E-3</v>
      </c>
    </row>
    <row r="2641" spans="1:2" x14ac:dyDescent="0.55000000000000004">
      <c r="A2641">
        <v>3.7516859696250002E-2</v>
      </c>
      <c r="B2641">
        <v>8.4187426115999997E-3</v>
      </c>
    </row>
    <row r="2642" spans="1:2" x14ac:dyDescent="0.55000000000000004">
      <c r="A2642">
        <v>3.0158335780650004E-2</v>
      </c>
      <c r="B2642">
        <v>1.022311957944E-2</v>
      </c>
    </row>
    <row r="2643" spans="1:2" x14ac:dyDescent="0.55000000000000004">
      <c r="A2643">
        <v>3.1469165951850002E-2</v>
      </c>
      <c r="B2643">
        <v>1.1640934279919999E-2</v>
      </c>
    </row>
    <row r="2644" spans="1:2" x14ac:dyDescent="0.55000000000000004">
      <c r="A2644">
        <v>3.9748746673350002E-2</v>
      </c>
      <c r="B2644">
        <v>1.2853505822159999E-2</v>
      </c>
    </row>
    <row r="2645" spans="1:2" x14ac:dyDescent="0.55000000000000004">
      <c r="A2645">
        <v>4.9843132044750001E-2</v>
      </c>
      <c r="B2645">
        <v>1.385957504568E-2</v>
      </c>
    </row>
    <row r="2646" spans="1:2" x14ac:dyDescent="0.55000000000000004">
      <c r="A2646">
        <v>5.9799731290200005E-2</v>
      </c>
      <c r="B2646">
        <v>1.402326590808E-2</v>
      </c>
    </row>
    <row r="2647" spans="1:2" x14ac:dyDescent="0.55000000000000004">
      <c r="A2647">
        <v>6.5924386654499997E-2</v>
      </c>
      <c r="B2647">
        <v>1.3650554406E-2</v>
      </c>
    </row>
    <row r="2648" spans="1:2" x14ac:dyDescent="0.55000000000000004">
      <c r="A2648">
        <v>6.5657503617749996E-2</v>
      </c>
      <c r="B2648">
        <v>1.325895549672E-2</v>
      </c>
    </row>
    <row r="2649" spans="1:2" x14ac:dyDescent="0.55000000000000004">
      <c r="A2649">
        <v>6.1799492091150009E-2</v>
      </c>
      <c r="B2649">
        <v>1.3154445176879999E-2</v>
      </c>
    </row>
    <row r="2650" spans="1:2" x14ac:dyDescent="0.55000000000000004">
      <c r="A2650">
        <v>5.7055180619250002E-2</v>
      </c>
      <c r="B2650">
        <v>1.351078759272E-2</v>
      </c>
    </row>
    <row r="2651" spans="1:2" x14ac:dyDescent="0.55000000000000004">
      <c r="A2651">
        <v>4.9092135592500002E-2</v>
      </c>
      <c r="B2651">
        <v>1.4423678940719999E-2</v>
      </c>
    </row>
    <row r="2652" spans="1:2" x14ac:dyDescent="0.55000000000000004">
      <c r="A2652">
        <v>4.0469951530800005E-2</v>
      </c>
      <c r="B2652">
        <v>1.6060587564719998E-2</v>
      </c>
    </row>
    <row r="2653" spans="1:2" x14ac:dyDescent="0.55000000000000004">
      <c r="A2653">
        <v>3.6815515902000003E-2</v>
      </c>
      <c r="B2653">
        <v>1.8303152379599997E-2</v>
      </c>
    </row>
    <row r="2654" spans="1:2" x14ac:dyDescent="0.55000000000000004">
      <c r="A2654">
        <v>3.9159121359600001E-2</v>
      </c>
      <c r="B2654">
        <v>2.0384544653039998E-2</v>
      </c>
    </row>
    <row r="2655" spans="1:2" x14ac:dyDescent="0.55000000000000004">
      <c r="A2655">
        <v>4.3900950198600006E-2</v>
      </c>
      <c r="B2655">
        <v>2.2392905618639998E-2</v>
      </c>
    </row>
    <row r="2656" spans="1:2" x14ac:dyDescent="0.55000000000000004">
      <c r="A2656">
        <v>5.2079984287650004E-2</v>
      </c>
      <c r="B2656">
        <v>2.3911453157519996E-2</v>
      </c>
    </row>
    <row r="2657" spans="1:2" x14ac:dyDescent="0.55000000000000004">
      <c r="A2657">
        <v>6.19968614067E-2</v>
      </c>
      <c r="B2657">
        <v>2.4942705590639998E-2</v>
      </c>
    </row>
    <row r="2658" spans="1:2" x14ac:dyDescent="0.55000000000000004">
      <c r="A2658">
        <v>6.3889868992950002E-2</v>
      </c>
      <c r="B2658">
        <v>2.5565990028239997E-2</v>
      </c>
    </row>
    <row r="2659" spans="1:2" x14ac:dyDescent="0.55000000000000004">
      <c r="A2659">
        <v>5.9273413115399999E-2</v>
      </c>
      <c r="B2659">
        <v>2.5851819457199998E-2</v>
      </c>
    </row>
    <row r="2660" spans="1:2" x14ac:dyDescent="0.55000000000000004">
      <c r="A2660">
        <v>5.0324762827350003E-2</v>
      </c>
      <c r="B2660">
        <v>2.6750860039919996E-2</v>
      </c>
    </row>
    <row r="2661" spans="1:2" x14ac:dyDescent="0.55000000000000004">
      <c r="A2661">
        <v>4.0504708391400003E-2</v>
      </c>
      <c r="B2661">
        <v>2.7799740719759998E-2</v>
      </c>
    </row>
    <row r="2662" spans="1:2" x14ac:dyDescent="0.55000000000000004">
      <c r="A2662">
        <v>3.091057354935E-2</v>
      </c>
      <c r="B2662">
        <v>2.9096676014159998E-2</v>
      </c>
    </row>
    <row r="2663" spans="1:2" x14ac:dyDescent="0.55000000000000004">
      <c r="A2663">
        <v>2.6371079291700003E-2</v>
      </c>
      <c r="B2663">
        <v>3.1059707202479997E-2</v>
      </c>
    </row>
    <row r="2664" spans="1:2" x14ac:dyDescent="0.55000000000000004">
      <c r="A2664">
        <v>2.6410801418100004E-2</v>
      </c>
      <c r="B2664">
        <v>3.2590846346160003E-2</v>
      </c>
    </row>
    <row r="2665" spans="1:2" x14ac:dyDescent="0.55000000000000004">
      <c r="A2665">
        <v>3.07504437273E-2</v>
      </c>
      <c r="B2665">
        <v>3.38663759124E-2</v>
      </c>
    </row>
    <row r="2666" spans="1:2" x14ac:dyDescent="0.55000000000000004">
      <c r="A2666">
        <v>3.4835616164250002E-2</v>
      </c>
      <c r="B2666">
        <v>3.5089020738479998E-2</v>
      </c>
    </row>
    <row r="2667" spans="1:2" x14ac:dyDescent="0.55000000000000004">
      <c r="A2667">
        <v>4.0615185555450004E-2</v>
      </c>
      <c r="B2667">
        <v>3.6781332423600002E-2</v>
      </c>
    </row>
    <row r="2668" spans="1:2" x14ac:dyDescent="0.55000000000000004">
      <c r="A2668">
        <v>4.5915606796950004E-2</v>
      </c>
      <c r="B2668">
        <v>3.807952687848E-2</v>
      </c>
    </row>
    <row r="2669" spans="1:2" x14ac:dyDescent="0.55000000000000004">
      <c r="A2669">
        <v>4.6813078590300004E-2</v>
      </c>
      <c r="B2669">
        <v>3.990782789544E-2</v>
      </c>
    </row>
    <row r="2670" spans="1:2" x14ac:dyDescent="0.55000000000000004">
      <c r="A2670">
        <v>4.2465988382400004E-2</v>
      </c>
      <c r="B2670">
        <v>4.2106322093519999E-2</v>
      </c>
    </row>
    <row r="2671" spans="1:2" x14ac:dyDescent="0.55000000000000004">
      <c r="A2671">
        <v>3.51347734287E-2</v>
      </c>
      <c r="B2671">
        <v>4.4515096091759999E-2</v>
      </c>
    </row>
    <row r="2672" spans="1:2" x14ac:dyDescent="0.55000000000000004">
      <c r="A2672">
        <v>2.45860662366E-2</v>
      </c>
      <c r="B2672">
        <v>4.8497820689999999E-2</v>
      </c>
    </row>
    <row r="2673" spans="1:2" x14ac:dyDescent="0.55000000000000004">
      <c r="A2673">
        <v>1.8681123883949997E-2</v>
      </c>
      <c r="B2673">
        <v>5.2709712495599997E-2</v>
      </c>
    </row>
    <row r="2674" spans="1:2" x14ac:dyDescent="0.55000000000000004">
      <c r="A2674">
        <v>1.86029209476E-2</v>
      </c>
      <c r="B2674">
        <v>5.7427786814159998E-2</v>
      </c>
    </row>
    <row r="2675" spans="1:2" x14ac:dyDescent="0.55000000000000004">
      <c r="A2675">
        <v>2.3861137429799999E-2</v>
      </c>
      <c r="B2675">
        <v>6.2022463405679996E-2</v>
      </c>
    </row>
    <row r="2676" spans="1:2" x14ac:dyDescent="0.55000000000000004">
      <c r="A2676">
        <v>3.2679449490600004E-2</v>
      </c>
      <c r="B2676">
        <v>6.5606034131759999E-2</v>
      </c>
    </row>
    <row r="2677" spans="1:2" x14ac:dyDescent="0.55000000000000004">
      <c r="A2677">
        <v>4.0229136139500001E-2</v>
      </c>
      <c r="B2677">
        <v>6.8204941362479996E-2</v>
      </c>
    </row>
    <row r="2678" spans="1:2" x14ac:dyDescent="0.55000000000000004">
      <c r="A2678">
        <v>4.4326721740950002E-2</v>
      </c>
      <c r="B2678">
        <v>7.0228412253839995E-2</v>
      </c>
    </row>
    <row r="2679" spans="1:2" x14ac:dyDescent="0.55000000000000004">
      <c r="A2679">
        <v>4.3802886199050005E-2</v>
      </c>
      <c r="B2679">
        <v>7.10242016772E-2</v>
      </c>
    </row>
    <row r="2680" spans="1:2" x14ac:dyDescent="0.55000000000000004">
      <c r="A2680">
        <v>3.8404400958000004E-2</v>
      </c>
      <c r="B2680">
        <v>7.1564381523120002E-2</v>
      </c>
    </row>
    <row r="2681" spans="1:2" x14ac:dyDescent="0.55000000000000004">
      <c r="A2681">
        <v>3.0445079880600003E-2</v>
      </c>
      <c r="B2681">
        <v>7.209700640616E-2</v>
      </c>
    </row>
    <row r="2682" spans="1:2" x14ac:dyDescent="0.55000000000000004">
      <c r="A2682">
        <v>2.732565164175E-2</v>
      </c>
      <c r="B2682">
        <v>7.3759098239759999E-2</v>
      </c>
    </row>
    <row r="2683" spans="1:2" x14ac:dyDescent="0.55000000000000004">
      <c r="A2683">
        <v>2.0431380078450002E-2</v>
      </c>
      <c r="B2683">
        <v>7.5798938217360001E-2</v>
      </c>
    </row>
    <row r="2684" spans="1:2" x14ac:dyDescent="0.55000000000000004">
      <c r="A2684">
        <v>1.3483731907799999E-2</v>
      </c>
      <c r="B2684">
        <v>7.8516206533200003E-2</v>
      </c>
    </row>
    <row r="2685" spans="1:2" x14ac:dyDescent="0.55000000000000004">
      <c r="A2685">
        <v>2.0171944940399998E-2</v>
      </c>
      <c r="B2685">
        <v>8.2532928464399996E-2</v>
      </c>
    </row>
    <row r="2686" spans="1:2" x14ac:dyDescent="0.55000000000000004">
      <c r="A2686">
        <v>2.72946187305E-2</v>
      </c>
      <c r="B2686">
        <v>8.3559144255600001E-2</v>
      </c>
    </row>
    <row r="2687" spans="1:2" x14ac:dyDescent="0.55000000000000004">
      <c r="A2687">
        <v>3.1572195217200005E-2</v>
      </c>
      <c r="B2687">
        <v>8.3068071668399995E-2</v>
      </c>
    </row>
    <row r="2688" spans="1:2" x14ac:dyDescent="0.55000000000000004">
      <c r="A2688">
        <v>3.645677544795E-2</v>
      </c>
      <c r="B2688">
        <v>8.2788538041839999E-2</v>
      </c>
    </row>
    <row r="2689" spans="1:2" x14ac:dyDescent="0.55000000000000004">
      <c r="A2689">
        <v>4.4994549991050001E-2</v>
      </c>
      <c r="B2689">
        <v>8.2666399475279997E-2</v>
      </c>
    </row>
    <row r="2690" spans="1:2" x14ac:dyDescent="0.55000000000000004">
      <c r="A2690">
        <v>3.4944852011850006E-2</v>
      </c>
      <c r="B2690">
        <v>8.1424867242000001E-2</v>
      </c>
    </row>
    <row r="2691" spans="1:2" x14ac:dyDescent="0.55000000000000004">
      <c r="A2691">
        <v>2.6947050124500001E-2</v>
      </c>
      <c r="B2691">
        <v>8.0418798018479995E-2</v>
      </c>
    </row>
    <row r="2692" spans="1:2" x14ac:dyDescent="0.55000000000000004">
      <c r="A2692">
        <v>1.9954714561650003E-2</v>
      </c>
      <c r="B2692">
        <v>8.0872095791280005E-2</v>
      </c>
    </row>
    <row r="2693" spans="1:2" x14ac:dyDescent="0.55000000000000004">
      <c r="A2693">
        <v>1.6482752450999998E-2</v>
      </c>
      <c r="B2693">
        <v>8.1481529463600003E-2</v>
      </c>
    </row>
    <row r="2694" spans="1:2" x14ac:dyDescent="0.55000000000000004">
      <c r="A2694">
        <v>1.140949211985E-2</v>
      </c>
      <c r="B2694">
        <v>8.2509004415280002E-2</v>
      </c>
    </row>
    <row r="2695" spans="1:2" x14ac:dyDescent="0.55000000000000004">
      <c r="A2695">
        <v>1.5150819900150001E-2</v>
      </c>
      <c r="B2695">
        <v>8.3397971714159996E-2</v>
      </c>
    </row>
    <row r="2696" spans="1:2" x14ac:dyDescent="0.55000000000000004">
      <c r="A2696">
        <v>1.8123772797899999E-2</v>
      </c>
      <c r="B2696">
        <v>8.3144880457679995E-2</v>
      </c>
    </row>
    <row r="2697" spans="1:2" x14ac:dyDescent="0.55000000000000004">
      <c r="A2697">
        <v>2.1835308983399998E-2</v>
      </c>
      <c r="B2697">
        <v>8.312977053192E-2</v>
      </c>
    </row>
    <row r="2698" spans="1:2" x14ac:dyDescent="0.55000000000000004">
      <c r="A2698">
        <v>2.9777251630500004E-2</v>
      </c>
      <c r="B2698">
        <v>8.223324827016E-2</v>
      </c>
    </row>
    <row r="2699" spans="1:2" x14ac:dyDescent="0.55000000000000004">
      <c r="A2699">
        <v>3.2135752885500003E-2</v>
      </c>
      <c r="B2699">
        <v>8.1392129069519994E-2</v>
      </c>
    </row>
    <row r="2700" spans="1:2" x14ac:dyDescent="0.55000000000000004">
      <c r="A2700">
        <v>3.0818716132050006E-2</v>
      </c>
      <c r="B2700">
        <v>8.1241029811919996E-2</v>
      </c>
    </row>
    <row r="2701" spans="1:2" x14ac:dyDescent="0.55000000000000004">
      <c r="A2701">
        <v>2.6536174379550005E-2</v>
      </c>
      <c r="B2701">
        <v>8.0985420234479993E-2</v>
      </c>
    </row>
    <row r="2702" spans="1:2" x14ac:dyDescent="0.55000000000000004">
      <c r="A2702">
        <v>2.1502636174799999E-2</v>
      </c>
      <c r="B2702">
        <v>8.1808911188400002E-2</v>
      </c>
    </row>
    <row r="2703" spans="1:2" x14ac:dyDescent="0.55000000000000004">
      <c r="A2703">
        <v>1.2489437431350002E-2</v>
      </c>
      <c r="B2703">
        <v>8.2636179623759992E-2</v>
      </c>
    </row>
    <row r="2704" spans="1:2" x14ac:dyDescent="0.55000000000000004">
      <c r="A2704">
        <v>8.56936008225E-3</v>
      </c>
      <c r="B2704">
        <v>8.3515073638799994E-2</v>
      </c>
    </row>
    <row r="2705" spans="1:2" x14ac:dyDescent="0.55000000000000004">
      <c r="A2705">
        <v>7.9499431736999998E-3</v>
      </c>
      <c r="B2705">
        <v>8.4645799749840003E-2</v>
      </c>
    </row>
    <row r="2706" spans="1:2" x14ac:dyDescent="0.55000000000000004">
      <c r="A2706">
        <v>1.361407013505E-2</v>
      </c>
      <c r="B2706">
        <v>8.51330948556E-2</v>
      </c>
    </row>
    <row r="2707" spans="1:2" x14ac:dyDescent="0.55000000000000004">
      <c r="A2707">
        <v>1.8341003176650002E-2</v>
      </c>
      <c r="B2707">
        <v>8.5901182748400001E-2</v>
      </c>
    </row>
    <row r="2708" spans="1:2" x14ac:dyDescent="0.55000000000000004">
      <c r="A2708">
        <v>2.2837051358549999E-2</v>
      </c>
      <c r="B2708">
        <v>8.6105166746159992E-2</v>
      </c>
    </row>
    <row r="2709" spans="1:2" x14ac:dyDescent="0.55000000000000004">
      <c r="A2709">
        <v>2.5505881726049999E-2</v>
      </c>
      <c r="B2709">
        <v>8.6058577808399997E-2</v>
      </c>
    </row>
    <row r="2710" spans="1:2" x14ac:dyDescent="0.55000000000000004">
      <c r="A2710">
        <v>2.9026255178250006E-2</v>
      </c>
      <c r="B2710">
        <v>8.6642828271119993E-2</v>
      </c>
    </row>
    <row r="2711" spans="1:2" x14ac:dyDescent="0.55000000000000004">
      <c r="A2711">
        <v>2.4623305730099999E-2</v>
      </c>
      <c r="B2711">
        <v>8.7218264610480004E-2</v>
      </c>
    </row>
    <row r="2712" spans="1:2" x14ac:dyDescent="0.55000000000000004">
      <c r="A2712">
        <v>1.7758825761599997E-2</v>
      </c>
      <c r="B2712">
        <v>8.8550456398320002E-2</v>
      </c>
    </row>
    <row r="2713" spans="1:2" x14ac:dyDescent="0.55000000000000004">
      <c r="A2713">
        <v>1.3405528971449998E-2</v>
      </c>
      <c r="B2713">
        <v>8.9616965324880005E-2</v>
      </c>
    </row>
    <row r="2714" spans="1:2" x14ac:dyDescent="0.55000000000000004">
      <c r="A2714">
        <v>8.1249687931500003E-3</v>
      </c>
      <c r="B2714">
        <v>9.0351055884720005E-2</v>
      </c>
    </row>
    <row r="2715" spans="1:2" x14ac:dyDescent="0.55000000000000004">
      <c r="A2715">
        <v>-1.1116585260000002E-4</v>
      </c>
      <c r="B2715">
        <v>9.1049889951119997E-2</v>
      </c>
    </row>
    <row r="2716" spans="1:2" x14ac:dyDescent="0.55000000000000004">
      <c r="A2716">
        <v>-1.9458315657000002E-3</v>
      </c>
      <c r="B2716">
        <v>9.0908863977360005E-2</v>
      </c>
    </row>
    <row r="2717" spans="1:2" x14ac:dyDescent="0.55000000000000004">
      <c r="A2717">
        <v>4.5847342777500001E-3</v>
      </c>
      <c r="B2717">
        <v>9.0703620819119993E-2</v>
      </c>
    </row>
    <row r="2718" spans="1:2" x14ac:dyDescent="0.55000000000000004">
      <c r="A2718">
        <v>7.9474605408000002E-3</v>
      </c>
      <c r="B2718">
        <v>9.0497118500400001E-2</v>
      </c>
    </row>
    <row r="2719" spans="1:2" x14ac:dyDescent="0.55000000000000004">
      <c r="A2719">
        <v>1.1753336776500001E-2</v>
      </c>
      <c r="B2719">
        <v>9.0188624182799992E-2</v>
      </c>
    </row>
    <row r="2720" spans="1:2" x14ac:dyDescent="0.55000000000000004">
      <c r="A2720">
        <v>1.5312191038650001E-2</v>
      </c>
      <c r="B2720">
        <v>9.0344760082319994E-2</v>
      </c>
    </row>
    <row r="2721" spans="1:2" x14ac:dyDescent="0.55000000000000004">
      <c r="A2721">
        <v>1.4783390230950001E-2</v>
      </c>
      <c r="B2721">
        <v>9.0405199785360005E-2</v>
      </c>
    </row>
    <row r="2722" spans="1:2" x14ac:dyDescent="0.55000000000000004">
      <c r="A2722">
        <v>7.5812721880499992E-3</v>
      </c>
      <c r="B2722">
        <v>9.0818204422800003E-2</v>
      </c>
    </row>
    <row r="2723" spans="1:2" x14ac:dyDescent="0.55000000000000004">
      <c r="A2723">
        <v>1.0569129268499997E-3</v>
      </c>
      <c r="B2723">
        <v>9.1053667432559993E-2</v>
      </c>
    </row>
    <row r="2724" spans="1:2" x14ac:dyDescent="0.55000000000000004">
      <c r="A2724">
        <v>-5.9341813195500004E-3</v>
      </c>
      <c r="B2724">
        <v>9.0630589511280002E-2</v>
      </c>
    </row>
    <row r="2725" spans="1:2" x14ac:dyDescent="0.55000000000000004">
      <c r="A2725">
        <v>-1.1117918814750001E-2</v>
      </c>
      <c r="B2725">
        <v>9.0173514257039997E-2</v>
      </c>
    </row>
    <row r="2726" spans="1:2" x14ac:dyDescent="0.55000000000000004">
      <c r="A2726">
        <v>-1.337959738665E-2</v>
      </c>
      <c r="B2726">
        <v>8.8875319802159999E-2</v>
      </c>
    </row>
    <row r="2727" spans="1:2" x14ac:dyDescent="0.55000000000000004">
      <c r="A2727">
        <v>-1.03718876283E-2</v>
      </c>
      <c r="B2727">
        <v>8.6781335923919997E-2</v>
      </c>
    </row>
    <row r="2728" spans="1:2" x14ac:dyDescent="0.55000000000000004">
      <c r="A2728">
        <v>-5.3594518032000008E-3</v>
      </c>
      <c r="B2728">
        <v>8.4030070275119995E-2</v>
      </c>
    </row>
    <row r="2729" spans="1:2" x14ac:dyDescent="0.55000000000000004">
      <c r="A2729">
        <v>6.2617611869999947E-4</v>
      </c>
      <c r="B2729">
        <v>8.029540029144E-2</v>
      </c>
    </row>
    <row r="2730" spans="1:2" x14ac:dyDescent="0.55000000000000004">
      <c r="A2730">
        <v>6.7061440908000002E-3</v>
      </c>
      <c r="B2730">
        <v>7.6655167343760003E-2</v>
      </c>
    </row>
    <row r="2731" spans="1:2" x14ac:dyDescent="0.55000000000000004">
      <c r="A2731">
        <v>5.6261987793000002E-3</v>
      </c>
      <c r="B2731">
        <v>7.288524086664E-2</v>
      </c>
    </row>
    <row r="2732" spans="1:2" x14ac:dyDescent="0.55000000000000004">
      <c r="A2732">
        <v>-6.1762296420000019E-4</v>
      </c>
      <c r="B2732">
        <v>6.9408698781359995E-2</v>
      </c>
    </row>
    <row r="2733" spans="1:2" x14ac:dyDescent="0.55000000000000004">
      <c r="A2733">
        <v>-8.9518216095000012E-3</v>
      </c>
      <c r="B2733">
        <v>6.6146213977680002E-2</v>
      </c>
    </row>
    <row r="2734" spans="1:2" x14ac:dyDescent="0.55000000000000004">
      <c r="A2734">
        <v>-1.6593365675700002E-2</v>
      </c>
      <c r="B2734">
        <v>6.2861064285359994E-2</v>
      </c>
    </row>
    <row r="2735" spans="1:2" x14ac:dyDescent="0.55000000000000004">
      <c r="A2735">
        <v>-2.5703387102250001E-2</v>
      </c>
      <c r="B2735">
        <v>5.9788712714160003E-2</v>
      </c>
    </row>
    <row r="2736" spans="1:2" x14ac:dyDescent="0.55000000000000004">
      <c r="A2736">
        <v>-2.7835968763350004E-2</v>
      </c>
      <c r="B2736">
        <v>5.6875015363440001E-2</v>
      </c>
    </row>
    <row r="2737" spans="1:2" x14ac:dyDescent="0.55000000000000004">
      <c r="A2737">
        <v>-2.4717781840949998E-2</v>
      </c>
      <c r="B2737">
        <v>5.4580824968879997E-2</v>
      </c>
    </row>
    <row r="2738" spans="1:2" x14ac:dyDescent="0.55000000000000004">
      <c r="A2738">
        <v>-1.7082444357000001E-2</v>
      </c>
      <c r="B2738">
        <v>5.2849479308880003E-2</v>
      </c>
    </row>
    <row r="2739" spans="1:2" x14ac:dyDescent="0.55000000000000004">
      <c r="A2739">
        <v>-1.177333390035E-2</v>
      </c>
      <c r="B2739">
        <v>5.1288120313679998E-2</v>
      </c>
    </row>
    <row r="2740" spans="1:2" x14ac:dyDescent="0.55000000000000004">
      <c r="A2740">
        <v>-6.0099016230000003E-3</v>
      </c>
      <c r="B2740">
        <v>5.0135988474480003E-2</v>
      </c>
    </row>
    <row r="2741" spans="1:2" x14ac:dyDescent="0.55000000000000004">
      <c r="A2741">
        <v>-3.3212101923000004E-3</v>
      </c>
      <c r="B2741">
        <v>4.8826461575279999E-2</v>
      </c>
    </row>
    <row r="2742" spans="1:2" x14ac:dyDescent="0.55000000000000004">
      <c r="A2742">
        <v>-7.571477717100001E-3</v>
      </c>
      <c r="B2742">
        <v>4.7649146526480002E-2</v>
      </c>
    </row>
    <row r="2743" spans="1:2" x14ac:dyDescent="0.55000000000000004">
      <c r="A2743">
        <v>-1.85769893628E-2</v>
      </c>
      <c r="B2743">
        <v>4.6101638296559999E-2</v>
      </c>
    </row>
    <row r="2744" spans="1:2" x14ac:dyDescent="0.55000000000000004">
      <c r="A2744">
        <v>-2.8374700102650002E-2</v>
      </c>
      <c r="B2744">
        <v>4.4404289969519999E-2</v>
      </c>
    </row>
    <row r="2745" spans="1:2" x14ac:dyDescent="0.55000000000000004">
      <c r="A2745">
        <v>-3.5823840119100003E-2</v>
      </c>
      <c r="B2745">
        <v>4.2621318729839999E-2</v>
      </c>
    </row>
    <row r="2746" spans="1:2" x14ac:dyDescent="0.55000000000000004">
      <c r="A2746">
        <v>-4.1913738622799998E-2</v>
      </c>
      <c r="B2746">
        <v>4.084967993448E-2</v>
      </c>
    </row>
    <row r="2747" spans="1:2" x14ac:dyDescent="0.55000000000000004">
      <c r="A2747">
        <v>-4.1748643534950003E-2</v>
      </c>
      <c r="B2747">
        <v>3.9046562127120002E-2</v>
      </c>
    </row>
    <row r="2748" spans="1:2" x14ac:dyDescent="0.55000000000000004">
      <c r="A2748">
        <v>-3.619747637055E-2</v>
      </c>
      <c r="B2748">
        <v>3.7933464262799997E-2</v>
      </c>
    </row>
    <row r="2749" spans="1:2" x14ac:dyDescent="0.55000000000000004">
      <c r="A2749">
        <v>-2.9160453415499998E-2</v>
      </c>
      <c r="B2749">
        <v>3.626381746632E-2</v>
      </c>
    </row>
    <row r="2750" spans="1:2" x14ac:dyDescent="0.55000000000000004">
      <c r="A2750">
        <v>-2.5007008573799998E-2</v>
      </c>
      <c r="B2750">
        <v>3.468734854536E-2</v>
      </c>
    </row>
    <row r="2751" spans="1:2" x14ac:dyDescent="0.55000000000000004">
      <c r="A2751">
        <v>-2.2679540230049998E-2</v>
      </c>
      <c r="B2751">
        <v>3.3596915569680003E-2</v>
      </c>
    </row>
    <row r="2752" spans="1:2" x14ac:dyDescent="0.55000000000000004">
      <c r="A2752">
        <v>-2.5205619205800001E-2</v>
      </c>
      <c r="B2752">
        <v>3.2055703142159997E-2</v>
      </c>
    </row>
    <row r="2753" spans="1:2" x14ac:dyDescent="0.55000000000000004">
      <c r="A2753">
        <v>-3.2647311323550005E-2</v>
      </c>
      <c r="B2753">
        <v>3.0702105626159996E-2</v>
      </c>
    </row>
    <row r="2754" spans="1:2" x14ac:dyDescent="0.55000000000000004">
      <c r="A2754">
        <v>-4.26659763915E-2</v>
      </c>
      <c r="B2754">
        <v>2.9036236311119998E-2</v>
      </c>
    </row>
    <row r="2755" spans="1:2" x14ac:dyDescent="0.55000000000000004">
      <c r="A2755">
        <v>-5.1329123896050002E-2</v>
      </c>
      <c r="B2755">
        <v>2.7458508229679997E-2</v>
      </c>
    </row>
    <row r="2756" spans="1:2" x14ac:dyDescent="0.55000000000000004">
      <c r="A2756">
        <v>-5.8138985940750003E-2</v>
      </c>
      <c r="B2756">
        <v>2.6413405031279997E-2</v>
      </c>
    </row>
    <row r="2757" spans="1:2" x14ac:dyDescent="0.55000000000000004">
      <c r="A2757">
        <v>-5.9706768617100003E-2</v>
      </c>
      <c r="B2757">
        <v>2.5079954082959998E-2</v>
      </c>
    </row>
    <row r="2758" spans="1:2" x14ac:dyDescent="0.55000000000000004">
      <c r="A2758">
        <v>-5.5585598003099999E-2</v>
      </c>
      <c r="B2758">
        <v>2.4227502437999999E-2</v>
      </c>
    </row>
    <row r="2759" spans="1:2" x14ac:dyDescent="0.55000000000000004">
      <c r="A2759">
        <v>-5.0840045214750003E-2</v>
      </c>
      <c r="B2759">
        <v>2.4077662340879998E-2</v>
      </c>
    </row>
    <row r="2760" spans="1:2" x14ac:dyDescent="0.55000000000000004">
      <c r="A2760">
        <v>-4.6589777689949999E-2</v>
      </c>
      <c r="B2760">
        <v>2.3619327926159998E-2</v>
      </c>
    </row>
    <row r="2761" spans="1:2" x14ac:dyDescent="0.55000000000000004">
      <c r="A2761">
        <v>-4.2598945303199999E-2</v>
      </c>
      <c r="B2761">
        <v>2.3235283979759998E-2</v>
      </c>
    </row>
    <row r="2762" spans="1:2" x14ac:dyDescent="0.55000000000000004">
      <c r="A2762">
        <v>-4.2562947126149997E-2</v>
      </c>
      <c r="B2762">
        <v>2.2596889616399999E-2</v>
      </c>
    </row>
    <row r="2763" spans="1:2" x14ac:dyDescent="0.55000000000000004">
      <c r="A2763">
        <v>-5.0051809268999999E-2</v>
      </c>
      <c r="B2763">
        <v>2.1866576537999997E-2</v>
      </c>
    </row>
    <row r="2764" spans="1:2" x14ac:dyDescent="0.55000000000000004">
      <c r="A2764">
        <v>-5.8167536219100001E-2</v>
      </c>
      <c r="B2764">
        <v>2.0834064944399999E-2</v>
      </c>
    </row>
    <row r="2765" spans="1:2" x14ac:dyDescent="0.55000000000000004">
      <c r="A2765">
        <v>-6.5290210009200003E-2</v>
      </c>
      <c r="B2765">
        <v>1.9870807177199998E-2</v>
      </c>
    </row>
    <row r="2766" spans="1:2" x14ac:dyDescent="0.55000000000000004">
      <c r="A2766">
        <v>-7.1519135955300003E-2</v>
      </c>
      <c r="B2766">
        <v>1.9057389507119996E-2</v>
      </c>
    </row>
    <row r="2767" spans="1:2" x14ac:dyDescent="0.55000000000000004">
      <c r="A2767">
        <v>-7.6894036183800002E-2</v>
      </c>
      <c r="B2767">
        <v>1.8551206994159998E-2</v>
      </c>
    </row>
    <row r="2768" spans="1:2" x14ac:dyDescent="0.55000000000000004">
      <c r="A2768">
        <v>-7.5158675786700005E-2</v>
      </c>
      <c r="B2768">
        <v>1.8073985172239997E-2</v>
      </c>
    </row>
    <row r="2769" spans="1:2" x14ac:dyDescent="0.55000000000000004">
      <c r="A2769">
        <v>-6.7725672884100002E-2</v>
      </c>
      <c r="B2769">
        <v>1.7946809963759996E-2</v>
      </c>
    </row>
    <row r="2770" spans="1:2" x14ac:dyDescent="0.55000000000000004">
      <c r="A2770">
        <v>-6.3657878877450003E-2</v>
      </c>
      <c r="B2770">
        <v>1.6273385685839997E-2</v>
      </c>
    </row>
    <row r="2771" spans="1:2" x14ac:dyDescent="0.55000000000000004">
      <c r="A2771">
        <v>-6.1900174784250001E-2</v>
      </c>
      <c r="B2771">
        <v>1.5011706884879999E-2</v>
      </c>
    </row>
    <row r="2772" spans="1:2" x14ac:dyDescent="0.55000000000000004">
      <c r="A2772">
        <v>-5.4534202969949999E-2</v>
      </c>
      <c r="B2772">
        <v>1.4968895428559999E-2</v>
      </c>
    </row>
    <row r="2773" spans="1:2" x14ac:dyDescent="0.55000000000000004">
      <c r="A2773">
        <v>-5.7348267362099997E-2</v>
      </c>
      <c r="B2773">
        <v>1.154901556488E-2</v>
      </c>
    </row>
    <row r="2774" spans="1:2" x14ac:dyDescent="0.55000000000000004">
      <c r="A2774">
        <v>-6.5513646970199998E-2</v>
      </c>
      <c r="B2774">
        <v>9.8692954845599999E-3</v>
      </c>
    </row>
    <row r="2775" spans="1:2" x14ac:dyDescent="0.55000000000000004">
      <c r="A2775">
        <v>-7.0043210696250011E-2</v>
      </c>
      <c r="B2775">
        <v>8.4703681912799995E-3</v>
      </c>
    </row>
    <row r="2776" spans="1:2" x14ac:dyDescent="0.55000000000000004">
      <c r="A2776">
        <v>-7.3074505467150011E-2</v>
      </c>
      <c r="B2776">
        <v>5.3501685218399998E-3</v>
      </c>
    </row>
    <row r="2777" spans="1:2" x14ac:dyDescent="0.55000000000000004">
      <c r="A2777">
        <v>-8.2358311196700007E-2</v>
      </c>
      <c r="B2777">
        <v>3.5269041468000001E-3</v>
      </c>
    </row>
    <row r="2778" spans="1:2" x14ac:dyDescent="0.55000000000000004">
      <c r="A2778">
        <v>-8.0087943409650003E-2</v>
      </c>
      <c r="B2778">
        <v>-1.4732613383999999E-4</v>
      </c>
    </row>
    <row r="2779" spans="1:2" x14ac:dyDescent="0.55000000000000004">
      <c r="A2779">
        <v>-7.2103796003250009E-2</v>
      </c>
      <c r="B2779">
        <v>-4.1904904351199998E-3</v>
      </c>
    </row>
    <row r="2780" spans="1:2" x14ac:dyDescent="0.55000000000000004">
      <c r="A2780">
        <v>-6.8130342046800005E-2</v>
      </c>
      <c r="B2780">
        <v>-7.2275855128799988E-3</v>
      </c>
    </row>
    <row r="2781" spans="1:2" x14ac:dyDescent="0.55000000000000004">
      <c r="A2781">
        <v>-6.218319493485E-2</v>
      </c>
      <c r="B2781">
        <v>-1.1326152875279999E-2</v>
      </c>
    </row>
    <row r="2782" spans="1:2" x14ac:dyDescent="0.55000000000000004">
      <c r="A2782">
        <v>-5.4577649045699998E-2</v>
      </c>
      <c r="B2782">
        <v>-1.380166237896E-2</v>
      </c>
    </row>
    <row r="2783" spans="1:2" x14ac:dyDescent="0.55000000000000004">
      <c r="A2783">
        <v>-5.122237068135E-2</v>
      </c>
      <c r="B2783">
        <v>-1.6840016617200002E-2</v>
      </c>
    </row>
    <row r="2784" spans="1:2" x14ac:dyDescent="0.55000000000000004">
      <c r="A2784">
        <v>-5.44137952743E-2</v>
      </c>
      <c r="B2784">
        <v>-2.0337964430639999E-2</v>
      </c>
    </row>
    <row r="2785" spans="1:2" x14ac:dyDescent="0.55000000000000004">
      <c r="A2785">
        <v>-5.5739521242899999E-2</v>
      </c>
      <c r="B2785">
        <v>-2.407137525384E-2</v>
      </c>
    </row>
    <row r="2786" spans="1:2" x14ac:dyDescent="0.55000000000000004">
      <c r="A2786">
        <v>-6.2735580755100009E-2</v>
      </c>
      <c r="B2786">
        <v>-2.82354189612E-2</v>
      </c>
    </row>
    <row r="2787" spans="1:2" x14ac:dyDescent="0.55000000000000004">
      <c r="A2787">
        <v>-6.9114705991650011E-2</v>
      </c>
      <c r="B2787">
        <v>-3.2593373382479994E-2</v>
      </c>
    </row>
    <row r="2788" spans="1:2" x14ac:dyDescent="0.55000000000000004">
      <c r="A2788">
        <v>-6.9226424472150008E-2</v>
      </c>
      <c r="B2788">
        <v>-3.7108722863759998E-2</v>
      </c>
    </row>
    <row r="2789" spans="1:2" x14ac:dyDescent="0.55000000000000004">
      <c r="A2789">
        <v>-6.7406654556450007E-2</v>
      </c>
      <c r="B2789">
        <v>-4.0332173692559994E-2</v>
      </c>
    </row>
    <row r="2790" spans="1:2" x14ac:dyDescent="0.55000000000000004">
      <c r="A2790">
        <v>-6.325320971475E-2</v>
      </c>
      <c r="B2790">
        <v>-4.1976637279439996E-2</v>
      </c>
    </row>
    <row r="2791" spans="1:2" x14ac:dyDescent="0.55000000000000004">
      <c r="A2791">
        <v>-5.5099001954700001E-2</v>
      </c>
      <c r="B2791">
        <v>-4.3220687833679994E-2</v>
      </c>
    </row>
    <row r="2792" spans="1:2" x14ac:dyDescent="0.55000000000000004">
      <c r="A2792">
        <v>-4.712106113055E-2</v>
      </c>
      <c r="B2792">
        <v>-4.3263499289999993E-2</v>
      </c>
    </row>
    <row r="2793" spans="1:2" x14ac:dyDescent="0.55000000000000004">
      <c r="A2793">
        <v>-4.0477535490149999E-2</v>
      </c>
      <c r="B2793">
        <v>-4.3529182151279995E-2</v>
      </c>
    </row>
    <row r="2794" spans="1:2" x14ac:dyDescent="0.55000000000000004">
      <c r="A2794">
        <v>-3.6345193028099999E-2</v>
      </c>
      <c r="B2794">
        <v>-4.4021513898959995E-2</v>
      </c>
    </row>
    <row r="2795" spans="1:2" x14ac:dyDescent="0.55000000000000004">
      <c r="A2795">
        <v>-4.1262047486549998E-2</v>
      </c>
      <c r="B2795">
        <v>-4.5033878924879998E-2</v>
      </c>
    </row>
    <row r="2796" spans="1:2" x14ac:dyDescent="0.55000000000000004">
      <c r="A2796">
        <v>-4.6674187208550003E-2</v>
      </c>
      <c r="B2796">
        <v>-4.7165637617519997E-2</v>
      </c>
    </row>
    <row r="2797" spans="1:2" x14ac:dyDescent="0.55000000000000004">
      <c r="A2797">
        <v>-4.7711927760749999E-2</v>
      </c>
      <c r="B2797">
        <v>-4.9364131815599996E-2</v>
      </c>
    </row>
    <row r="2798" spans="1:2" x14ac:dyDescent="0.55000000000000004">
      <c r="A2798">
        <v>-5.4211460692949999E-2</v>
      </c>
      <c r="B2798">
        <v>-5.1621806556239998E-2</v>
      </c>
    </row>
    <row r="2799" spans="1:2" x14ac:dyDescent="0.55000000000000004">
      <c r="A2799">
        <v>-6.08487797511E-2</v>
      </c>
      <c r="B2799">
        <v>-5.3785044260879995E-2</v>
      </c>
    </row>
    <row r="2800" spans="1:2" x14ac:dyDescent="0.55000000000000004">
      <c r="A2800">
        <v>-5.4401382109800001E-2</v>
      </c>
      <c r="B2800">
        <v>-5.5095830320559994E-2</v>
      </c>
    </row>
    <row r="2801" spans="1:2" x14ac:dyDescent="0.55000000000000004">
      <c r="A2801">
        <v>-4.4607395319299997E-2</v>
      </c>
      <c r="B2801">
        <v>-5.6762958796079996E-2</v>
      </c>
    </row>
    <row r="2802" spans="1:2" x14ac:dyDescent="0.55000000000000004">
      <c r="A2802">
        <v>-4.0200721921799999E-2</v>
      </c>
      <c r="B2802">
        <v>-5.8000713547919996E-2</v>
      </c>
    </row>
    <row r="2803" spans="1:2" x14ac:dyDescent="0.55000000000000004">
      <c r="A2803">
        <v>-3.1533850467899999E-2</v>
      </c>
      <c r="B2803">
        <v>-5.9306462965679999E-2</v>
      </c>
    </row>
    <row r="2804" spans="1:2" x14ac:dyDescent="0.55000000000000004">
      <c r="A2804">
        <v>-2.2358039269500002E-2</v>
      </c>
      <c r="B2804">
        <v>-6.0831306306959994E-2</v>
      </c>
    </row>
    <row r="2805" spans="1:2" x14ac:dyDescent="0.55000000000000004">
      <c r="A2805">
        <v>-2.4614752575600002E-2</v>
      </c>
      <c r="B2805">
        <v>-6.1657315581839997E-2</v>
      </c>
    </row>
    <row r="2806" spans="1:2" x14ac:dyDescent="0.55000000000000004">
      <c r="A2806">
        <v>-3.0972775432500002E-2</v>
      </c>
      <c r="B2806">
        <v>-6.327030015672E-2</v>
      </c>
    </row>
    <row r="2807" spans="1:2" x14ac:dyDescent="0.55000000000000004">
      <c r="A2807">
        <v>-3.4401291467400001E-2</v>
      </c>
      <c r="B2807">
        <v>-6.4690633178159998E-2</v>
      </c>
    </row>
    <row r="2808" spans="1:2" x14ac:dyDescent="0.55000000000000004">
      <c r="A2808">
        <v>-3.9871773062549999E-2</v>
      </c>
      <c r="B2808">
        <v>-6.6118521162480001E-2</v>
      </c>
    </row>
    <row r="2809" spans="1:2" x14ac:dyDescent="0.55000000000000004">
      <c r="A2809">
        <v>-4.3275462768449999E-2</v>
      </c>
      <c r="B2809">
        <v>-6.8009780203439993E-2</v>
      </c>
    </row>
    <row r="2810" spans="1:2" x14ac:dyDescent="0.55000000000000004">
      <c r="A2810">
        <v>-3.81128276529E-2</v>
      </c>
      <c r="B2810">
        <v>-6.9533364384240001E-2</v>
      </c>
    </row>
    <row r="2811" spans="1:2" x14ac:dyDescent="0.55000000000000004">
      <c r="A2811">
        <v>-3.153012651855E-2</v>
      </c>
      <c r="B2811">
        <v>-7.162734826247999E-2</v>
      </c>
    </row>
    <row r="2812" spans="1:2" x14ac:dyDescent="0.55000000000000004">
      <c r="A2812">
        <v>-2.4377661133650003E-2</v>
      </c>
      <c r="B2812">
        <v>-7.3006128988079996E-2</v>
      </c>
    </row>
    <row r="2813" spans="1:2" x14ac:dyDescent="0.55000000000000004">
      <c r="A2813">
        <v>-1.2627359617950001E-2</v>
      </c>
      <c r="B2813">
        <v>-7.2666155658479989E-2</v>
      </c>
    </row>
    <row r="2814" spans="1:2" x14ac:dyDescent="0.55000000000000004">
      <c r="A2814">
        <v>-2.3790510067500004E-3</v>
      </c>
      <c r="B2814">
        <v>-7.3902651249839996E-2</v>
      </c>
    </row>
    <row r="2815" spans="1:2" x14ac:dyDescent="0.55000000000000004">
      <c r="A2815">
        <v>-3.1648043196000003E-3</v>
      </c>
      <c r="B2815">
        <v>-7.4864649856559995E-2</v>
      </c>
    </row>
    <row r="2816" spans="1:2" x14ac:dyDescent="0.55000000000000004">
      <c r="A2816">
        <v>-6.7037975185500007E-3</v>
      </c>
      <c r="B2816">
        <v>-7.6097367966479992E-2</v>
      </c>
    </row>
    <row r="2817" spans="1:2" x14ac:dyDescent="0.55000000000000004">
      <c r="A2817">
        <v>-7.7477446530000004E-3</v>
      </c>
      <c r="B2817">
        <v>-7.8341191941839999E-2</v>
      </c>
    </row>
    <row r="2818" spans="1:2" x14ac:dyDescent="0.55000000000000004">
      <c r="A2818">
        <v>-2.0483651429999999E-2</v>
      </c>
      <c r="B2818">
        <v>-7.8657241222319998E-2</v>
      </c>
    </row>
    <row r="2819" spans="1:2" x14ac:dyDescent="0.55000000000000004">
      <c r="A2819">
        <v>-1.8256729718700002E-2</v>
      </c>
      <c r="B2819">
        <v>-8.0165715477359997E-2</v>
      </c>
    </row>
    <row r="2820" spans="1:2" x14ac:dyDescent="0.55000000000000004">
      <c r="A2820">
        <v>-9.9274963392000006E-3</v>
      </c>
      <c r="B2820">
        <v>-8.1577234375439997E-2</v>
      </c>
    </row>
    <row r="2821" spans="1:2" x14ac:dyDescent="0.55000000000000004">
      <c r="A2821">
        <v>2.7724122607499999E-3</v>
      </c>
      <c r="B2821">
        <v>-8.2268513478959998E-2</v>
      </c>
    </row>
    <row r="2822" spans="1:2" x14ac:dyDescent="0.55000000000000004">
      <c r="A2822">
        <v>1.2730252822649999E-2</v>
      </c>
      <c r="B2822">
        <v>-8.3183923147919989E-2</v>
      </c>
    </row>
    <row r="2823" spans="1:2" x14ac:dyDescent="0.55000000000000004">
      <c r="A2823">
        <v>2.4103194137550001E-2</v>
      </c>
      <c r="B2823">
        <v>-8.269410972119999E-2</v>
      </c>
    </row>
    <row r="2824" spans="1:2" x14ac:dyDescent="0.55000000000000004">
      <c r="A2824">
        <v>2.3007111712199997E-2</v>
      </c>
      <c r="B2824">
        <v>-8.3487380823599994E-2</v>
      </c>
    </row>
    <row r="2825" spans="1:2" x14ac:dyDescent="0.55000000000000004">
      <c r="A2825">
        <v>2.1268027365750002E-2</v>
      </c>
      <c r="B2825">
        <v>-8.4925342091759989E-2</v>
      </c>
    </row>
    <row r="2826" spans="1:2" x14ac:dyDescent="0.55000000000000004">
      <c r="A2826">
        <v>1.9857891878549999E-2</v>
      </c>
      <c r="B2826">
        <v>-8.6028366672239995E-2</v>
      </c>
    </row>
    <row r="2827" spans="1:2" x14ac:dyDescent="0.55000000000000004">
      <c r="A2827">
        <v>1.4507817979050002E-2</v>
      </c>
      <c r="B2827">
        <v>-8.8824962098319998E-2</v>
      </c>
    </row>
    <row r="2828" spans="1:2" x14ac:dyDescent="0.55000000000000004">
      <c r="A2828">
        <v>1.2562675101899999E-2</v>
      </c>
      <c r="B2828">
        <v>-9.023522183591999E-2</v>
      </c>
    </row>
    <row r="2829" spans="1:2" x14ac:dyDescent="0.55000000000000004">
      <c r="A2829">
        <v>8.5172247913499997E-3</v>
      </c>
      <c r="B2829">
        <v>-9.2675474846159997E-2</v>
      </c>
    </row>
    <row r="2830" spans="1:2" x14ac:dyDescent="0.55000000000000004">
      <c r="A2830">
        <v>6.9928881907500001E-3</v>
      </c>
      <c r="B2830">
        <v>-9.4770717884879993E-2</v>
      </c>
    </row>
    <row r="2831" spans="1:2" x14ac:dyDescent="0.55000000000000004">
      <c r="A2831">
        <v>1.1505073486499999E-2</v>
      </c>
      <c r="B2831">
        <v>-9.5654648541839998E-2</v>
      </c>
    </row>
    <row r="2832" spans="1:2" x14ac:dyDescent="0.55000000000000004">
      <c r="A2832">
        <v>2.1503877491250004E-2</v>
      </c>
      <c r="B2832">
        <v>-9.6702270061199996E-2</v>
      </c>
    </row>
    <row r="2833" spans="1:2" x14ac:dyDescent="0.55000000000000004">
      <c r="A2833">
        <v>2.5664770231650001E-2</v>
      </c>
      <c r="B2833">
        <v>-9.5925368045039996E-2</v>
      </c>
    </row>
    <row r="2834" spans="1:2" x14ac:dyDescent="0.55000000000000004">
      <c r="A2834">
        <v>3.6083139196500004E-2</v>
      </c>
      <c r="B2834">
        <v>-9.517616755944E-2</v>
      </c>
    </row>
    <row r="2835" spans="1:2" x14ac:dyDescent="0.55000000000000004">
      <c r="A2835">
        <v>4.6063323454500003E-2</v>
      </c>
      <c r="B2835">
        <v>-9.4764422082479996E-2</v>
      </c>
    </row>
    <row r="2836" spans="1:2" x14ac:dyDescent="0.55000000000000004">
      <c r="A2836">
        <v>4.3428008631150004E-2</v>
      </c>
      <c r="B2836">
        <v>-9.4022776559759991E-2</v>
      </c>
    </row>
    <row r="2837" spans="1:2" x14ac:dyDescent="0.55000000000000004">
      <c r="A2837">
        <v>3.8059314984900006E-2</v>
      </c>
      <c r="B2837">
        <v>-9.4789605292079998E-2</v>
      </c>
    </row>
    <row r="2838" spans="1:2" x14ac:dyDescent="0.55000000000000004">
      <c r="A2838">
        <v>3.8060556301350003E-2</v>
      </c>
      <c r="B2838">
        <v>-9.5060324795279996E-2</v>
      </c>
    </row>
    <row r="2839" spans="1:2" x14ac:dyDescent="0.55000000000000004">
      <c r="A2839">
        <v>3.3857458801650003E-2</v>
      </c>
      <c r="B2839">
        <v>-9.5896407353999999E-2</v>
      </c>
    </row>
    <row r="2840" spans="1:2" x14ac:dyDescent="0.55000000000000004">
      <c r="A2840">
        <v>2.5852209015600001E-2</v>
      </c>
      <c r="B2840">
        <v>-9.6893662454159993E-2</v>
      </c>
    </row>
    <row r="2841" spans="1:2" x14ac:dyDescent="0.55000000000000004">
      <c r="A2841">
        <v>3.1278003218550003E-2</v>
      </c>
      <c r="B2841">
        <v>-9.6580131494639995E-2</v>
      </c>
    </row>
    <row r="2842" spans="1:2" x14ac:dyDescent="0.55000000000000004">
      <c r="A2842">
        <v>3.9625856344800002E-2</v>
      </c>
      <c r="B2842">
        <v>-9.6514655149679995E-2</v>
      </c>
    </row>
    <row r="2843" spans="1:2" x14ac:dyDescent="0.55000000000000004">
      <c r="A2843">
        <v>4.5627621380550001E-2</v>
      </c>
      <c r="B2843">
        <v>-9.5338599261359999E-2</v>
      </c>
    </row>
    <row r="2844" spans="1:2" x14ac:dyDescent="0.55000000000000004">
      <c r="A2844">
        <v>5.3811620735400002E-2</v>
      </c>
      <c r="B2844">
        <v>-9.3595921157039991E-2</v>
      </c>
    </row>
    <row r="2845" spans="1:2" x14ac:dyDescent="0.55000000000000004">
      <c r="A2845">
        <v>6.2071340393699999E-2</v>
      </c>
      <c r="B2845">
        <v>-9.2287653418320001E-2</v>
      </c>
    </row>
    <row r="2846" spans="1:2" x14ac:dyDescent="0.55000000000000004">
      <c r="A2846">
        <v>6.1936036900650006E-2</v>
      </c>
      <c r="B2846">
        <v>-9.0216334428719999E-2</v>
      </c>
    </row>
    <row r="2847" spans="1:2" x14ac:dyDescent="0.55000000000000004">
      <c r="A2847">
        <v>5.8819091294699997E-2</v>
      </c>
      <c r="B2847">
        <v>-8.8491284571119988E-2</v>
      </c>
    </row>
    <row r="2848" spans="1:2" x14ac:dyDescent="0.55000000000000004">
      <c r="A2848">
        <v>5.0389311282750003E-2</v>
      </c>
      <c r="B2848">
        <v>-8.575135136664E-2</v>
      </c>
    </row>
    <row r="2849" spans="1:2" x14ac:dyDescent="0.55000000000000004">
      <c r="A2849">
        <v>3.9449589408900004E-2</v>
      </c>
      <c r="B2849">
        <v>-8.116674805896E-2</v>
      </c>
    </row>
    <row r="2850" spans="1:2" x14ac:dyDescent="0.55000000000000004">
      <c r="A2850">
        <v>3.3532233891750002E-2</v>
      </c>
      <c r="B2850">
        <v>-7.5495489257039999E-2</v>
      </c>
    </row>
    <row r="2851" spans="1:2" x14ac:dyDescent="0.55000000000000004">
      <c r="A2851">
        <v>3.3961729383450004E-2</v>
      </c>
      <c r="B2851">
        <v>-6.850840775351999E-2</v>
      </c>
    </row>
    <row r="2852" spans="1:2" x14ac:dyDescent="0.55000000000000004">
      <c r="A2852">
        <v>4.104716368005E-2</v>
      </c>
      <c r="B2852">
        <v>-6.1492365558959997E-2</v>
      </c>
    </row>
    <row r="2853" spans="1:2" x14ac:dyDescent="0.55000000000000004">
      <c r="A2853">
        <v>5.0530821358050003E-2</v>
      </c>
      <c r="B2853">
        <v>-5.4776003558639999E-2</v>
      </c>
    </row>
    <row r="2854" spans="1:2" x14ac:dyDescent="0.55000000000000004">
      <c r="A2854">
        <v>6.4558938559499998E-2</v>
      </c>
      <c r="B2854">
        <v>-4.8159115236239995E-2</v>
      </c>
    </row>
    <row r="2855" spans="1:2" x14ac:dyDescent="0.55000000000000004">
      <c r="A2855">
        <v>6.958627018199999E-2</v>
      </c>
      <c r="B2855">
        <v>-4.3532959632719997E-2</v>
      </c>
    </row>
    <row r="2856" spans="1:2" x14ac:dyDescent="0.55000000000000004">
      <c r="A2856">
        <v>7.4947515929549999E-2</v>
      </c>
      <c r="B2856">
        <v>-3.9465871282319993E-2</v>
      </c>
    </row>
    <row r="2857" spans="1:2" x14ac:dyDescent="0.55000000000000004">
      <c r="A2857">
        <v>7.3354906924199992E-2</v>
      </c>
      <c r="B2857">
        <v>-3.6770008694639998E-2</v>
      </c>
    </row>
    <row r="2858" spans="1:2" x14ac:dyDescent="0.55000000000000004">
      <c r="A2858">
        <v>6.6371260576500002E-2</v>
      </c>
      <c r="B2858">
        <v>-3.4759129408079993E-2</v>
      </c>
    </row>
    <row r="2859" spans="1:2" x14ac:dyDescent="0.55000000000000004">
      <c r="A2859">
        <v>5.6453142141000001E-2</v>
      </c>
      <c r="B2859">
        <v>-3.2826318071279996E-2</v>
      </c>
    </row>
    <row r="2860" spans="1:2" x14ac:dyDescent="0.55000000000000004">
      <c r="A2860">
        <v>4.8514923443250001E-2</v>
      </c>
      <c r="B2860">
        <v>-3.1698110281199995E-2</v>
      </c>
    </row>
    <row r="2861" spans="1:2" x14ac:dyDescent="0.55000000000000004">
      <c r="A2861">
        <v>3.8720936652750004E-2</v>
      </c>
      <c r="B2861">
        <v>-3.0445245603600003E-2</v>
      </c>
    </row>
    <row r="2862" spans="1:2" x14ac:dyDescent="0.55000000000000004">
      <c r="A2862">
        <v>3.8682455842800001E-2</v>
      </c>
      <c r="B2862">
        <v>-2.9451767984880001E-2</v>
      </c>
    </row>
    <row r="2863" spans="1:2" x14ac:dyDescent="0.55000000000000004">
      <c r="A2863">
        <v>5.1181271177850006E-2</v>
      </c>
      <c r="B2863">
        <v>-2.9561314946640001E-2</v>
      </c>
    </row>
    <row r="2864" spans="1:2" x14ac:dyDescent="0.55000000000000004">
      <c r="A2864">
        <v>6.3275417350199994E-2</v>
      </c>
      <c r="B2864">
        <v>-2.871264078312E-2</v>
      </c>
    </row>
    <row r="2865" spans="1:2" x14ac:dyDescent="0.55000000000000004">
      <c r="A2865">
        <v>7.5657548938949992E-2</v>
      </c>
      <c r="B2865">
        <v>-2.8387777379279999E-2</v>
      </c>
    </row>
    <row r="2866" spans="1:2" x14ac:dyDescent="0.55000000000000004">
      <c r="A2866">
        <v>8.2723122172349992E-2</v>
      </c>
      <c r="B2866">
        <v>-2.7901741434E-2</v>
      </c>
    </row>
    <row r="2867" spans="1:2" x14ac:dyDescent="0.55000000000000004">
      <c r="A2867">
        <v>7.9743962692349998E-2</v>
      </c>
      <c r="B2867">
        <v>-2.7034179863280001E-2</v>
      </c>
    </row>
    <row r="2868" spans="1:2" x14ac:dyDescent="0.55000000000000004">
      <c r="A2868">
        <v>7.0586771240699994E-2</v>
      </c>
      <c r="B2868">
        <v>-2.726712455208E-2</v>
      </c>
    </row>
    <row r="2869" spans="1:2" x14ac:dyDescent="0.55000000000000004">
      <c r="A2869">
        <v>6.2709377048999995E-2</v>
      </c>
      <c r="B2869">
        <v>-2.6788643569680002E-2</v>
      </c>
    </row>
    <row r="2870" spans="1:2" x14ac:dyDescent="0.55000000000000004">
      <c r="A2870">
        <v>5.1584699024100004E-2</v>
      </c>
      <c r="B2870">
        <v>-2.6923373741040001E-2</v>
      </c>
    </row>
    <row r="2871" spans="1:2" x14ac:dyDescent="0.55000000000000004">
      <c r="A2871">
        <v>4.5453837077550005E-2</v>
      </c>
      <c r="B2871">
        <v>-2.638571221608E-2</v>
      </c>
    </row>
    <row r="2872" spans="1:2" x14ac:dyDescent="0.55000000000000004">
      <c r="A2872">
        <v>4.6549919502900002E-2</v>
      </c>
      <c r="B2872">
        <v>-2.5383420473999999E-2</v>
      </c>
    </row>
    <row r="2873" spans="1:2" x14ac:dyDescent="0.55000000000000004">
      <c r="A2873">
        <v>5.1181271177850006E-2</v>
      </c>
      <c r="B2873">
        <v>-2.4795392529840001E-2</v>
      </c>
    </row>
    <row r="2874" spans="1:2" x14ac:dyDescent="0.55000000000000004">
      <c r="A2874">
        <v>5.8030855348950007E-2</v>
      </c>
      <c r="B2874">
        <v>-2.314085565912E-2</v>
      </c>
    </row>
    <row r="2875" spans="1:2" x14ac:dyDescent="0.55000000000000004">
      <c r="A2875">
        <v>7.1730023691150002E-2</v>
      </c>
      <c r="B2875">
        <v>-2.1812441352720001E-2</v>
      </c>
    </row>
    <row r="2876" spans="1:2" x14ac:dyDescent="0.55000000000000004">
      <c r="A2876">
        <v>8.1660555291150003E-2</v>
      </c>
      <c r="B2876">
        <v>-1.9952661323760001E-2</v>
      </c>
    </row>
    <row r="2877" spans="1:2" x14ac:dyDescent="0.55000000000000004">
      <c r="A2877">
        <v>8.2760361665849991E-2</v>
      </c>
      <c r="B2877">
        <v>-1.7973261049199999E-2</v>
      </c>
    </row>
    <row r="2878" spans="1:2" x14ac:dyDescent="0.55000000000000004">
      <c r="A2878">
        <v>7.729608665295E-2</v>
      </c>
      <c r="B2878">
        <v>-1.6614626891280002E-2</v>
      </c>
    </row>
    <row r="2879" spans="1:2" x14ac:dyDescent="0.55000000000000004">
      <c r="A2879">
        <v>6.4836993444299995E-2</v>
      </c>
      <c r="B2879">
        <v>-1.4174373881039998E-2</v>
      </c>
    </row>
    <row r="2880" spans="1:2" x14ac:dyDescent="0.55000000000000004">
      <c r="A2880">
        <v>5.2299697299300001E-2</v>
      </c>
      <c r="B2880">
        <v>-1.2130756421999999E-2</v>
      </c>
    </row>
    <row r="2881" spans="1:2" x14ac:dyDescent="0.55000000000000004">
      <c r="A2881">
        <v>4.1656650057000005E-2</v>
      </c>
      <c r="B2881">
        <v>-9.6779118069599997E-3</v>
      </c>
    </row>
    <row r="2882" spans="1:2" x14ac:dyDescent="0.55000000000000004">
      <c r="A2882">
        <v>4.0252721152050003E-2</v>
      </c>
      <c r="B2882">
        <v>-6.0716761922399998E-3</v>
      </c>
    </row>
    <row r="2883" spans="1:2" x14ac:dyDescent="0.55000000000000004">
      <c r="A2883">
        <v>4.259384397675E-2</v>
      </c>
      <c r="B2883">
        <v>-2.5447676877599999E-3</v>
      </c>
    </row>
    <row r="2884" spans="1:2" x14ac:dyDescent="0.55000000000000004">
      <c r="A2884">
        <v>4.945584131235E-2</v>
      </c>
      <c r="B2884">
        <v>1.7363779442399999E-3</v>
      </c>
    </row>
    <row r="2885" spans="1:2" x14ac:dyDescent="0.55000000000000004">
      <c r="A2885">
        <v>5.4998319261600002E-2</v>
      </c>
      <c r="B2885">
        <v>5.1638127707999996E-3</v>
      </c>
    </row>
    <row r="2886" spans="1:2" x14ac:dyDescent="0.55000000000000004">
      <c r="A2886">
        <v>6.1449440852250008E-2</v>
      </c>
      <c r="B2886">
        <v>6.9178233194399997E-3</v>
      </c>
    </row>
    <row r="2887" spans="1:2" x14ac:dyDescent="0.55000000000000004">
      <c r="A2887">
        <v>6.3822837904650001E-2</v>
      </c>
      <c r="B2887">
        <v>7.6002882995999995E-3</v>
      </c>
    </row>
    <row r="2888" spans="1:2" x14ac:dyDescent="0.55000000000000004">
      <c r="A2888">
        <v>6.1913693204550001E-2</v>
      </c>
      <c r="B2888">
        <v>7.7148719032800002E-3</v>
      </c>
    </row>
    <row r="2889" spans="1:2" x14ac:dyDescent="0.55000000000000004">
      <c r="A2889">
        <v>5.5456365031650003E-2</v>
      </c>
      <c r="B2889">
        <v>7.5939924971999999E-3</v>
      </c>
    </row>
    <row r="2890" spans="1:2" x14ac:dyDescent="0.55000000000000004">
      <c r="A2890">
        <v>4.6294208314200003E-2</v>
      </c>
      <c r="B2890">
        <v>7.7690158039199998E-3</v>
      </c>
    </row>
    <row r="2891" spans="1:2" x14ac:dyDescent="0.55000000000000004">
      <c r="A2891">
        <v>3.6660351345750006E-2</v>
      </c>
      <c r="B2891">
        <v>8.6617605842399994E-3</v>
      </c>
    </row>
    <row r="2892" spans="1:2" x14ac:dyDescent="0.55000000000000004">
      <c r="A2892">
        <v>3.0173231578050005E-2</v>
      </c>
      <c r="B2892">
        <v>1.0371700516079999E-2</v>
      </c>
    </row>
    <row r="2893" spans="1:2" x14ac:dyDescent="0.55000000000000004">
      <c r="A2893">
        <v>3.2254919264700005E-2</v>
      </c>
      <c r="B2893">
        <v>1.1802106821360001E-2</v>
      </c>
    </row>
    <row r="2894" spans="1:2" x14ac:dyDescent="0.55000000000000004">
      <c r="A2894">
        <v>4.0680975327300001E-2</v>
      </c>
      <c r="B2894">
        <v>1.310659707864E-2</v>
      </c>
    </row>
    <row r="2895" spans="1:2" x14ac:dyDescent="0.55000000000000004">
      <c r="A2895">
        <v>5.0533303990950004E-2</v>
      </c>
      <c r="B2895">
        <v>1.39275697116E-2</v>
      </c>
    </row>
    <row r="2896" spans="1:2" x14ac:dyDescent="0.55000000000000004">
      <c r="A2896">
        <v>6.01646783265E-2</v>
      </c>
      <c r="B2896">
        <v>1.417688348664E-2</v>
      </c>
    </row>
    <row r="2897" spans="1:2" x14ac:dyDescent="0.55000000000000004">
      <c r="A2897">
        <v>6.6125479919400001E-2</v>
      </c>
      <c r="B2897">
        <v>1.3819281910319999E-2</v>
      </c>
    </row>
    <row r="2898" spans="1:2" x14ac:dyDescent="0.55000000000000004">
      <c r="A2898">
        <v>6.5107600430399995E-2</v>
      </c>
      <c r="B2898">
        <v>1.33609474956E-2</v>
      </c>
    </row>
    <row r="2899" spans="1:2" x14ac:dyDescent="0.55000000000000004">
      <c r="A2899">
        <v>6.133772237175001E-2</v>
      </c>
      <c r="B2899">
        <v>1.312044784392E-2</v>
      </c>
    </row>
    <row r="2900" spans="1:2" x14ac:dyDescent="0.55000000000000004">
      <c r="A2900">
        <v>5.6506518748350006E-2</v>
      </c>
      <c r="B2900">
        <v>1.339620398904E-2</v>
      </c>
    </row>
    <row r="2901" spans="1:2" x14ac:dyDescent="0.55000000000000004">
      <c r="A2901">
        <v>4.86105048099E-2</v>
      </c>
      <c r="B2901">
        <v>1.4530707581519999E-2</v>
      </c>
    </row>
    <row r="2902" spans="1:2" x14ac:dyDescent="0.55000000000000004">
      <c r="A2902">
        <v>4.0092591330000003E-2</v>
      </c>
      <c r="B2902">
        <v>1.6089548255759999E-2</v>
      </c>
    </row>
    <row r="2903" spans="1:2" x14ac:dyDescent="0.55000000000000004">
      <c r="A2903">
        <v>3.7000472053050001E-2</v>
      </c>
      <c r="B2903">
        <v>1.8342186354479997E-2</v>
      </c>
    </row>
    <row r="2904" spans="1:2" x14ac:dyDescent="0.55000000000000004">
      <c r="A2904">
        <v>3.9578686319700004E-2</v>
      </c>
      <c r="B2904">
        <v>2.0495350775279999E-2</v>
      </c>
    </row>
    <row r="2905" spans="1:2" x14ac:dyDescent="0.55000000000000004">
      <c r="A2905">
        <v>4.4741321435250003E-2</v>
      </c>
      <c r="B2905">
        <v>2.2429421272559997E-2</v>
      </c>
    </row>
    <row r="2906" spans="1:2" x14ac:dyDescent="0.55000000000000004">
      <c r="A2906">
        <v>5.2761467018700006E-2</v>
      </c>
      <c r="B2906">
        <v>2.3987002786319999E-2</v>
      </c>
    </row>
    <row r="2907" spans="1:2" x14ac:dyDescent="0.55000000000000004">
      <c r="A2907">
        <v>6.205396196340001E-2</v>
      </c>
      <c r="B2907">
        <v>2.5108914773999999E-2</v>
      </c>
    </row>
    <row r="2908" spans="1:2" x14ac:dyDescent="0.55000000000000004">
      <c r="A2908">
        <v>6.3539817754050001E-2</v>
      </c>
      <c r="B2908">
        <v>2.5665463706159998E-2</v>
      </c>
    </row>
    <row r="2909" spans="1:2" x14ac:dyDescent="0.55000000000000004">
      <c r="A2909">
        <v>5.8606826181749998E-2</v>
      </c>
      <c r="B2909">
        <v>2.5996622912399996E-2</v>
      </c>
    </row>
    <row r="2910" spans="1:2" x14ac:dyDescent="0.55000000000000004">
      <c r="A2910">
        <v>4.9699139336550006E-2</v>
      </c>
      <c r="B2910">
        <v>2.6842778754959998E-2</v>
      </c>
    </row>
    <row r="2911" spans="1:2" x14ac:dyDescent="0.55000000000000004">
      <c r="A2911">
        <v>3.9727644293700001E-2</v>
      </c>
      <c r="B2911">
        <v>2.7936989212079998E-2</v>
      </c>
    </row>
    <row r="2912" spans="1:2" x14ac:dyDescent="0.55000000000000004">
      <c r="A2912">
        <v>3.0476112791850002E-2</v>
      </c>
      <c r="B2912">
        <v>2.9309474135279998E-2</v>
      </c>
    </row>
    <row r="2913" spans="1:2" x14ac:dyDescent="0.55000000000000004">
      <c r="A2913">
        <v>2.5735525269300001E-2</v>
      </c>
      <c r="B2913">
        <v>3.1069780486319996E-2</v>
      </c>
    </row>
    <row r="2914" spans="1:2" x14ac:dyDescent="0.55000000000000004">
      <c r="A2914">
        <v>2.6610653366550004E-2</v>
      </c>
      <c r="B2914">
        <v>3.2759573850479999E-2</v>
      </c>
    </row>
    <row r="2915" spans="1:2" x14ac:dyDescent="0.55000000000000004">
      <c r="A2915">
        <v>3.1053324941100004E-2</v>
      </c>
      <c r="B2915">
        <v>3.4148427859919998E-2</v>
      </c>
    </row>
    <row r="2916" spans="1:2" x14ac:dyDescent="0.55000000000000004">
      <c r="A2916">
        <v>3.4948575961200004E-2</v>
      </c>
      <c r="B2916">
        <v>3.519101273736E-2</v>
      </c>
    </row>
    <row r="2917" spans="1:2" x14ac:dyDescent="0.55000000000000004">
      <c r="A2917">
        <v>4.0599048441600005E-2</v>
      </c>
      <c r="B2917">
        <v>3.6730966004399998E-2</v>
      </c>
    </row>
    <row r="2918" spans="1:2" x14ac:dyDescent="0.55000000000000004">
      <c r="A2918">
        <v>4.571451353205E-2</v>
      </c>
      <c r="B2918">
        <v>3.8194110482160003E-2</v>
      </c>
    </row>
    <row r="2919" spans="1:2" x14ac:dyDescent="0.55000000000000004">
      <c r="A2919">
        <v>4.5939191809500006E-2</v>
      </c>
      <c r="B2919">
        <v>3.9829759945679999E-2</v>
      </c>
    </row>
    <row r="2920" spans="1:2" x14ac:dyDescent="0.55000000000000004">
      <c r="A2920">
        <v>4.1238326413350006E-2</v>
      </c>
      <c r="B2920">
        <v>4.2183130882799999E-2</v>
      </c>
    </row>
    <row r="2921" spans="1:2" x14ac:dyDescent="0.55000000000000004">
      <c r="A2921">
        <v>3.3971659915050002E-2</v>
      </c>
      <c r="B2921">
        <v>4.4705229324240002E-2</v>
      </c>
    </row>
    <row r="2922" spans="1:2" x14ac:dyDescent="0.55000000000000004">
      <c r="A2922">
        <v>2.3785417126350003E-2</v>
      </c>
      <c r="B2922">
        <v>4.8421011900719998E-2</v>
      </c>
    </row>
    <row r="2923" spans="1:2" x14ac:dyDescent="0.55000000000000004">
      <c r="A2923">
        <v>1.8096463835999999E-2</v>
      </c>
      <c r="B2923">
        <v>5.2835628543600001E-2</v>
      </c>
    </row>
    <row r="2924" spans="1:2" x14ac:dyDescent="0.55000000000000004">
      <c r="A2924">
        <v>1.8128738063700002E-2</v>
      </c>
      <c r="B2924">
        <v>5.7494522319599999E-2</v>
      </c>
    </row>
    <row r="2925" spans="1:2" x14ac:dyDescent="0.55000000000000004">
      <c r="A2925">
        <v>2.3712179455800002E-2</v>
      </c>
      <c r="B2925">
        <v>6.2222669921999998E-2</v>
      </c>
    </row>
    <row r="2926" spans="1:2" x14ac:dyDescent="0.55000000000000004">
      <c r="A2926">
        <v>3.2560283111400003E-2</v>
      </c>
      <c r="B2926">
        <v>6.561736657608E-2</v>
      </c>
    </row>
    <row r="2927" spans="1:2" x14ac:dyDescent="0.55000000000000004">
      <c r="A2927">
        <v>4.00603171023E-2</v>
      </c>
      <c r="B2927">
        <v>6.8362336422480005E-2</v>
      </c>
    </row>
    <row r="2928" spans="1:2" x14ac:dyDescent="0.55000000000000004">
      <c r="A2928">
        <v>4.4033771058750004E-2</v>
      </c>
      <c r="B2928">
        <v>7.0112569489680004E-2</v>
      </c>
    </row>
    <row r="2929" spans="1:2" x14ac:dyDescent="0.55000000000000004">
      <c r="A2929">
        <v>4.3295187771000006E-2</v>
      </c>
      <c r="B2929">
        <v>7.0855474172880004E-2</v>
      </c>
    </row>
    <row r="2930" spans="1:2" x14ac:dyDescent="0.55000000000000004">
      <c r="A2930">
        <v>3.7289698785900001E-2</v>
      </c>
      <c r="B2930">
        <v>7.1673928484879995E-2</v>
      </c>
    </row>
    <row r="2931" spans="1:2" x14ac:dyDescent="0.55000000000000004">
      <c r="A2931">
        <v>2.9989516743450004E-2</v>
      </c>
      <c r="B2931">
        <v>7.2011383493520001E-2</v>
      </c>
    </row>
    <row r="2932" spans="1:2" x14ac:dyDescent="0.55000000000000004">
      <c r="A2932">
        <v>2.6258119494750001E-2</v>
      </c>
      <c r="B2932">
        <v>7.3786799770320002E-2</v>
      </c>
    </row>
    <row r="2933" spans="1:2" x14ac:dyDescent="0.55000000000000004">
      <c r="A2933">
        <v>1.9618317803699999E-2</v>
      </c>
      <c r="B2933">
        <v>7.5615100787279996E-2</v>
      </c>
    </row>
    <row r="2934" spans="1:2" x14ac:dyDescent="0.55000000000000004">
      <c r="A2934">
        <v>1.3339739199600001E-2</v>
      </c>
      <c r="B2934">
        <v>7.8438138583439995E-2</v>
      </c>
    </row>
    <row r="2935" spans="1:2" x14ac:dyDescent="0.55000000000000004">
      <c r="A2935">
        <v>2.0430138761999998E-2</v>
      </c>
      <c r="B2935">
        <v>8.2422122342159995E-2</v>
      </c>
    </row>
    <row r="2936" spans="1:2" x14ac:dyDescent="0.55000000000000004">
      <c r="A2936">
        <v>2.7451024603200001E-2</v>
      </c>
      <c r="B2936">
        <v>8.3464707219600004E-2</v>
      </c>
    </row>
    <row r="2937" spans="1:2" x14ac:dyDescent="0.55000000000000004">
      <c r="A2937">
        <v>3.131027744625E-2</v>
      </c>
      <c r="B2937">
        <v>8.2997558681519992E-2</v>
      </c>
    </row>
    <row r="2938" spans="1:2" x14ac:dyDescent="0.55000000000000004">
      <c r="A2938">
        <v>3.6366159347100004E-2</v>
      </c>
      <c r="B2938">
        <v>8.2773428116080003E-2</v>
      </c>
    </row>
    <row r="2939" spans="1:2" x14ac:dyDescent="0.55000000000000004">
      <c r="A2939">
        <v>4.472146037205E-2</v>
      </c>
      <c r="B2939">
        <v>8.2678991080080005E-2</v>
      </c>
    </row>
    <row r="2940" spans="1:2" x14ac:dyDescent="0.55000000000000004">
      <c r="A2940">
        <v>3.4177718445750002E-2</v>
      </c>
      <c r="B2940">
        <v>8.1436199686320002E-2</v>
      </c>
    </row>
    <row r="2941" spans="1:2" x14ac:dyDescent="0.55000000000000004">
      <c r="A2941">
        <v>2.5878276661050005E-2</v>
      </c>
      <c r="B2941">
        <v>8.0363394957360001E-2</v>
      </c>
    </row>
    <row r="2942" spans="1:2" x14ac:dyDescent="0.55000000000000004">
      <c r="A2942">
        <v>1.9253370767400003E-2</v>
      </c>
      <c r="B2942">
        <v>8.0906093124240006E-2</v>
      </c>
    </row>
    <row r="2943" spans="1:2" x14ac:dyDescent="0.55000000000000004">
      <c r="A2943">
        <v>1.6230765211649997E-2</v>
      </c>
      <c r="B2943">
        <v>8.1515526796560003E-2</v>
      </c>
    </row>
    <row r="2944" spans="1:2" x14ac:dyDescent="0.55000000000000004">
      <c r="A2944">
        <v>1.0993651109100002E-2</v>
      </c>
      <c r="B2944">
        <v>8.2486339526640001E-2</v>
      </c>
    </row>
    <row r="2945" spans="1:2" x14ac:dyDescent="0.55000000000000004">
      <c r="A2945">
        <v>1.5041584052550001E-2</v>
      </c>
      <c r="B2945">
        <v>8.3484853787280003E-2</v>
      </c>
    </row>
    <row r="2946" spans="1:2" x14ac:dyDescent="0.55000000000000004">
      <c r="A2946">
        <v>1.80095716845E-2</v>
      </c>
      <c r="B2946">
        <v>8.3165027025359994E-2</v>
      </c>
    </row>
    <row r="2947" spans="1:2" x14ac:dyDescent="0.55000000000000004">
      <c r="A2947">
        <v>2.2104674653050001E-2</v>
      </c>
      <c r="B2947">
        <v>8.3299757196720003E-2</v>
      </c>
    </row>
    <row r="2948" spans="1:2" x14ac:dyDescent="0.55000000000000004">
      <c r="A2948">
        <v>2.955753861885E-2</v>
      </c>
      <c r="B2948">
        <v>8.2279837207919995E-2</v>
      </c>
    </row>
    <row r="2949" spans="1:2" x14ac:dyDescent="0.55000000000000004">
      <c r="A2949">
        <v>3.1985553595050002E-2</v>
      </c>
      <c r="B2949">
        <v>8.1524340919920002E-2</v>
      </c>
    </row>
    <row r="2950" spans="1:2" x14ac:dyDescent="0.55000000000000004">
      <c r="A2950">
        <v>3.0472388842500003E-2</v>
      </c>
      <c r="B2950">
        <v>8.1484047784560004E-2</v>
      </c>
    </row>
    <row r="2951" spans="1:2" x14ac:dyDescent="0.55000000000000004">
      <c r="A2951">
        <v>2.616626207745E-2</v>
      </c>
      <c r="B2951">
        <v>8.1134001171120004E-2</v>
      </c>
    </row>
    <row r="2952" spans="1:2" x14ac:dyDescent="0.55000000000000004">
      <c r="A2952">
        <v>2.0874530051100001E-2</v>
      </c>
      <c r="B2952">
        <v>8.2006599383759995E-2</v>
      </c>
    </row>
    <row r="2953" spans="1:2" x14ac:dyDescent="0.55000000000000004">
      <c r="A2953">
        <v>1.1800506801599999E-2</v>
      </c>
      <c r="B2953">
        <v>8.2811202930479999E-2</v>
      </c>
    </row>
    <row r="2954" spans="1:2" x14ac:dyDescent="0.55000000000000004">
      <c r="A2954">
        <v>8.1708975018000007E-3</v>
      </c>
      <c r="B2954">
        <v>8.3521369441200005E-2</v>
      </c>
    </row>
    <row r="2955" spans="1:2" x14ac:dyDescent="0.55000000000000004">
      <c r="A2955">
        <v>7.7091277824000003E-3</v>
      </c>
      <c r="B2955">
        <v>8.4813268093680005E-2</v>
      </c>
    </row>
    <row r="2956" spans="1:2" x14ac:dyDescent="0.55000000000000004">
      <c r="A2956">
        <v>1.36153114515E-2</v>
      </c>
      <c r="B2956">
        <v>8.5202348681999995E-2</v>
      </c>
    </row>
    <row r="2957" spans="1:2" x14ac:dyDescent="0.55000000000000004">
      <c r="A2957">
        <v>1.828638525285E-2</v>
      </c>
      <c r="B2957">
        <v>8.6025839635920004E-2</v>
      </c>
    </row>
    <row r="2958" spans="1:2" x14ac:dyDescent="0.55000000000000004">
      <c r="A2958">
        <v>2.2813466345999997E-2</v>
      </c>
      <c r="B2958">
        <v>8.6212195386959997E-2</v>
      </c>
    </row>
    <row r="2959" spans="1:2" x14ac:dyDescent="0.55000000000000004">
      <c r="A2959">
        <v>2.553319068795E-2</v>
      </c>
      <c r="B2959">
        <v>8.6209677065999996E-2</v>
      </c>
    </row>
    <row r="2960" spans="1:2" x14ac:dyDescent="0.55000000000000004">
      <c r="A2960">
        <v>2.8744476344100003E-2</v>
      </c>
      <c r="B2960">
        <v>8.6889623725199996E-2</v>
      </c>
    </row>
    <row r="2961" spans="1:2" x14ac:dyDescent="0.55000000000000004">
      <c r="A2961">
        <v>2.4276978440550004E-2</v>
      </c>
      <c r="B2961">
        <v>8.7282481794959996E-2</v>
      </c>
    </row>
    <row r="2962" spans="1:2" x14ac:dyDescent="0.55000000000000004">
      <c r="A2962">
        <v>1.7148098068200002E-2</v>
      </c>
      <c r="B2962">
        <v>8.8607118619920003E-2</v>
      </c>
    </row>
    <row r="2963" spans="1:2" x14ac:dyDescent="0.55000000000000004">
      <c r="A2963">
        <v>1.3067890897050001E-2</v>
      </c>
      <c r="B2963">
        <v>8.9628297769200005E-2</v>
      </c>
    </row>
    <row r="2964" spans="1:2" x14ac:dyDescent="0.55000000000000004">
      <c r="A2964">
        <v>7.5341021629499998E-3</v>
      </c>
      <c r="B2964">
        <v>9.0364906649999993E-2</v>
      </c>
    </row>
    <row r="2965" spans="1:2" x14ac:dyDescent="0.55000000000000004">
      <c r="A2965">
        <v>-6.8217141960000022E-4</v>
      </c>
      <c r="B2965">
        <v>9.1102774691280003E-2</v>
      </c>
    </row>
    <row r="2966" spans="1:2" x14ac:dyDescent="0.55000000000000004">
      <c r="A2966">
        <v>-2.0091387046500004E-3</v>
      </c>
      <c r="B2966">
        <v>9.1117884617039999E-2</v>
      </c>
    </row>
    <row r="2967" spans="1:2" x14ac:dyDescent="0.55000000000000004">
      <c r="A2967">
        <v>4.5760450626000006E-3</v>
      </c>
      <c r="B2967">
        <v>9.1025965902000003E-2</v>
      </c>
    </row>
    <row r="2968" spans="1:2" x14ac:dyDescent="0.55000000000000004">
      <c r="A2968">
        <v>7.6669230231000002E-3</v>
      </c>
      <c r="B2968">
        <v>9.0640662795119994E-2</v>
      </c>
    </row>
    <row r="2969" spans="1:2" x14ac:dyDescent="0.55000000000000004">
      <c r="A2969">
        <v>1.1323841284799999E-2</v>
      </c>
      <c r="B2969">
        <v>9.0483267735119999E-2</v>
      </c>
    </row>
    <row r="2970" spans="1:2" x14ac:dyDescent="0.55000000000000004">
      <c r="A2970">
        <v>1.5312191038650001E-2</v>
      </c>
      <c r="B2970">
        <v>9.060540630168E-2</v>
      </c>
    </row>
    <row r="2971" spans="1:2" x14ac:dyDescent="0.55000000000000004">
      <c r="A2971">
        <v>1.44072713466E-2</v>
      </c>
      <c r="B2971">
        <v>9.0834573509039993E-2</v>
      </c>
    </row>
    <row r="2972" spans="1:2" x14ac:dyDescent="0.55000000000000004">
      <c r="A2972">
        <v>6.8402062673999994E-3</v>
      </c>
      <c r="B2972">
        <v>9.0917678100720004E-2</v>
      </c>
    </row>
    <row r="2973" spans="1:2" x14ac:dyDescent="0.55000000000000004">
      <c r="A2973">
        <v>5.5045581524999949E-4</v>
      </c>
      <c r="B2973">
        <v>9.1296685405200001E-2</v>
      </c>
    </row>
    <row r="2974" spans="1:2" x14ac:dyDescent="0.55000000000000004">
      <c r="A2974">
        <v>-6.1861685589000006E-3</v>
      </c>
      <c r="B2974">
        <v>9.1005819334320004E-2</v>
      </c>
    </row>
    <row r="2975" spans="1:2" x14ac:dyDescent="0.55000000000000004">
      <c r="A2975">
        <v>-1.1623134609900001E-2</v>
      </c>
      <c r="B2975">
        <v>9.0401422303919995E-2</v>
      </c>
    </row>
    <row r="2976" spans="1:2" x14ac:dyDescent="0.55000000000000004">
      <c r="A2976">
        <v>-1.3588138550250001E-2</v>
      </c>
      <c r="B2976">
        <v>8.9090636244240004E-2</v>
      </c>
    </row>
    <row r="2977" spans="1:2" x14ac:dyDescent="0.55000000000000004">
      <c r="A2977">
        <v>-1.04910540075E-2</v>
      </c>
      <c r="B2977">
        <v>8.6939990144400001E-2</v>
      </c>
    </row>
    <row r="2978" spans="1:2" x14ac:dyDescent="0.55000000000000004">
      <c r="A2978">
        <v>-5.1223603612500007E-3</v>
      </c>
      <c r="B2978">
        <v>8.4152208841679996E-2</v>
      </c>
    </row>
    <row r="2979" spans="1:2" x14ac:dyDescent="0.55000000000000004">
      <c r="A2979">
        <v>9.4022918054999932E-4</v>
      </c>
      <c r="B2979">
        <v>8.0401169771759998E-2</v>
      </c>
    </row>
    <row r="2980" spans="1:2" x14ac:dyDescent="0.55000000000000004">
      <c r="A2980">
        <v>6.4777418640000004E-3</v>
      </c>
      <c r="B2980">
        <v>7.6598505122160002E-2</v>
      </c>
    </row>
    <row r="2981" spans="1:2" x14ac:dyDescent="0.55000000000000004">
      <c r="A2981">
        <v>5.2649756923500001E-3</v>
      </c>
      <c r="B2981">
        <v>7.2936866446319998E-2</v>
      </c>
    </row>
    <row r="2982" spans="1:2" x14ac:dyDescent="0.55000000000000004">
      <c r="A2982">
        <v>-8.112683304000003E-4</v>
      </c>
      <c r="B2982">
        <v>6.962401522344E-2</v>
      </c>
    </row>
    <row r="2983" spans="1:2" x14ac:dyDescent="0.55000000000000004">
      <c r="A2983">
        <v>-9.3738692025000011E-3</v>
      </c>
      <c r="B2983">
        <v>6.6343902173039995E-2</v>
      </c>
    </row>
    <row r="2984" spans="1:2" x14ac:dyDescent="0.55000000000000004">
      <c r="A2984">
        <v>-1.7315811849600002E-2</v>
      </c>
      <c r="B2984">
        <v>6.2946687197999993E-2</v>
      </c>
    </row>
    <row r="2985" spans="1:2" x14ac:dyDescent="0.55000000000000004">
      <c r="A2985">
        <v>-2.5993855151549998E-2</v>
      </c>
      <c r="B2985">
        <v>6.0015361600560001E-2</v>
      </c>
    </row>
    <row r="2986" spans="1:2" x14ac:dyDescent="0.55000000000000004">
      <c r="A2986">
        <v>-2.790548248455E-2</v>
      </c>
      <c r="B2986">
        <v>5.711425585464E-2</v>
      </c>
    </row>
    <row r="2987" spans="1:2" x14ac:dyDescent="0.55000000000000004">
      <c r="A2987">
        <v>-2.4771158448300003E-2</v>
      </c>
      <c r="B2987">
        <v>5.4777254003759997E-2</v>
      </c>
    </row>
    <row r="2988" spans="1:2" x14ac:dyDescent="0.55000000000000004">
      <c r="A2988">
        <v>-1.7082444357000001E-2</v>
      </c>
      <c r="B2988">
        <v>5.2975395356879999E-2</v>
      </c>
    </row>
    <row r="2989" spans="1:2" x14ac:dyDescent="0.55000000000000004">
      <c r="A2989">
        <v>-1.20054600765E-2</v>
      </c>
      <c r="B2989">
        <v>5.1670905099599998E-2</v>
      </c>
    </row>
    <row r="2990" spans="1:2" x14ac:dyDescent="0.55000000000000004">
      <c r="A2990">
        <v>-6.0570716481000006E-3</v>
      </c>
      <c r="B2990">
        <v>5.0370192323759999E-2</v>
      </c>
    </row>
    <row r="2991" spans="1:2" x14ac:dyDescent="0.55000000000000004">
      <c r="A2991">
        <v>-3.4006544451000006E-3</v>
      </c>
      <c r="B2991">
        <v>4.9068220387439999E-2</v>
      </c>
    </row>
    <row r="2992" spans="1:2" x14ac:dyDescent="0.55000000000000004">
      <c r="A2992">
        <v>-8.4912932065499998E-3</v>
      </c>
      <c r="B2992">
        <v>4.7685662180399997E-2</v>
      </c>
    </row>
    <row r="2993" spans="1:2" x14ac:dyDescent="0.55000000000000004">
      <c r="A2993">
        <v>-1.939501690335E-2</v>
      </c>
      <c r="B2993">
        <v>4.6123044024719999E-2</v>
      </c>
    </row>
    <row r="2994" spans="1:2" x14ac:dyDescent="0.55000000000000004">
      <c r="A2994">
        <v>-2.8780610581800002E-2</v>
      </c>
      <c r="B2994">
        <v>4.446095219112E-2</v>
      </c>
    </row>
    <row r="2995" spans="1:2" x14ac:dyDescent="0.55000000000000004">
      <c r="A2995">
        <v>-3.6141617130300001E-2</v>
      </c>
      <c r="B2995">
        <v>4.2597394680719998E-2</v>
      </c>
    </row>
    <row r="2996" spans="1:2" x14ac:dyDescent="0.55000000000000004">
      <c r="A2996">
        <v>-4.2176897710200001E-2</v>
      </c>
      <c r="B2996">
        <v>4.0830792527280002E-2</v>
      </c>
    </row>
    <row r="2997" spans="1:2" x14ac:dyDescent="0.55000000000000004">
      <c r="A2997">
        <v>-4.1736230370450003E-2</v>
      </c>
      <c r="B2997">
        <v>3.9137221681679997E-2</v>
      </c>
    </row>
    <row r="2998" spans="1:2" x14ac:dyDescent="0.55000000000000004">
      <c r="A2998">
        <v>-3.6239681129850002E-2</v>
      </c>
      <c r="B2998">
        <v>3.7511645502E-2</v>
      </c>
    </row>
    <row r="2999" spans="1:2" x14ac:dyDescent="0.55000000000000004">
      <c r="A2999">
        <v>-2.9157970782600004E-2</v>
      </c>
      <c r="B2999">
        <v>3.618700867704E-2</v>
      </c>
    </row>
    <row r="3000" spans="1:2" x14ac:dyDescent="0.55000000000000004">
      <c r="A3000">
        <v>-2.5154725231350004E-2</v>
      </c>
      <c r="B3000">
        <v>3.4832152000560002E-2</v>
      </c>
    </row>
    <row r="3001" spans="1:2" x14ac:dyDescent="0.55000000000000004">
      <c r="A3001">
        <v>-2.2523134357350004E-2</v>
      </c>
      <c r="B3001">
        <v>3.352766174328E-2</v>
      </c>
    </row>
    <row r="3002" spans="1:2" x14ac:dyDescent="0.55000000000000004">
      <c r="A3002">
        <v>-2.5304924521799999E-2</v>
      </c>
      <c r="B3002">
        <v>3.2004077562479999E-2</v>
      </c>
    </row>
    <row r="3003" spans="1:2" x14ac:dyDescent="0.55000000000000004">
      <c r="A3003">
        <v>-3.2950192537350001E-2</v>
      </c>
      <c r="B3003">
        <v>3.0548488047599999E-2</v>
      </c>
    </row>
    <row r="3004" spans="1:2" x14ac:dyDescent="0.55000000000000004">
      <c r="A3004">
        <v>-4.2806245150350003E-2</v>
      </c>
      <c r="B3004">
        <v>2.9084084409359997E-2</v>
      </c>
    </row>
    <row r="3005" spans="1:2" x14ac:dyDescent="0.55000000000000004">
      <c r="A3005">
        <v>-5.16531074895E-2</v>
      </c>
      <c r="B3005">
        <v>2.7594497561519996E-2</v>
      </c>
    </row>
    <row r="3006" spans="1:2" x14ac:dyDescent="0.55000000000000004">
      <c r="A3006">
        <v>-5.8214706244199999E-2</v>
      </c>
      <c r="B3006">
        <v>2.6402072586959997E-2</v>
      </c>
    </row>
    <row r="3007" spans="1:2" x14ac:dyDescent="0.55000000000000004">
      <c r="A3007">
        <v>-5.9825934996299998E-2</v>
      </c>
      <c r="B3007">
        <v>2.5295270525039996E-2</v>
      </c>
    </row>
    <row r="3008" spans="1:2" x14ac:dyDescent="0.55000000000000004">
      <c r="A3008">
        <v>-5.5598011167599999E-2</v>
      </c>
      <c r="B3008">
        <v>2.4480593694479996E-2</v>
      </c>
    </row>
    <row r="3009" spans="1:2" x14ac:dyDescent="0.55000000000000004">
      <c r="A3009">
        <v>-5.0821425468000003E-2</v>
      </c>
      <c r="B3009">
        <v>2.4071366538479997E-2</v>
      </c>
    </row>
    <row r="3010" spans="1:2" x14ac:dyDescent="0.55000000000000004">
      <c r="A3010">
        <v>-4.6280689893900002E-2</v>
      </c>
      <c r="B3010">
        <v>2.3589108074639997E-2</v>
      </c>
    </row>
    <row r="3011" spans="1:2" x14ac:dyDescent="0.55000000000000004">
      <c r="A3011">
        <v>-4.233082095E-2</v>
      </c>
      <c r="B3011">
        <v>2.3172325955759996E-2</v>
      </c>
    </row>
    <row r="3012" spans="1:2" x14ac:dyDescent="0.55000000000000004">
      <c r="A3012">
        <v>-4.27429380114E-2</v>
      </c>
      <c r="B3012">
        <v>2.2685030849999996E-2</v>
      </c>
    </row>
    <row r="3013" spans="1:2" x14ac:dyDescent="0.55000000000000004">
      <c r="A3013">
        <v>-5.0030706889349998E-2</v>
      </c>
      <c r="B3013">
        <v>2.1808655155919999E-2</v>
      </c>
    </row>
    <row r="3014" spans="1:2" x14ac:dyDescent="0.55000000000000004">
      <c r="A3014">
        <v>-5.8182432016500002E-2</v>
      </c>
      <c r="B3014">
        <v>2.1090933682319998E-2</v>
      </c>
    </row>
    <row r="3015" spans="1:2" x14ac:dyDescent="0.55000000000000004">
      <c r="A3015">
        <v>-6.5202076541250001E-2</v>
      </c>
      <c r="B3015">
        <v>2.0127675915119998E-2</v>
      </c>
    </row>
    <row r="3016" spans="1:2" x14ac:dyDescent="0.55000000000000004">
      <c r="A3016">
        <v>-7.1753744764350008E-2</v>
      </c>
      <c r="B3016">
        <v>1.9345737257039999E-2</v>
      </c>
    </row>
    <row r="3017" spans="1:2" x14ac:dyDescent="0.55000000000000004">
      <c r="A3017">
        <v>-7.7234156891100011E-2</v>
      </c>
      <c r="B3017">
        <v>1.8854664669839996E-2</v>
      </c>
    </row>
    <row r="3018" spans="1:2" x14ac:dyDescent="0.55000000000000004">
      <c r="A3018">
        <v>-7.5189708697950011E-2</v>
      </c>
      <c r="B3018">
        <v>1.8209974504079997E-2</v>
      </c>
    </row>
    <row r="3019" spans="1:2" x14ac:dyDescent="0.55000000000000004">
      <c r="A3019">
        <v>-6.8089378603950007E-2</v>
      </c>
      <c r="B3019">
        <v>1.8043765320719999E-2</v>
      </c>
    </row>
    <row r="3020" spans="1:2" x14ac:dyDescent="0.55000000000000004">
      <c r="A3020">
        <v>-6.4132061761350001E-2</v>
      </c>
      <c r="B3020">
        <v>1.6508848695599997E-2</v>
      </c>
    </row>
    <row r="3021" spans="1:2" x14ac:dyDescent="0.55000000000000004">
      <c r="A3021">
        <v>-6.1758664708950001E-2</v>
      </c>
      <c r="B3021">
        <v>1.528494470904E-2</v>
      </c>
    </row>
    <row r="3022" spans="1:2" x14ac:dyDescent="0.55000000000000004">
      <c r="A3022">
        <v>-5.4076157199899999E-2</v>
      </c>
      <c r="B3022">
        <v>1.5151473698159999E-2</v>
      </c>
    </row>
    <row r="3023" spans="1:2" x14ac:dyDescent="0.55000000000000004">
      <c r="A3023">
        <v>-5.7531982196699999E-2</v>
      </c>
      <c r="B3023">
        <v>1.160693694696E-2</v>
      </c>
    </row>
    <row r="3024" spans="1:2" x14ac:dyDescent="0.55000000000000004">
      <c r="A3024">
        <v>-6.6072239372700001E-2</v>
      </c>
      <c r="B3024">
        <v>9.9838790882399997E-3</v>
      </c>
    </row>
    <row r="3025" spans="1:2" x14ac:dyDescent="0.55000000000000004">
      <c r="A3025">
        <v>-7.0229408163750007E-2</v>
      </c>
      <c r="B3025">
        <v>8.5723601901599999E-3</v>
      </c>
    </row>
    <row r="3026" spans="1:2" x14ac:dyDescent="0.55000000000000004">
      <c r="A3026">
        <v>-7.3156432352850007E-2</v>
      </c>
      <c r="B3026">
        <v>5.4899353351199999E-3</v>
      </c>
    </row>
    <row r="3027" spans="1:2" x14ac:dyDescent="0.55000000000000004">
      <c r="A3027">
        <v>-8.2508510487150008E-2</v>
      </c>
      <c r="B3027">
        <v>3.5344591096799997E-3</v>
      </c>
    </row>
    <row r="3028" spans="1:2" x14ac:dyDescent="0.55000000000000004">
      <c r="A3028">
        <v>-8.0198420573700011E-2</v>
      </c>
      <c r="B3028">
        <v>-8.5627270319999903E-5</v>
      </c>
    </row>
    <row r="3029" spans="1:2" x14ac:dyDescent="0.55000000000000004">
      <c r="A3029">
        <v>-7.2201860002800003E-2</v>
      </c>
      <c r="B3029">
        <v>-4.2597442615199994E-3</v>
      </c>
    </row>
    <row r="3030" spans="1:2" x14ac:dyDescent="0.55000000000000004">
      <c r="A3030">
        <v>-6.8104274401350001E-2</v>
      </c>
      <c r="B3030">
        <v>-7.4076454615200002E-3</v>
      </c>
    </row>
    <row r="3031" spans="1:2" x14ac:dyDescent="0.55000000000000004">
      <c r="A3031">
        <v>-6.205409802405E-2</v>
      </c>
      <c r="B3031">
        <v>-1.128460057944E-2</v>
      </c>
    </row>
    <row r="3032" spans="1:2" x14ac:dyDescent="0.55000000000000004">
      <c r="A3032">
        <v>-5.4778742310600002E-2</v>
      </c>
      <c r="B3032">
        <v>-1.3855806279599999E-2</v>
      </c>
    </row>
    <row r="3033" spans="1:2" x14ac:dyDescent="0.55000000000000004">
      <c r="A3033">
        <v>-5.1217405415549998E-2</v>
      </c>
      <c r="B3033">
        <v>-1.6773281111760002E-2</v>
      </c>
    </row>
    <row r="3034" spans="1:2" x14ac:dyDescent="0.55000000000000004">
      <c r="A3034">
        <v>-5.4505652691600001E-2</v>
      </c>
      <c r="B3034">
        <v>-2.044247475048E-2</v>
      </c>
    </row>
    <row r="3035" spans="1:2" x14ac:dyDescent="0.55000000000000004">
      <c r="A3035">
        <v>-5.5903375014300004E-2</v>
      </c>
      <c r="B3035">
        <v>-2.404367372328E-2</v>
      </c>
    </row>
    <row r="3036" spans="1:2" x14ac:dyDescent="0.55000000000000004">
      <c r="A3036">
        <v>-6.3500231688300005E-2</v>
      </c>
      <c r="B3036">
        <v>-2.824045560312E-2</v>
      </c>
    </row>
    <row r="3037" spans="1:2" x14ac:dyDescent="0.55000000000000004">
      <c r="A3037">
        <v>-6.932697110460001E-2</v>
      </c>
      <c r="B3037">
        <v>-3.2521601235119997E-2</v>
      </c>
    </row>
    <row r="3038" spans="1:2" x14ac:dyDescent="0.55000000000000004">
      <c r="A3038">
        <v>-6.9439930901550012E-2</v>
      </c>
      <c r="B3038">
        <v>-3.7196864097359998E-2</v>
      </c>
    </row>
    <row r="3039" spans="1:2" x14ac:dyDescent="0.55000000000000004">
      <c r="A3039">
        <v>-6.7589128074600005E-2</v>
      </c>
      <c r="B3039">
        <v>-4.0080341596559994E-2</v>
      </c>
    </row>
    <row r="3040" spans="1:2" x14ac:dyDescent="0.55000000000000004">
      <c r="A3040">
        <v>-6.2955293766750006E-2</v>
      </c>
      <c r="B3040">
        <v>-4.1778949084079996E-2</v>
      </c>
    </row>
    <row r="3041" spans="1:2" x14ac:dyDescent="0.55000000000000004">
      <c r="A3041">
        <v>-5.47737770448E-2</v>
      </c>
      <c r="B3041">
        <v>-4.2981447342479995E-2</v>
      </c>
    </row>
    <row r="3042" spans="1:2" x14ac:dyDescent="0.55000000000000004">
      <c r="A3042">
        <v>-4.6943552878199998E-2</v>
      </c>
      <c r="B3042">
        <v>-4.3004112231119995E-2</v>
      </c>
    </row>
    <row r="3043" spans="1:2" x14ac:dyDescent="0.55000000000000004">
      <c r="A3043">
        <v>-4.037574754125E-2</v>
      </c>
      <c r="B3043">
        <v>-4.3520368027919996E-2</v>
      </c>
    </row>
    <row r="3044" spans="1:2" x14ac:dyDescent="0.55000000000000004">
      <c r="A3044">
        <v>-3.6586008419400004E-2</v>
      </c>
      <c r="B3044">
        <v>-4.3954778393519994E-2</v>
      </c>
    </row>
    <row r="3045" spans="1:2" x14ac:dyDescent="0.55000000000000004">
      <c r="A3045">
        <v>-4.1761056699450003E-2</v>
      </c>
      <c r="B3045">
        <v>-4.4952033493679995E-2</v>
      </c>
    </row>
    <row r="3046" spans="1:2" x14ac:dyDescent="0.55000000000000004">
      <c r="A3046">
        <v>-4.6885211005049998E-2</v>
      </c>
      <c r="B3046">
        <v>-4.7244964727759999E-2</v>
      </c>
    </row>
    <row r="3047" spans="1:2" x14ac:dyDescent="0.55000000000000004">
      <c r="A3047">
        <v>-4.8137699303100003E-2</v>
      </c>
      <c r="B3047">
        <v>-4.9490047863599999E-2</v>
      </c>
    </row>
    <row r="3048" spans="1:2" x14ac:dyDescent="0.55000000000000004">
      <c r="A3048">
        <v>-5.4694332791999999E-2</v>
      </c>
      <c r="B3048">
        <v>-5.1536183643599999E-2</v>
      </c>
    </row>
    <row r="3049" spans="1:2" x14ac:dyDescent="0.55000000000000004">
      <c r="A3049">
        <v>-6.0581896714349999E-2</v>
      </c>
      <c r="B3049">
        <v>-5.3499214831919994E-2</v>
      </c>
    </row>
    <row r="3050" spans="1:2" x14ac:dyDescent="0.55000000000000004">
      <c r="A3050">
        <v>-5.4005402162249999E-2</v>
      </c>
      <c r="B3050">
        <v>-5.4987542519279994E-2</v>
      </c>
    </row>
    <row r="3051" spans="1:2" x14ac:dyDescent="0.55000000000000004">
      <c r="A3051">
        <v>-4.4207691422399997E-2</v>
      </c>
      <c r="B3051">
        <v>-5.6526236625839998E-2</v>
      </c>
    </row>
    <row r="3052" spans="1:2" x14ac:dyDescent="0.55000000000000004">
      <c r="A3052">
        <v>-3.9855635948700001E-2</v>
      </c>
      <c r="B3052">
        <v>-5.7785397105839999E-2</v>
      </c>
    </row>
    <row r="3053" spans="1:2" x14ac:dyDescent="0.55000000000000004">
      <c r="A3053">
        <v>-3.1005049660199999E-2</v>
      </c>
      <c r="B3053">
        <v>-5.9257355706959995E-2</v>
      </c>
    </row>
    <row r="3054" spans="1:2" x14ac:dyDescent="0.55000000000000004">
      <c r="A3054">
        <v>-2.2430035623599999E-2</v>
      </c>
      <c r="B3054">
        <v>-6.0685243691279998E-2</v>
      </c>
    </row>
    <row r="3055" spans="1:2" x14ac:dyDescent="0.55000000000000004">
      <c r="A3055">
        <v>-2.4755021334450004E-2</v>
      </c>
      <c r="B3055">
        <v>-6.147095983079999E-2</v>
      </c>
    </row>
    <row r="3056" spans="1:2" x14ac:dyDescent="0.55000000000000004">
      <c r="A3056">
        <v>-3.127193269695E-2</v>
      </c>
      <c r="B3056">
        <v>-6.3298001687279989E-2</v>
      </c>
    </row>
    <row r="3057" spans="1:2" x14ac:dyDescent="0.55000000000000004">
      <c r="A3057">
        <v>-3.4652037390300004E-2</v>
      </c>
      <c r="B3057">
        <v>-6.4607528586480001E-2</v>
      </c>
    </row>
    <row r="3058" spans="1:2" x14ac:dyDescent="0.55000000000000004">
      <c r="A3058">
        <v>-3.9895358075100001E-2</v>
      </c>
      <c r="B3058">
        <v>-6.6042971533679995E-2</v>
      </c>
    </row>
    <row r="3059" spans="1:2" x14ac:dyDescent="0.55000000000000004">
      <c r="A3059">
        <v>-4.3686338513400001E-2</v>
      </c>
      <c r="B3059">
        <v>-6.7694990083440001E-2</v>
      </c>
    </row>
    <row r="3060" spans="1:2" x14ac:dyDescent="0.55000000000000004">
      <c r="A3060">
        <v>-3.8246889829500003E-2</v>
      </c>
      <c r="B3060">
        <v>-6.9263904041519997E-2</v>
      </c>
    </row>
    <row r="3061" spans="1:2" x14ac:dyDescent="0.55000000000000004">
      <c r="A3061">
        <v>-3.1531367835000004E-2</v>
      </c>
      <c r="B3061">
        <v>-7.1535429547439994E-2</v>
      </c>
    </row>
    <row r="3062" spans="1:2" x14ac:dyDescent="0.55000000000000004">
      <c r="A3062">
        <v>-2.4287045032799999E-2</v>
      </c>
      <c r="B3062">
        <v>-7.2821032397519997E-2</v>
      </c>
    </row>
    <row r="3063" spans="1:2" x14ac:dyDescent="0.55000000000000004">
      <c r="A3063">
        <v>-1.23579939483E-2</v>
      </c>
      <c r="B3063">
        <v>-7.2531425487119994E-2</v>
      </c>
    </row>
    <row r="3064" spans="1:2" x14ac:dyDescent="0.55000000000000004">
      <c r="A3064">
        <v>-2.7104824989000005E-3</v>
      </c>
      <c r="B3064">
        <v>-7.379562260903999E-2</v>
      </c>
    </row>
    <row r="3065" spans="1:2" x14ac:dyDescent="0.55000000000000004">
      <c r="A3065">
        <v>-3.4043783944500004E-3</v>
      </c>
      <c r="B3065">
        <v>-7.4787841067279995E-2</v>
      </c>
    </row>
    <row r="3066" spans="1:2" x14ac:dyDescent="0.55000000000000004">
      <c r="A3066">
        <v>-7.1419822254000006E-3</v>
      </c>
      <c r="B3066">
        <v>-7.6084776361679998E-2</v>
      </c>
    </row>
    <row r="3067" spans="1:2" x14ac:dyDescent="0.55000000000000004">
      <c r="A3067">
        <v>-7.4833442491500004E-3</v>
      </c>
      <c r="B3067">
        <v>-7.803647510568E-2</v>
      </c>
    </row>
    <row r="3068" spans="1:2" x14ac:dyDescent="0.55000000000000004">
      <c r="A3068">
        <v>-2.0134841507550003E-2</v>
      </c>
      <c r="B3068">
        <v>-7.852880685336E-2</v>
      </c>
    </row>
    <row r="3069" spans="1:2" x14ac:dyDescent="0.55000000000000004">
      <c r="A3069">
        <v>-1.941487796655E-2</v>
      </c>
      <c r="B3069">
        <v>-8.0149346391119994E-2</v>
      </c>
    </row>
    <row r="3070" spans="1:2" x14ac:dyDescent="0.55000000000000004">
      <c r="A3070">
        <v>-1.0424022919200001E-2</v>
      </c>
      <c r="B3070">
        <v>-8.1422357636399989E-2</v>
      </c>
    </row>
    <row r="3071" spans="1:2" x14ac:dyDescent="0.55000000000000004">
      <c r="A3071">
        <v>2.0090026439999993E-3</v>
      </c>
      <c r="B3071">
        <v>-8.1992757333839997E-2</v>
      </c>
    </row>
    <row r="3072" spans="1:2" x14ac:dyDescent="0.55000000000000004">
      <c r="A3072">
        <v>1.2165453837900001E-2</v>
      </c>
      <c r="B3072">
        <v>-8.308696779095999E-2</v>
      </c>
    </row>
    <row r="3073" spans="1:2" x14ac:dyDescent="0.55000000000000004">
      <c r="A3073">
        <v>2.3431641938100004E-2</v>
      </c>
      <c r="B3073">
        <v>-8.2442277625199997E-2</v>
      </c>
    </row>
    <row r="3074" spans="1:2" x14ac:dyDescent="0.55000000000000004">
      <c r="A3074">
        <v>2.4080850441450002E-2</v>
      </c>
      <c r="B3074">
        <v>-8.3316134998319996E-2</v>
      </c>
    </row>
    <row r="3075" spans="1:2" x14ac:dyDescent="0.55000000000000004">
      <c r="A3075">
        <v>2.0476067470649999E-2</v>
      </c>
      <c r="B3075">
        <v>-8.4814535969519989E-2</v>
      </c>
    </row>
    <row r="3076" spans="1:2" x14ac:dyDescent="0.55000000000000004">
      <c r="A3076">
        <v>1.864636702335E-2</v>
      </c>
      <c r="B3076">
        <v>-8.5704762428879991E-2</v>
      </c>
    </row>
    <row r="3077" spans="1:2" x14ac:dyDescent="0.55000000000000004">
      <c r="A3077">
        <v>1.3890883703399999E-2</v>
      </c>
      <c r="B3077">
        <v>-8.8599572372400001E-2</v>
      </c>
    </row>
    <row r="3078" spans="1:2" x14ac:dyDescent="0.55000000000000004">
      <c r="A3078">
        <v>1.2304481280299999E-2</v>
      </c>
      <c r="B3078">
        <v>-9.0322103909039997E-2</v>
      </c>
    </row>
    <row r="3079" spans="1:2" x14ac:dyDescent="0.55000000000000004">
      <c r="A3079">
        <v>7.9437365914499999E-3</v>
      </c>
      <c r="B3079">
        <v>-9.2573482847279995E-2</v>
      </c>
    </row>
    <row r="3080" spans="1:2" x14ac:dyDescent="0.55000000000000004">
      <c r="A3080">
        <v>6.3958149782999997E-3</v>
      </c>
      <c r="B3080">
        <v>-9.4784568650159995E-2</v>
      </c>
    </row>
    <row r="3081" spans="1:2" x14ac:dyDescent="0.55000000000000004">
      <c r="A3081">
        <v>1.1517486650999999E-2</v>
      </c>
      <c r="B3081">
        <v>-9.5653389381359991E-2</v>
      </c>
    </row>
    <row r="3082" spans="1:2" x14ac:dyDescent="0.55000000000000004">
      <c r="A3082">
        <v>2.1250648935449999E-2</v>
      </c>
      <c r="B3082">
        <v>-9.6644348679119987E-2</v>
      </c>
    </row>
    <row r="3083" spans="1:2" x14ac:dyDescent="0.55000000000000004">
      <c r="A3083">
        <v>2.5699527092249999E-2</v>
      </c>
      <c r="B3083">
        <v>-9.5907739798319999E-2</v>
      </c>
    </row>
    <row r="3084" spans="1:2" x14ac:dyDescent="0.55000000000000004">
      <c r="A3084">
        <v>3.4998228619200003E-2</v>
      </c>
      <c r="B3084">
        <v>-9.5150984349839998E-2</v>
      </c>
    </row>
    <row r="3085" spans="1:2" x14ac:dyDescent="0.55000000000000004">
      <c r="A3085">
        <v>4.5535763963250001E-2</v>
      </c>
      <c r="B3085">
        <v>-9.4821084304079997E-2</v>
      </c>
    </row>
    <row r="3086" spans="1:2" x14ac:dyDescent="0.55000000000000004">
      <c r="A3086">
        <v>4.3437939162750003E-2</v>
      </c>
      <c r="B3086">
        <v>-9.3889305548879989E-2</v>
      </c>
    </row>
    <row r="3087" spans="1:2" x14ac:dyDescent="0.55000000000000004">
      <c r="A3087">
        <v>3.7892978580599999E-2</v>
      </c>
      <c r="B3087">
        <v>-9.4428226234319998E-2</v>
      </c>
    </row>
    <row r="3088" spans="1:2" x14ac:dyDescent="0.55000000000000004">
      <c r="A3088">
        <v>3.6990541521450003E-2</v>
      </c>
      <c r="B3088">
        <v>-9.5065361437199999E-2</v>
      </c>
    </row>
    <row r="3089" spans="1:2" x14ac:dyDescent="0.55000000000000004">
      <c r="A3089">
        <v>3.3661330802550002E-2</v>
      </c>
      <c r="B3089">
        <v>-9.5721384047279992E-2</v>
      </c>
    </row>
    <row r="3090" spans="1:2" x14ac:dyDescent="0.55000000000000004">
      <c r="A3090">
        <v>2.5582843345949999E-2</v>
      </c>
      <c r="B3090">
        <v>-9.6660717765359991E-2</v>
      </c>
    </row>
    <row r="3091" spans="1:2" x14ac:dyDescent="0.55000000000000004">
      <c r="A3091">
        <v>3.0332120083650001E-2</v>
      </c>
      <c r="B3091">
        <v>-9.6339631842959988E-2</v>
      </c>
    </row>
    <row r="3092" spans="1:2" x14ac:dyDescent="0.55000000000000004">
      <c r="A3092">
        <v>3.90424376133E-2</v>
      </c>
      <c r="B3092">
        <v>-9.6416440632239989E-2</v>
      </c>
    </row>
    <row r="3093" spans="1:2" x14ac:dyDescent="0.55000000000000004">
      <c r="A3093">
        <v>4.5335912014800001E-2</v>
      </c>
      <c r="B3093">
        <v>-9.5421703853039996E-2</v>
      </c>
    </row>
    <row r="3094" spans="1:2" x14ac:dyDescent="0.55000000000000004">
      <c r="A3094">
        <v>5.3002282410000004E-2</v>
      </c>
      <c r="B3094">
        <v>-9.3478819232399993E-2</v>
      </c>
    </row>
    <row r="3095" spans="1:2" x14ac:dyDescent="0.55000000000000004">
      <c r="A3095">
        <v>6.1765976547000008E-2</v>
      </c>
      <c r="B3095">
        <v>-9.2180624777519996E-2</v>
      </c>
    </row>
    <row r="3096" spans="1:2" x14ac:dyDescent="0.55000000000000004">
      <c r="A3096">
        <v>6.1450682168699998E-2</v>
      </c>
      <c r="B3096">
        <v>-9.0131970676559994E-2</v>
      </c>
    </row>
    <row r="3097" spans="1:2" x14ac:dyDescent="0.55000000000000004">
      <c r="A3097">
        <v>5.8218294132900007E-2</v>
      </c>
      <c r="B3097">
        <v>-8.8284782252399996E-2</v>
      </c>
    </row>
    <row r="3098" spans="1:2" x14ac:dyDescent="0.55000000000000004">
      <c r="A3098">
        <v>5.0537027940300003E-2</v>
      </c>
      <c r="B3098">
        <v>-8.5641804404879993E-2</v>
      </c>
    </row>
    <row r="3099" spans="1:2" x14ac:dyDescent="0.55000000000000004">
      <c r="A3099">
        <v>3.9021335233649999E-2</v>
      </c>
      <c r="B3099">
        <v>-8.0957727419279993E-2</v>
      </c>
    </row>
    <row r="3100" spans="1:2" x14ac:dyDescent="0.55000000000000004">
      <c r="A3100">
        <v>3.25429046811E-2</v>
      </c>
      <c r="B3100">
        <v>-7.550304421991999E-2</v>
      </c>
    </row>
    <row r="3101" spans="1:2" x14ac:dyDescent="0.55000000000000004">
      <c r="A3101">
        <v>3.3128806045500003E-2</v>
      </c>
      <c r="B3101">
        <v>-6.8343457730639989E-2</v>
      </c>
    </row>
    <row r="3102" spans="1:2" x14ac:dyDescent="0.55000000000000004">
      <c r="A3102">
        <v>4.0599048441600005E-2</v>
      </c>
      <c r="B3102">
        <v>-6.1366449510959993E-2</v>
      </c>
    </row>
    <row r="3103" spans="1:2" x14ac:dyDescent="0.55000000000000004">
      <c r="A3103">
        <v>4.9644521412750005E-2</v>
      </c>
      <c r="B3103">
        <v>-5.4614831017199994E-2</v>
      </c>
    </row>
    <row r="3104" spans="1:2" x14ac:dyDescent="0.55000000000000004">
      <c r="A3104">
        <v>6.3750841550549997E-2</v>
      </c>
      <c r="B3104">
        <v>-4.8251033951279998E-2</v>
      </c>
    </row>
    <row r="3105" spans="1:2" x14ac:dyDescent="0.55000000000000004">
      <c r="A3105">
        <v>6.9746400004049997E-2</v>
      </c>
      <c r="B3105">
        <v>-4.3330234795439994E-2</v>
      </c>
    </row>
    <row r="3106" spans="1:2" x14ac:dyDescent="0.55000000000000004">
      <c r="A3106">
        <v>7.4474574362099991E-2</v>
      </c>
      <c r="B3106">
        <v>-3.9397876616399999E-2</v>
      </c>
    </row>
    <row r="3107" spans="1:2" x14ac:dyDescent="0.55000000000000004">
      <c r="A3107">
        <v>7.2580325459399991E-2</v>
      </c>
      <c r="B3107">
        <v>-3.6734752201199997E-2</v>
      </c>
    </row>
    <row r="3108" spans="1:2" x14ac:dyDescent="0.55000000000000004">
      <c r="A3108">
        <v>6.5666192832899997E-2</v>
      </c>
      <c r="B3108">
        <v>-3.481327330872E-2</v>
      </c>
    </row>
    <row r="3109" spans="1:2" x14ac:dyDescent="0.55000000000000004">
      <c r="A3109">
        <v>5.6538792976050002E-2</v>
      </c>
      <c r="B3109">
        <v>-3.2663886369359997E-2</v>
      </c>
    </row>
    <row r="3110" spans="1:2" x14ac:dyDescent="0.55000000000000004">
      <c r="A3110">
        <v>4.8179768001750001E-2</v>
      </c>
      <c r="B3110">
        <v>-3.1505458727759998E-2</v>
      </c>
    </row>
    <row r="3111" spans="1:2" x14ac:dyDescent="0.55000000000000004">
      <c r="A3111">
        <v>3.9269598523650001E-2</v>
      </c>
      <c r="B3111">
        <v>-3.0216078396240003E-2</v>
      </c>
    </row>
    <row r="3112" spans="1:2" x14ac:dyDescent="0.55000000000000004">
      <c r="A3112">
        <v>3.866135346315E-2</v>
      </c>
      <c r="B3112">
        <v>-2.942280729384E-2</v>
      </c>
    </row>
    <row r="3113" spans="1:2" x14ac:dyDescent="0.55000000000000004">
      <c r="A3113">
        <v>5.09963150268E-2</v>
      </c>
      <c r="B3113">
        <v>-2.9269189715279999E-2</v>
      </c>
    </row>
    <row r="3114" spans="1:2" x14ac:dyDescent="0.55000000000000004">
      <c r="A3114">
        <v>6.3337483172699993E-2</v>
      </c>
      <c r="B3114">
        <v>-2.856405984648E-2</v>
      </c>
    </row>
    <row r="3115" spans="1:2" x14ac:dyDescent="0.55000000000000004">
      <c r="A3115">
        <v>7.5681133951500001E-2</v>
      </c>
      <c r="B3115">
        <v>-2.838399989784E-2</v>
      </c>
    </row>
    <row r="3116" spans="1:2" x14ac:dyDescent="0.55000000000000004">
      <c r="A3116">
        <v>8.3078138677049995E-2</v>
      </c>
      <c r="B3116">
        <v>-2.771664484344E-2</v>
      </c>
    </row>
    <row r="3117" spans="1:2" x14ac:dyDescent="0.55000000000000004">
      <c r="A3117">
        <v>8.0467650182699996E-2</v>
      </c>
      <c r="B3117">
        <v>-2.7017810777040002E-2</v>
      </c>
    </row>
    <row r="3118" spans="1:2" x14ac:dyDescent="0.55000000000000004">
      <c r="A3118">
        <v>7.1062195441049997E-2</v>
      </c>
      <c r="B3118">
        <v>-2.6981295123119999E-2</v>
      </c>
    </row>
    <row r="3119" spans="1:2" x14ac:dyDescent="0.55000000000000004">
      <c r="A3119">
        <v>6.3065634870150003E-2</v>
      </c>
      <c r="B3119">
        <v>-2.667657828696E-2</v>
      </c>
    </row>
    <row r="3120" spans="1:2" x14ac:dyDescent="0.55000000000000004">
      <c r="A3120">
        <v>5.1799446769950006E-2</v>
      </c>
      <c r="B3120">
        <v>-2.6705538978000001E-2</v>
      </c>
    </row>
    <row r="3121" spans="1:2" x14ac:dyDescent="0.55000000000000004">
      <c r="A3121">
        <v>4.5370668875400005E-2</v>
      </c>
      <c r="B3121">
        <v>-2.6093586984720002E-2</v>
      </c>
    </row>
    <row r="3122" spans="1:2" x14ac:dyDescent="0.55000000000000004">
      <c r="A3122">
        <v>4.6628122439250005E-2</v>
      </c>
      <c r="B3122">
        <v>-2.5305352524240002E-2</v>
      </c>
    </row>
    <row r="3123" spans="1:2" x14ac:dyDescent="0.55000000000000004">
      <c r="A3123">
        <v>5.1228441202950004E-2</v>
      </c>
      <c r="B3123">
        <v>-2.4533487150000002E-2</v>
      </c>
    </row>
    <row r="3124" spans="1:2" x14ac:dyDescent="0.55000000000000004">
      <c r="A3124">
        <v>5.8001063754150005E-2</v>
      </c>
      <c r="B3124">
        <v>-2.3032567857840001E-2</v>
      </c>
    </row>
    <row r="3125" spans="1:2" x14ac:dyDescent="0.55000000000000004">
      <c r="A3125">
        <v>7.1672923134449992E-2</v>
      </c>
      <c r="B3125">
        <v>-2.1692821107120001E-2</v>
      </c>
    </row>
    <row r="3126" spans="1:2" x14ac:dyDescent="0.55000000000000004">
      <c r="A3126">
        <v>8.1672968455650002E-2</v>
      </c>
      <c r="B3126">
        <v>-1.9800302905680002E-2</v>
      </c>
    </row>
    <row r="3127" spans="1:2" x14ac:dyDescent="0.55000000000000004">
      <c r="A3127">
        <v>8.2677193463699991E-2</v>
      </c>
      <c r="B3127">
        <v>-1.7775572853840002E-2</v>
      </c>
    </row>
    <row r="3128" spans="1:2" x14ac:dyDescent="0.55000000000000004">
      <c r="A3128">
        <v>7.70962347045E-2</v>
      </c>
      <c r="B3128">
        <v>-1.6429530300720002E-2</v>
      </c>
    </row>
    <row r="3129" spans="1:2" x14ac:dyDescent="0.55000000000000004">
      <c r="A3129">
        <v>6.5149805189699997E-2</v>
      </c>
      <c r="B3129">
        <v>-1.392757842696E-2</v>
      </c>
    </row>
    <row r="3130" spans="1:2" x14ac:dyDescent="0.55000000000000004">
      <c r="A3130">
        <v>5.2606302462450003E-2</v>
      </c>
      <c r="B3130">
        <v>-1.162961055096E-2</v>
      </c>
    </row>
    <row r="3131" spans="1:2" x14ac:dyDescent="0.55000000000000004">
      <c r="A3131">
        <v>4.1254463527200004E-2</v>
      </c>
      <c r="B3131">
        <v>-9.3177919096799986E-3</v>
      </c>
    </row>
    <row r="3132" spans="1:2" x14ac:dyDescent="0.55000000000000004">
      <c r="A3132">
        <v>3.9748746673350002E-2</v>
      </c>
      <c r="B3132">
        <v>-5.9230952555999992E-3</v>
      </c>
    </row>
    <row r="3133" spans="1:2" x14ac:dyDescent="0.55000000000000004">
      <c r="A3133">
        <v>4.2757697748150005E-2</v>
      </c>
      <c r="B3133">
        <v>-2.27278902408E-3</v>
      </c>
    </row>
    <row r="3134" spans="1:2" x14ac:dyDescent="0.55000000000000004">
      <c r="A3134">
        <v>4.9484391590700005E-2</v>
      </c>
      <c r="B3134">
        <v>1.79429932632E-3</v>
      </c>
    </row>
    <row r="3135" spans="1:2" x14ac:dyDescent="0.55000000000000004">
      <c r="A3135">
        <v>5.5036800071550006E-2</v>
      </c>
      <c r="B3135">
        <v>5.2821738559200001E-3</v>
      </c>
    </row>
    <row r="3136" spans="1:2" x14ac:dyDescent="0.55000000000000004">
      <c r="A3136">
        <v>6.1216073359650007E-2</v>
      </c>
      <c r="B3136">
        <v>7.08529166328E-3</v>
      </c>
    </row>
    <row r="3137" spans="1:2" x14ac:dyDescent="0.55000000000000004">
      <c r="A3137">
        <v>6.3622985956200001E-2</v>
      </c>
      <c r="B3137">
        <v>7.84456543272E-3</v>
      </c>
    </row>
    <row r="3138" spans="1:2" x14ac:dyDescent="0.55000000000000004">
      <c r="A3138">
        <v>6.167908439550001E-2</v>
      </c>
      <c r="B3138">
        <v>7.9062642962399992E-3</v>
      </c>
    </row>
    <row r="3139" spans="1:2" x14ac:dyDescent="0.55000000000000004">
      <c r="A3139">
        <v>5.5134864071100007E-2</v>
      </c>
      <c r="B3139">
        <v>7.57510509E-3</v>
      </c>
    </row>
    <row r="3140" spans="1:2" x14ac:dyDescent="0.55000000000000004">
      <c r="A3140">
        <v>4.6000016315550001E-2</v>
      </c>
      <c r="B3140">
        <v>7.9591490363999998E-3</v>
      </c>
    </row>
    <row r="3141" spans="1:2" x14ac:dyDescent="0.55000000000000004">
      <c r="A3141">
        <v>3.6840342231000002E-2</v>
      </c>
      <c r="B3141">
        <v>8.7272369291999993E-3</v>
      </c>
    </row>
    <row r="3142" spans="1:2" x14ac:dyDescent="0.55000000000000004">
      <c r="A3142">
        <v>3.0230332134750001E-2</v>
      </c>
      <c r="B3142">
        <v>1.027474515912E-2</v>
      </c>
    </row>
    <row r="3143" spans="1:2" x14ac:dyDescent="0.55000000000000004">
      <c r="A3143">
        <v>3.1624330508100006E-2</v>
      </c>
      <c r="B3143">
        <v>1.1881433931600001E-2</v>
      </c>
    </row>
    <row r="3144" spans="1:2" x14ac:dyDescent="0.55000000000000004">
      <c r="A3144">
        <v>4.0484847328199999E-2</v>
      </c>
      <c r="B3144">
        <v>1.307889554808E-2</v>
      </c>
    </row>
    <row r="3145" spans="1:2" x14ac:dyDescent="0.55000000000000004">
      <c r="A3145">
        <v>5.0369450219550006E-2</v>
      </c>
      <c r="B3145">
        <v>1.392379223016E-2</v>
      </c>
    </row>
    <row r="3146" spans="1:2" x14ac:dyDescent="0.55000000000000004">
      <c r="A3146">
        <v>5.9889106074599997E-2</v>
      </c>
      <c r="B3146">
        <v>1.408370561112E-2</v>
      </c>
    </row>
    <row r="3147" spans="1:2" x14ac:dyDescent="0.55000000000000004">
      <c r="A3147">
        <v>6.5827563971399994E-2</v>
      </c>
      <c r="B3147">
        <v>1.3690847541359999E-2</v>
      </c>
    </row>
    <row r="3148" spans="1:2" x14ac:dyDescent="0.55000000000000004">
      <c r="A3148">
        <v>6.4766238406649995E-2</v>
      </c>
      <c r="B3148">
        <v>1.3457902852559999E-2</v>
      </c>
    </row>
    <row r="3149" spans="1:2" x14ac:dyDescent="0.55000000000000004">
      <c r="A3149">
        <v>6.0882159234600004E-2</v>
      </c>
      <c r="B3149">
        <v>1.3222439842799999E-2</v>
      </c>
    </row>
    <row r="3150" spans="1:2" x14ac:dyDescent="0.55000000000000004">
      <c r="A3150">
        <v>5.6014957434150005E-2</v>
      </c>
      <c r="B3150">
        <v>1.3518342555599999E-2</v>
      </c>
    </row>
    <row r="3151" spans="1:2" x14ac:dyDescent="0.55000000000000004">
      <c r="A3151">
        <v>4.834610440605E-2</v>
      </c>
      <c r="B3151">
        <v>1.4598702247439999E-2</v>
      </c>
    </row>
    <row r="3152" spans="1:2" x14ac:dyDescent="0.55000000000000004">
      <c r="A3152">
        <v>3.9692887433100003E-2</v>
      </c>
      <c r="B3152">
        <v>1.6215464303759999E-2</v>
      </c>
    </row>
    <row r="3153" spans="1:2" x14ac:dyDescent="0.55000000000000004">
      <c r="A3153">
        <v>3.6638007649650001E-2</v>
      </c>
      <c r="B3153">
        <v>1.8489508130639997E-2</v>
      </c>
    </row>
    <row r="3154" spans="1:2" x14ac:dyDescent="0.55000000000000004">
      <c r="A3154">
        <v>3.9293183536200003E-2</v>
      </c>
      <c r="B3154">
        <v>2.0607416057999997E-2</v>
      </c>
    </row>
    <row r="3155" spans="1:2" x14ac:dyDescent="0.55000000000000004">
      <c r="A3155">
        <v>4.4164109286000001E-2</v>
      </c>
      <c r="B3155">
        <v>2.2483565173199997E-2</v>
      </c>
    </row>
    <row r="3156" spans="1:2" x14ac:dyDescent="0.55000000000000004">
      <c r="A3156">
        <v>5.1569803226700003E-2</v>
      </c>
      <c r="B3156">
        <v>2.3964337897679999E-2</v>
      </c>
    </row>
    <row r="3157" spans="1:2" x14ac:dyDescent="0.55000000000000004">
      <c r="A3157">
        <v>6.1936036900650006E-2</v>
      </c>
      <c r="B3157">
        <v>2.5124024699759998E-2</v>
      </c>
    </row>
    <row r="3158" spans="1:2" x14ac:dyDescent="0.55000000000000004">
      <c r="A3158">
        <v>6.3354861602999996E-2</v>
      </c>
      <c r="B3158">
        <v>2.5472812152719997E-2</v>
      </c>
    </row>
    <row r="3159" spans="1:2" x14ac:dyDescent="0.55000000000000004">
      <c r="A3159">
        <v>5.8056922994399997E-2</v>
      </c>
      <c r="B3159">
        <v>2.5917295802159998E-2</v>
      </c>
    </row>
    <row r="3160" spans="1:2" x14ac:dyDescent="0.55000000000000004">
      <c r="A3160">
        <v>4.9264678579050002E-2</v>
      </c>
      <c r="B3160">
        <v>2.6706789423119999E-2</v>
      </c>
    </row>
    <row r="3161" spans="1:2" x14ac:dyDescent="0.55000000000000004">
      <c r="A3161">
        <v>3.9572479737450005E-2</v>
      </c>
      <c r="B3161">
        <v>2.7779594152079996E-2</v>
      </c>
    </row>
    <row r="3162" spans="1:2" x14ac:dyDescent="0.55000000000000004">
      <c r="A3162">
        <v>3.0200540539949999E-2</v>
      </c>
      <c r="B3162">
        <v>2.9546196305519998E-2</v>
      </c>
    </row>
    <row r="3163" spans="1:2" x14ac:dyDescent="0.55000000000000004">
      <c r="A3163">
        <v>2.5867104813000003E-2</v>
      </c>
      <c r="B3163">
        <v>3.0980380092239999E-2</v>
      </c>
    </row>
    <row r="3164" spans="1:2" x14ac:dyDescent="0.55000000000000004">
      <c r="A3164">
        <v>2.6533691746650004E-2</v>
      </c>
      <c r="B3164">
        <v>3.2820013553520003E-2</v>
      </c>
    </row>
    <row r="3165" spans="1:2" x14ac:dyDescent="0.55000000000000004">
      <c r="A3165">
        <v>3.0611416284900002E-2</v>
      </c>
      <c r="B3165">
        <v>3.4017475169999999E-2</v>
      </c>
    </row>
    <row r="3166" spans="1:2" x14ac:dyDescent="0.55000000000000004">
      <c r="A3166">
        <v>3.4776032974650005E-2</v>
      </c>
      <c r="B3166">
        <v>3.527915397096E-2</v>
      </c>
    </row>
    <row r="3167" spans="1:2" x14ac:dyDescent="0.55000000000000004">
      <c r="A3167">
        <v>4.0217964291450005E-2</v>
      </c>
      <c r="B3167">
        <v>3.6741039288239997E-2</v>
      </c>
    </row>
    <row r="3168" spans="1:2" x14ac:dyDescent="0.55000000000000004">
      <c r="A3168">
        <v>4.5180747458550004E-2</v>
      </c>
      <c r="B3168">
        <v>3.8137448260560002E-2</v>
      </c>
    </row>
    <row r="3169" spans="1:2" x14ac:dyDescent="0.55000000000000004">
      <c r="A3169">
        <v>4.6112976112500002E-2</v>
      </c>
      <c r="B3169">
        <v>3.9892717969679997E-2</v>
      </c>
    </row>
    <row r="3170" spans="1:2" x14ac:dyDescent="0.55000000000000004">
      <c r="A3170">
        <v>4.1321494615500005E-2</v>
      </c>
      <c r="B3170">
        <v>4.2113877056400004E-2</v>
      </c>
    </row>
    <row r="3171" spans="1:2" x14ac:dyDescent="0.55000000000000004">
      <c r="A3171">
        <v>3.3858700118100001E-2</v>
      </c>
      <c r="B3171">
        <v>4.4596941522960003E-2</v>
      </c>
    </row>
    <row r="3172" spans="1:2" x14ac:dyDescent="0.55000000000000004">
      <c r="A3172">
        <v>2.3590530443699999E-2</v>
      </c>
      <c r="B3172">
        <v>4.8632550861360001E-2</v>
      </c>
    </row>
    <row r="3173" spans="1:2" x14ac:dyDescent="0.55000000000000004">
      <c r="A3173">
        <v>1.82156302152E-2</v>
      </c>
      <c r="B3173">
        <v>5.2708453335119997E-2</v>
      </c>
    </row>
    <row r="3174" spans="1:2" x14ac:dyDescent="0.55000000000000004">
      <c r="A3174">
        <v>1.810515305115E-2</v>
      </c>
      <c r="B3174">
        <v>5.7484449035759999E-2</v>
      </c>
    </row>
    <row r="3175" spans="1:2" x14ac:dyDescent="0.55000000000000004">
      <c r="A3175">
        <v>2.3566945431150003E-2</v>
      </c>
      <c r="B3175">
        <v>6.2188672589039998E-2</v>
      </c>
    </row>
    <row r="3176" spans="1:2" x14ac:dyDescent="0.55000000000000004">
      <c r="A3176">
        <v>3.2498217288900004E-2</v>
      </c>
      <c r="B3176">
        <v>6.5626180699439998E-2</v>
      </c>
    </row>
    <row r="3177" spans="1:2" x14ac:dyDescent="0.55000000000000004">
      <c r="A3177">
        <v>4.01124523932E-2</v>
      </c>
      <c r="B3177">
        <v>6.8378705508719995E-2</v>
      </c>
    </row>
    <row r="3178" spans="1:2" x14ac:dyDescent="0.55000000000000004">
      <c r="A3178">
        <v>4.3615447415100005E-2</v>
      </c>
      <c r="B3178">
        <v>7.0122642773519997E-2</v>
      </c>
    </row>
    <row r="3179" spans="1:2" x14ac:dyDescent="0.55000000000000004">
      <c r="A3179">
        <v>4.2951343114350005E-2</v>
      </c>
      <c r="B3179">
        <v>7.1094714664080003E-2</v>
      </c>
    </row>
    <row r="3180" spans="1:2" x14ac:dyDescent="0.55000000000000004">
      <c r="A3180">
        <v>3.7262389824E-2</v>
      </c>
      <c r="B3180">
        <v>7.1512755943440004E-2</v>
      </c>
    </row>
    <row r="3181" spans="1:2" x14ac:dyDescent="0.55000000000000004">
      <c r="A3181">
        <v>2.9666774466450004E-2</v>
      </c>
      <c r="B3181">
        <v>7.2186406800239994E-2</v>
      </c>
    </row>
    <row r="3182" spans="1:2" x14ac:dyDescent="0.55000000000000004">
      <c r="A3182">
        <v>2.6394664304250005E-2</v>
      </c>
      <c r="B3182">
        <v>7.401218949624E-2</v>
      </c>
    </row>
    <row r="3183" spans="1:2" x14ac:dyDescent="0.55000000000000004">
      <c r="A3183">
        <v>1.9510323272549999E-2</v>
      </c>
      <c r="B3183">
        <v>7.5854341278479995E-2</v>
      </c>
    </row>
    <row r="3184" spans="1:2" x14ac:dyDescent="0.55000000000000004">
      <c r="A3184">
        <v>1.2940035302700001E-2</v>
      </c>
      <c r="B3184">
        <v>7.8508651570319998E-2</v>
      </c>
    </row>
    <row r="3185" spans="1:2" x14ac:dyDescent="0.55000000000000004">
      <c r="A3185">
        <v>2.0351935825650001E-2</v>
      </c>
      <c r="B3185">
        <v>8.2471229600879992E-2</v>
      </c>
    </row>
    <row r="3186" spans="1:2" x14ac:dyDescent="0.55000000000000004">
      <c r="A3186">
        <v>2.7310755844350006E-2</v>
      </c>
      <c r="B3186">
        <v>8.3642248847279999E-2</v>
      </c>
    </row>
    <row r="3187" spans="1:2" x14ac:dyDescent="0.55000000000000004">
      <c r="A3187">
        <v>3.1163802105150004E-2</v>
      </c>
      <c r="B3187">
        <v>8.3113401445679996E-2</v>
      </c>
    </row>
    <row r="3188" spans="1:2" x14ac:dyDescent="0.55000000000000004">
      <c r="A3188">
        <v>3.6279267195600005E-2</v>
      </c>
      <c r="B3188">
        <v>8.2855273547279992E-2</v>
      </c>
    </row>
    <row r="3189" spans="1:2" x14ac:dyDescent="0.55000000000000004">
      <c r="A3189">
        <v>4.4938690750800002E-2</v>
      </c>
      <c r="B3189">
        <v>8.2914454089839995E-2</v>
      </c>
    </row>
    <row r="3190" spans="1:2" x14ac:dyDescent="0.55000000000000004">
      <c r="A3190">
        <v>3.3938144370900002E-2</v>
      </c>
      <c r="B3190">
        <v>8.1484047784560004E-2</v>
      </c>
    </row>
    <row r="3191" spans="1:2" x14ac:dyDescent="0.55000000000000004">
      <c r="A3191">
        <v>2.5546845168900004E-2</v>
      </c>
      <c r="B3191">
        <v>8.0553528189840004E-2</v>
      </c>
    </row>
    <row r="3192" spans="1:2" x14ac:dyDescent="0.55000000000000004">
      <c r="A3192">
        <v>1.9525219069950001E-2</v>
      </c>
      <c r="B3192">
        <v>8.1043341616560002E-2</v>
      </c>
    </row>
    <row r="3193" spans="1:2" x14ac:dyDescent="0.55000000000000004">
      <c r="A3193">
        <v>1.5953951643299998E-2</v>
      </c>
      <c r="B3193">
        <v>8.1472715340240004E-2</v>
      </c>
    </row>
    <row r="3194" spans="1:2" x14ac:dyDescent="0.55000000000000004">
      <c r="A3194">
        <v>1.0744146502649999E-2</v>
      </c>
      <c r="B3194">
        <v>8.2609737253679996E-2</v>
      </c>
    </row>
    <row r="3195" spans="1:2" x14ac:dyDescent="0.55000000000000004">
      <c r="A3195">
        <v>1.4830560256049998E-2</v>
      </c>
      <c r="B3195">
        <v>8.3410563318960004E-2</v>
      </c>
    </row>
    <row r="3196" spans="1:2" x14ac:dyDescent="0.55000000000000004">
      <c r="A3196">
        <v>1.7629728850799997E-2</v>
      </c>
      <c r="B3196">
        <v>8.3176359469679995E-2</v>
      </c>
    </row>
    <row r="3197" spans="1:2" x14ac:dyDescent="0.55000000000000004">
      <c r="A3197">
        <v>2.16317330856E-2</v>
      </c>
      <c r="B3197">
        <v>8.3216652605039992E-2</v>
      </c>
    </row>
    <row r="3198" spans="1:2" x14ac:dyDescent="0.55000000000000004">
      <c r="A3198">
        <v>2.9211211329300005E-2</v>
      </c>
      <c r="B3198">
        <v>8.2462415477519993E-2</v>
      </c>
    </row>
    <row r="3199" spans="1:2" x14ac:dyDescent="0.55000000000000004">
      <c r="A3199">
        <v>3.1243246357950005E-2</v>
      </c>
      <c r="B3199">
        <v>8.16955867452E-2</v>
      </c>
    </row>
    <row r="3200" spans="1:2" x14ac:dyDescent="0.55000000000000004">
      <c r="A3200">
        <v>3.0035445452100004E-2</v>
      </c>
      <c r="B3200">
        <v>8.1456346254000001E-2</v>
      </c>
    </row>
    <row r="3201" spans="1:2" x14ac:dyDescent="0.55000000000000004">
      <c r="A3201">
        <v>2.6028475951499999E-2</v>
      </c>
      <c r="B3201">
        <v>8.1359390897040001E-2</v>
      </c>
    </row>
    <row r="3202" spans="1:2" x14ac:dyDescent="0.55000000000000004">
      <c r="A3202">
        <v>2.0502135116100002E-2</v>
      </c>
      <c r="B3202">
        <v>8.2216879183919997E-2</v>
      </c>
    </row>
    <row r="3203" spans="1:2" x14ac:dyDescent="0.55000000000000004">
      <c r="A3203">
        <v>1.1559691410300001E-2</v>
      </c>
      <c r="B3203">
        <v>8.286786515208E-2</v>
      </c>
    </row>
    <row r="3204" spans="1:2" x14ac:dyDescent="0.55000000000000004">
      <c r="A3204">
        <v>8.19199988145E-3</v>
      </c>
      <c r="B3204">
        <v>8.3795866425839999E-2</v>
      </c>
    </row>
    <row r="3205" spans="1:2" x14ac:dyDescent="0.55000000000000004">
      <c r="A3205">
        <v>7.76002175685E-3</v>
      </c>
      <c r="B3205">
        <v>8.4963108190799996E-2</v>
      </c>
    </row>
    <row r="3206" spans="1:2" x14ac:dyDescent="0.55000000000000004">
      <c r="A3206">
        <v>1.3167196213049999E-2</v>
      </c>
      <c r="B3206">
        <v>8.5566246060719997E-2</v>
      </c>
    </row>
    <row r="3207" spans="1:2" x14ac:dyDescent="0.55000000000000004">
      <c r="A3207">
        <v>1.7997158520000001E-2</v>
      </c>
      <c r="B3207">
        <v>8.6130349955759994E-2</v>
      </c>
    </row>
    <row r="3208" spans="1:2" x14ac:dyDescent="0.55000000000000004">
      <c r="A3208">
        <v>2.2300802652150002E-2</v>
      </c>
      <c r="B3208">
        <v>8.6407365261360003E-2</v>
      </c>
    </row>
    <row r="3209" spans="1:2" x14ac:dyDescent="0.55000000000000004">
      <c r="A3209">
        <v>2.5049077272450003E-2</v>
      </c>
      <c r="B3209">
        <v>8.6334333953519998E-2</v>
      </c>
    </row>
    <row r="3210" spans="1:2" x14ac:dyDescent="0.55000000000000004">
      <c r="A3210">
        <v>2.8157333663250003E-2</v>
      </c>
      <c r="B3210">
        <v>8.7218264610480004E-2</v>
      </c>
    </row>
    <row r="3211" spans="1:2" x14ac:dyDescent="0.55000000000000004">
      <c r="A3211">
        <v>2.3873550594299998E-2</v>
      </c>
      <c r="B3211">
        <v>8.7656452457520004E-2</v>
      </c>
    </row>
    <row r="3212" spans="1:2" x14ac:dyDescent="0.55000000000000004">
      <c r="A3212">
        <v>1.7162993865600003E-2</v>
      </c>
      <c r="B3212">
        <v>8.8913094616559996E-2</v>
      </c>
    </row>
    <row r="3213" spans="1:2" x14ac:dyDescent="0.55000000000000004">
      <c r="A3213">
        <v>1.3010790340350001E-2</v>
      </c>
      <c r="B3213">
        <v>9.0149590207920002E-2</v>
      </c>
    </row>
    <row r="3214" spans="1:2" x14ac:dyDescent="0.55000000000000004">
      <c r="A3214">
        <v>7.6805775040500006E-3</v>
      </c>
      <c r="B3214">
        <v>9.0765319682639997E-2</v>
      </c>
    </row>
    <row r="3215" spans="1:2" x14ac:dyDescent="0.55000000000000004">
      <c r="A3215">
        <v>-5.5555714170000062E-4</v>
      </c>
      <c r="B3215">
        <v>9.1421342292720004E-2</v>
      </c>
    </row>
    <row r="3216" spans="1:2" x14ac:dyDescent="0.55000000000000004">
      <c r="A3216">
        <v>-1.9284531354000004E-3</v>
      </c>
      <c r="B3216">
        <v>9.1315572812399992E-2</v>
      </c>
    </row>
    <row r="3217" spans="1:2" x14ac:dyDescent="0.55000000000000004">
      <c r="A3217">
        <v>4.4854289617500005E-3</v>
      </c>
      <c r="B3217">
        <v>9.1098997209839994E-2</v>
      </c>
    </row>
    <row r="3218" spans="1:2" x14ac:dyDescent="0.55000000000000004">
      <c r="A3218">
        <v>7.4832081885000002E-3</v>
      </c>
      <c r="B3218">
        <v>9.0823241064719992E-2</v>
      </c>
    </row>
    <row r="3219" spans="1:2" x14ac:dyDescent="0.55000000000000004">
      <c r="A3219">
        <v>1.0924137387899999E-2</v>
      </c>
      <c r="B3219">
        <v>9.0469416969839997E-2</v>
      </c>
    </row>
    <row r="3220" spans="1:2" x14ac:dyDescent="0.55000000000000004">
      <c r="A3220">
        <v>1.478835549675E-2</v>
      </c>
      <c r="B3220">
        <v>9.0737618152079993E-2</v>
      </c>
    </row>
    <row r="3221" spans="1:2" x14ac:dyDescent="0.55000000000000004">
      <c r="A3221">
        <v>1.4113079347950001E-2</v>
      </c>
      <c r="B3221">
        <v>9.0877384965359992E-2</v>
      </c>
    </row>
    <row r="3222" spans="1:2" x14ac:dyDescent="0.55000000000000004">
      <c r="A3222">
        <v>6.5149813574999996E-3</v>
      </c>
      <c r="B3222">
        <v>9.1111588814640002E-2</v>
      </c>
    </row>
    <row r="3223" spans="1:2" x14ac:dyDescent="0.55000000000000004">
      <c r="A3223">
        <v>4.2508285379999969E-4</v>
      </c>
      <c r="B3223">
        <v>9.1476745353839997E-2</v>
      </c>
    </row>
    <row r="3224" spans="1:2" x14ac:dyDescent="0.55000000000000004">
      <c r="A3224">
        <v>-6.4294665831000006E-3</v>
      </c>
      <c r="B3224">
        <v>9.1155659431439995E-2</v>
      </c>
    </row>
    <row r="3225" spans="1:2" x14ac:dyDescent="0.55000000000000004">
      <c r="A3225">
        <v>-1.1615686711200002E-2</v>
      </c>
      <c r="B3225">
        <v>9.0450529562639992E-2</v>
      </c>
    </row>
    <row r="3226" spans="1:2" x14ac:dyDescent="0.55000000000000004">
      <c r="A3226">
        <v>-1.3693650448500001E-2</v>
      </c>
      <c r="B3226">
        <v>8.9071748837039999E-2</v>
      </c>
    </row>
    <row r="3227" spans="1:2" x14ac:dyDescent="0.55000000000000004">
      <c r="A3227">
        <v>-1.085724236025E-2</v>
      </c>
      <c r="B3227">
        <v>8.6990356563600005E-2</v>
      </c>
    </row>
    <row r="3228" spans="1:2" x14ac:dyDescent="0.55000000000000004">
      <c r="A3228">
        <v>-5.6933659282500009E-3</v>
      </c>
      <c r="B3228">
        <v>8.4132062273999997E-2</v>
      </c>
    </row>
    <row r="3229" spans="1:2" x14ac:dyDescent="0.55000000000000004">
      <c r="A3229">
        <v>3.4936255034999971E-4</v>
      </c>
      <c r="B3229">
        <v>8.0422575499920004E-2</v>
      </c>
    </row>
    <row r="3230" spans="1:2" x14ac:dyDescent="0.55000000000000004">
      <c r="A3230">
        <v>6.0780379671000005E-3</v>
      </c>
      <c r="B3230">
        <v>7.6628724973679993E-2</v>
      </c>
    </row>
    <row r="3231" spans="1:2" x14ac:dyDescent="0.55000000000000004">
      <c r="A3231">
        <v>4.8280323019499992E-3</v>
      </c>
      <c r="B3231">
        <v>7.3035080963760005E-2</v>
      </c>
    </row>
    <row r="3232" spans="1:2" x14ac:dyDescent="0.55000000000000004">
      <c r="A3232">
        <v>-1.1004950632500007E-3</v>
      </c>
      <c r="B3232">
        <v>6.9617719421040003E-2</v>
      </c>
    </row>
    <row r="3233" spans="1:2" x14ac:dyDescent="0.55000000000000004">
      <c r="A3233">
        <v>-9.4409002908000007E-3</v>
      </c>
      <c r="B3233">
        <v>6.6395527752719993E-2</v>
      </c>
    </row>
    <row r="3234" spans="1:2" x14ac:dyDescent="0.55000000000000004">
      <c r="A3234">
        <v>-1.7175543090749999E-2</v>
      </c>
      <c r="B3234">
        <v>6.2974388728559996E-2</v>
      </c>
    </row>
    <row r="3235" spans="1:2" x14ac:dyDescent="0.55000000000000004">
      <c r="A3235">
        <v>-2.6099367049800003E-2</v>
      </c>
      <c r="B3235">
        <v>5.9898259675920003E-2</v>
      </c>
    </row>
    <row r="3236" spans="1:2" x14ac:dyDescent="0.55000000000000004">
      <c r="A3236">
        <v>-2.8048233876300004E-2</v>
      </c>
      <c r="B3236">
        <v>5.7169658915760001E-2</v>
      </c>
    </row>
    <row r="3237" spans="1:2" x14ac:dyDescent="0.55000000000000004">
      <c r="A3237">
        <v>-2.4678059714549998E-2</v>
      </c>
      <c r="B3237">
        <v>5.47495524732E-2</v>
      </c>
    </row>
    <row r="3238" spans="1:2" x14ac:dyDescent="0.55000000000000004">
      <c r="A3238">
        <v>-1.72289196981E-2</v>
      </c>
      <c r="B3238">
        <v>5.2969099554480002E-2</v>
      </c>
    </row>
    <row r="3239" spans="1:2" x14ac:dyDescent="0.55000000000000004">
      <c r="A3239">
        <v>-1.2187933594650001E-2</v>
      </c>
      <c r="B3239">
        <v>5.1556321495920002E-2</v>
      </c>
    </row>
    <row r="3240" spans="1:2" x14ac:dyDescent="0.55000000000000004">
      <c r="A3240">
        <v>-6.3251960013000008E-3</v>
      </c>
      <c r="B3240">
        <v>5.0424336224399999E-2</v>
      </c>
    </row>
    <row r="3241" spans="1:2" x14ac:dyDescent="0.55000000000000004">
      <c r="A3241">
        <v>-3.6725027476500003E-3</v>
      </c>
      <c r="B3241">
        <v>4.9168953225840001E-2</v>
      </c>
    </row>
    <row r="3242" spans="1:2" x14ac:dyDescent="0.55000000000000004">
      <c r="A3242">
        <v>-8.7246606991500004E-3</v>
      </c>
      <c r="B3242">
        <v>4.7683143859440003E-2</v>
      </c>
    </row>
    <row r="3243" spans="1:2" x14ac:dyDescent="0.55000000000000004">
      <c r="A3243">
        <v>-1.9716517863900003E-2</v>
      </c>
      <c r="B3243">
        <v>4.6226295184080002E-2</v>
      </c>
    </row>
    <row r="3244" spans="1:2" x14ac:dyDescent="0.55000000000000004">
      <c r="A3244">
        <v>-2.8965566732850001E-2</v>
      </c>
      <c r="B3244">
        <v>4.4544056782799997E-2</v>
      </c>
    </row>
    <row r="3245" spans="1:2" x14ac:dyDescent="0.55000000000000004">
      <c r="A3245">
        <v>-3.630174695235E-2</v>
      </c>
      <c r="B3245">
        <v>4.2672944309519997E-2</v>
      </c>
    </row>
    <row r="3246" spans="1:2" x14ac:dyDescent="0.55000000000000004">
      <c r="A3246">
        <v>-4.2286133557799997E-2</v>
      </c>
      <c r="B3246">
        <v>4.0971818501040001E-2</v>
      </c>
    </row>
    <row r="3247" spans="1:2" x14ac:dyDescent="0.55000000000000004">
      <c r="A3247">
        <v>-4.2154554014100003E-2</v>
      </c>
      <c r="B3247">
        <v>3.9331132395600002E-2</v>
      </c>
    </row>
    <row r="3248" spans="1:2" x14ac:dyDescent="0.55000000000000004">
      <c r="A3248">
        <v>-3.6022450751099999E-2</v>
      </c>
      <c r="B3248">
        <v>3.7772291721359999E-2</v>
      </c>
    </row>
    <row r="3249" spans="1:2" x14ac:dyDescent="0.55000000000000004">
      <c r="A3249">
        <v>-2.9432301718050002E-2</v>
      </c>
      <c r="B3249">
        <v>3.6266335787280002E-2</v>
      </c>
    </row>
    <row r="3250" spans="1:2" x14ac:dyDescent="0.55000000000000004">
      <c r="A3250">
        <v>-2.52180323703E-2</v>
      </c>
      <c r="B3250">
        <v>3.4969400492879998E-2</v>
      </c>
    </row>
    <row r="3251" spans="1:2" x14ac:dyDescent="0.55000000000000004">
      <c r="A3251">
        <v>-2.283842873565E-2</v>
      </c>
      <c r="B3251">
        <v>3.3671206038000001E-2</v>
      </c>
    </row>
    <row r="3252" spans="1:2" x14ac:dyDescent="0.55000000000000004">
      <c r="A3252">
        <v>-2.5710835000949998E-2</v>
      </c>
      <c r="B3252">
        <v>3.23553833364E-2</v>
      </c>
    </row>
    <row r="3253" spans="1:2" x14ac:dyDescent="0.55000000000000004">
      <c r="A3253">
        <v>-3.3532369952399999E-2</v>
      </c>
      <c r="B3253">
        <v>3.0853204883759998E-2</v>
      </c>
    </row>
    <row r="3254" spans="1:2" x14ac:dyDescent="0.55000000000000004">
      <c r="A3254">
        <v>-4.3017268946849999E-2</v>
      </c>
      <c r="B3254">
        <v>2.9392578726959998E-2</v>
      </c>
    </row>
    <row r="3255" spans="1:2" x14ac:dyDescent="0.55000000000000004">
      <c r="A3255">
        <v>-5.2004400044849998E-2</v>
      </c>
      <c r="B3255">
        <v>2.7754410942479997E-2</v>
      </c>
    </row>
    <row r="3256" spans="1:2" x14ac:dyDescent="0.55000000000000004">
      <c r="A3256">
        <v>-5.8219671510000001E-2</v>
      </c>
      <c r="B3256">
        <v>2.6409627549839998E-2</v>
      </c>
    </row>
    <row r="3257" spans="1:2" x14ac:dyDescent="0.55000000000000004">
      <c r="A3257">
        <v>-5.9899172666849999E-2</v>
      </c>
      <c r="B3257">
        <v>2.5390966721519997E-2</v>
      </c>
    </row>
    <row r="3258" spans="1:2" x14ac:dyDescent="0.55000000000000004">
      <c r="A3258">
        <v>-5.5610424332099999E-2</v>
      </c>
      <c r="B3258">
        <v>2.4551106681359996E-2</v>
      </c>
    </row>
    <row r="3259" spans="1:2" x14ac:dyDescent="0.55000000000000004">
      <c r="A3259">
        <v>-5.1096997719899999E-2</v>
      </c>
      <c r="B3259">
        <v>2.4172099376879998E-2</v>
      </c>
    </row>
    <row r="3260" spans="1:2" x14ac:dyDescent="0.55000000000000004">
      <c r="A3260">
        <v>-4.6548814247100001E-2</v>
      </c>
      <c r="B3260">
        <v>2.3854790935919998E-2</v>
      </c>
    </row>
    <row r="3261" spans="1:2" x14ac:dyDescent="0.55000000000000004">
      <c r="A3261">
        <v>-4.2957685757250001E-2</v>
      </c>
      <c r="B3261">
        <v>2.3527409211119999E-2</v>
      </c>
    </row>
    <row r="3262" spans="1:2" x14ac:dyDescent="0.55000000000000004">
      <c r="A3262">
        <v>-4.3245671173649997E-2</v>
      </c>
      <c r="B3262">
        <v>2.2895310650159997E-2</v>
      </c>
    </row>
    <row r="3263" spans="1:2" x14ac:dyDescent="0.55000000000000004">
      <c r="A3263">
        <v>-5.0554542431250002E-2</v>
      </c>
      <c r="B3263">
        <v>2.2046636486639997E-2</v>
      </c>
    </row>
    <row r="3264" spans="1:2" x14ac:dyDescent="0.55000000000000004">
      <c r="A3264">
        <v>-5.8660338849749999E-2</v>
      </c>
      <c r="B3264">
        <v>2.1182852397359998E-2</v>
      </c>
    </row>
    <row r="3265" spans="1:2" x14ac:dyDescent="0.55000000000000004">
      <c r="A3265">
        <v>-6.543792666675001E-2</v>
      </c>
      <c r="B3265">
        <v>2.0336696554799999E-2</v>
      </c>
    </row>
    <row r="3266" spans="1:2" x14ac:dyDescent="0.55000000000000004">
      <c r="A3266">
        <v>-7.2131104965150003E-2</v>
      </c>
      <c r="B3266">
        <v>1.9280260912079999E-2</v>
      </c>
    </row>
    <row r="3267" spans="1:2" x14ac:dyDescent="0.55000000000000004">
      <c r="A3267">
        <v>-7.7213054511450011E-2</v>
      </c>
      <c r="B3267">
        <v>1.8871033756079996E-2</v>
      </c>
    </row>
    <row r="3268" spans="1:2" x14ac:dyDescent="0.55000000000000004">
      <c r="A3268">
        <v>-7.5137573407050004E-2</v>
      </c>
      <c r="B3268">
        <v>1.8188568775919997E-2</v>
      </c>
    </row>
    <row r="3269" spans="1:2" x14ac:dyDescent="0.55000000000000004">
      <c r="A3269">
        <v>-6.7667331010950002E-2</v>
      </c>
      <c r="B3269">
        <v>1.8101686702799998E-2</v>
      </c>
    </row>
    <row r="3270" spans="1:2" x14ac:dyDescent="0.55000000000000004">
      <c r="A3270">
        <v>-6.4144474925850001E-2</v>
      </c>
      <c r="B3270">
        <v>1.6471073881199998E-2</v>
      </c>
    </row>
    <row r="3271" spans="1:2" x14ac:dyDescent="0.55000000000000004">
      <c r="A3271">
        <v>-6.1968447188999999E-2</v>
      </c>
      <c r="B3271">
        <v>1.5321460362959999E-2</v>
      </c>
    </row>
    <row r="3272" spans="1:2" x14ac:dyDescent="0.55000000000000004">
      <c r="A3272">
        <v>-5.4791155475100002E-2</v>
      </c>
      <c r="B3272">
        <v>1.521317256168E-2</v>
      </c>
    </row>
    <row r="3273" spans="1:2" x14ac:dyDescent="0.55000000000000004">
      <c r="A3273">
        <v>-5.7783969436049999E-2</v>
      </c>
      <c r="B3273">
        <v>1.176307284648E-2</v>
      </c>
    </row>
    <row r="3274" spans="1:2" x14ac:dyDescent="0.55000000000000004">
      <c r="A3274">
        <v>-6.6454564839299998E-2</v>
      </c>
      <c r="B3274">
        <v>9.9763241253600001E-3</v>
      </c>
    </row>
    <row r="3275" spans="1:2" x14ac:dyDescent="0.55000000000000004">
      <c r="A3275">
        <v>-6.989301140580001E-2</v>
      </c>
      <c r="B3275">
        <v>8.6378365351199998E-3</v>
      </c>
    </row>
    <row r="3276" spans="1:2" x14ac:dyDescent="0.55000000000000004">
      <c r="A3276">
        <v>-7.3333940605200001E-2</v>
      </c>
      <c r="B3276">
        <v>5.5415609147999997E-3</v>
      </c>
    </row>
    <row r="3277" spans="1:2" x14ac:dyDescent="0.55000000000000004">
      <c r="A3277">
        <v>-8.2411687804050004E-2</v>
      </c>
      <c r="B3277">
        <v>3.5432732330400001E-3</v>
      </c>
    </row>
    <row r="3278" spans="1:2" x14ac:dyDescent="0.55000000000000004">
      <c r="A3278">
        <v>-7.9989879410100009E-2</v>
      </c>
      <c r="B3278">
        <v>-2.3672652792000007E-4</v>
      </c>
    </row>
    <row r="3279" spans="1:2" x14ac:dyDescent="0.55000000000000004">
      <c r="A3279">
        <v>-7.2016903851750011E-2</v>
      </c>
      <c r="B3279">
        <v>-4.1124224853599997E-3</v>
      </c>
    </row>
    <row r="3280" spans="1:2" x14ac:dyDescent="0.55000000000000004">
      <c r="A3280">
        <v>-6.8120411515200013E-2</v>
      </c>
      <c r="B3280">
        <v>-7.2741744506399988E-3</v>
      </c>
    </row>
    <row r="3281" spans="1:2" x14ac:dyDescent="0.55000000000000004">
      <c r="A3281">
        <v>-6.1988308252200003E-2</v>
      </c>
      <c r="B3281">
        <v>-1.1230456678799999E-2</v>
      </c>
    </row>
    <row r="3282" spans="1:2" x14ac:dyDescent="0.55000000000000004">
      <c r="A3282">
        <v>-5.4431173704600003E-2</v>
      </c>
      <c r="B3282">
        <v>-1.38180314652E-2</v>
      </c>
    </row>
    <row r="3283" spans="1:2" x14ac:dyDescent="0.55000000000000004">
      <c r="A3283">
        <v>-5.1372569971800001E-2</v>
      </c>
      <c r="B3283">
        <v>-1.6850089901040002E-2</v>
      </c>
    </row>
    <row r="3284" spans="1:2" x14ac:dyDescent="0.55000000000000004">
      <c r="A3284">
        <v>-5.4953767930050003E-2</v>
      </c>
      <c r="B3284">
        <v>-2.0369443442640002E-2</v>
      </c>
    </row>
    <row r="3285" spans="1:2" x14ac:dyDescent="0.55000000000000004">
      <c r="A3285">
        <v>-5.614791435495E-2</v>
      </c>
      <c r="B3285">
        <v>-2.387494621896E-2</v>
      </c>
    </row>
    <row r="3286" spans="1:2" x14ac:dyDescent="0.55000000000000004">
      <c r="A3286">
        <v>-6.3078184095299999E-2</v>
      </c>
      <c r="B3286">
        <v>-2.8101947950320002E-2</v>
      </c>
    </row>
    <row r="3287" spans="1:2" x14ac:dyDescent="0.55000000000000004">
      <c r="A3287">
        <v>-6.9273594497250013E-2</v>
      </c>
      <c r="B3287">
        <v>-3.269032873944E-2</v>
      </c>
    </row>
    <row r="3288" spans="1:2" x14ac:dyDescent="0.55000000000000004">
      <c r="A3288">
        <v>-6.9079949131050006E-2</v>
      </c>
      <c r="B3288">
        <v>-3.7055838123599999E-2</v>
      </c>
    </row>
    <row r="3289" spans="1:2" x14ac:dyDescent="0.55000000000000004">
      <c r="A3289">
        <v>-6.7556853846900008E-2</v>
      </c>
      <c r="B3289">
        <v>-4.0075304954639998E-2</v>
      </c>
    </row>
    <row r="3290" spans="1:2" x14ac:dyDescent="0.55000000000000004">
      <c r="A3290">
        <v>-6.2965224298349998E-2</v>
      </c>
      <c r="B3290">
        <v>-4.1824278861359997E-2</v>
      </c>
    </row>
    <row r="3291" spans="1:2" x14ac:dyDescent="0.55000000000000004">
      <c r="A3291">
        <v>-5.4547857450900003E-2</v>
      </c>
      <c r="B3291">
        <v>-4.3024258798799994E-2</v>
      </c>
    </row>
    <row r="3292" spans="1:2" x14ac:dyDescent="0.55000000000000004">
      <c r="A3292">
        <v>-4.6891417587299998E-2</v>
      </c>
      <c r="B3292">
        <v>-4.3031813761679999E-2</v>
      </c>
    </row>
    <row r="3293" spans="1:2" x14ac:dyDescent="0.55000000000000004">
      <c r="A3293">
        <v>-4.036333437675E-2</v>
      </c>
      <c r="B3293">
        <v>-4.3156470649199995E-2</v>
      </c>
    </row>
    <row r="3294" spans="1:2" x14ac:dyDescent="0.55000000000000004">
      <c r="A3294">
        <v>-3.6620765280000002E-2</v>
      </c>
      <c r="B3294">
        <v>-4.3736943630479995E-2</v>
      </c>
    </row>
    <row r="3295" spans="1:2" x14ac:dyDescent="0.55000000000000004">
      <c r="A3295">
        <v>-4.1984493660449998E-2</v>
      </c>
      <c r="B3295">
        <v>-4.4836190729519998E-2</v>
      </c>
    </row>
    <row r="3296" spans="1:2" x14ac:dyDescent="0.55000000000000004">
      <c r="A3296">
        <v>-4.66878416895E-2</v>
      </c>
      <c r="B3296">
        <v>-4.7039721569519993E-2</v>
      </c>
    </row>
    <row r="3297" spans="1:2" x14ac:dyDescent="0.55000000000000004">
      <c r="A3297">
        <v>-4.820348907495E-2</v>
      </c>
      <c r="B3297">
        <v>-4.9275990581999995E-2</v>
      </c>
    </row>
    <row r="3298" spans="1:2" x14ac:dyDescent="0.55000000000000004">
      <c r="A3298">
        <v>-5.4772535728350003E-2</v>
      </c>
      <c r="B3298">
        <v>-5.1556330211279998E-2</v>
      </c>
    </row>
    <row r="3299" spans="1:2" x14ac:dyDescent="0.55000000000000004">
      <c r="A3299">
        <v>-6.0389492664600003E-2</v>
      </c>
      <c r="B3299">
        <v>-5.3441293449839992E-2</v>
      </c>
    </row>
    <row r="3300" spans="1:2" x14ac:dyDescent="0.55000000000000004">
      <c r="A3300">
        <v>-5.4179186465250002E-2</v>
      </c>
      <c r="B3300">
        <v>-5.4758375311919995E-2</v>
      </c>
    </row>
    <row r="3301" spans="1:2" x14ac:dyDescent="0.55000000000000004">
      <c r="A3301">
        <v>-4.40587334484E-2</v>
      </c>
      <c r="B3301">
        <v>-5.6298328578959993E-2</v>
      </c>
    </row>
    <row r="3302" spans="1:2" x14ac:dyDescent="0.55000000000000004">
      <c r="A3302">
        <v>-3.9719091139199997E-2</v>
      </c>
      <c r="B3302">
        <v>-5.7528528367919995E-2</v>
      </c>
    </row>
    <row r="3303" spans="1:2" x14ac:dyDescent="0.55000000000000004">
      <c r="A3303">
        <v>-3.0656239737750002E-2</v>
      </c>
      <c r="B3303">
        <v>-5.8997968648079997E-2</v>
      </c>
    </row>
    <row r="3304" spans="1:2" x14ac:dyDescent="0.55000000000000004">
      <c r="A3304">
        <v>-2.2421346408449998E-2</v>
      </c>
      <c r="B3304">
        <v>-6.0570660087599995E-2</v>
      </c>
    </row>
    <row r="3305" spans="1:2" x14ac:dyDescent="0.55000000000000004">
      <c r="A3305">
        <v>-2.5020663054750002E-2</v>
      </c>
      <c r="B3305">
        <v>-6.1312305610319993E-2</v>
      </c>
    </row>
    <row r="3306" spans="1:2" x14ac:dyDescent="0.55000000000000004">
      <c r="A3306">
        <v>-3.1244623735049999E-2</v>
      </c>
      <c r="B3306">
        <v>-6.2944177592399994E-2</v>
      </c>
    </row>
    <row r="3307" spans="1:2" x14ac:dyDescent="0.55000000000000004">
      <c r="A3307">
        <v>-3.4593695517150004E-2</v>
      </c>
      <c r="B3307">
        <v>-6.4576049574480002E-2</v>
      </c>
    </row>
    <row r="3308" spans="1:2" x14ac:dyDescent="0.55000000000000004">
      <c r="A3308">
        <v>-4.0201963238250003E-2</v>
      </c>
      <c r="B3308">
        <v>-6.59850501516E-2</v>
      </c>
    </row>
    <row r="3309" spans="1:2" x14ac:dyDescent="0.55000000000000004">
      <c r="A3309">
        <v>-4.4040113701650001E-2</v>
      </c>
      <c r="B3309">
        <v>-6.7760466428400001E-2</v>
      </c>
    </row>
    <row r="3310" spans="1:2" x14ac:dyDescent="0.55000000000000004">
      <c r="A3310">
        <v>-3.7920423603149997E-2</v>
      </c>
      <c r="B3310">
        <v>-6.9234943350479999E-2</v>
      </c>
    </row>
    <row r="3311" spans="1:2" x14ac:dyDescent="0.55000000000000004">
      <c r="A3311">
        <v>-3.1664188695150003E-2</v>
      </c>
      <c r="B3311">
        <v>-7.1346555475439999E-2</v>
      </c>
    </row>
    <row r="3312" spans="1:2" x14ac:dyDescent="0.55000000000000004">
      <c r="A3312">
        <v>-2.4752538701550003E-2</v>
      </c>
      <c r="B3312">
        <v>-7.2714003756719992E-2</v>
      </c>
    </row>
    <row r="3313" spans="1:2" x14ac:dyDescent="0.55000000000000004">
      <c r="A3313">
        <v>-1.2814798401900002E-2</v>
      </c>
      <c r="B3313">
        <v>-7.2493650672719998E-2</v>
      </c>
    </row>
    <row r="3314" spans="1:2" x14ac:dyDescent="0.55000000000000004">
      <c r="A3314">
        <v>-2.5366981959000002E-3</v>
      </c>
      <c r="B3314">
        <v>-7.3621858462799991E-2</v>
      </c>
    </row>
    <row r="3315" spans="1:2" x14ac:dyDescent="0.55000000000000004">
      <c r="A3315">
        <v>-4.2472322640000008E-3</v>
      </c>
      <c r="B3315">
        <v>-7.4745029610959995E-2</v>
      </c>
    </row>
    <row r="3316" spans="1:2" x14ac:dyDescent="0.55000000000000004">
      <c r="A3316">
        <v>-7.4336915911500006E-3</v>
      </c>
      <c r="B3316">
        <v>-7.6009226732879992E-2</v>
      </c>
    </row>
    <row r="3317" spans="1:2" x14ac:dyDescent="0.55000000000000004">
      <c r="A3317">
        <v>-8.0171103226500014E-3</v>
      </c>
      <c r="B3317">
        <v>-7.7866488440879997E-2</v>
      </c>
    </row>
    <row r="3318" spans="1:2" x14ac:dyDescent="0.55000000000000004">
      <c r="A3318">
        <v>-2.0618954923049999E-2</v>
      </c>
      <c r="B3318">
        <v>-7.8370152632879997E-2</v>
      </c>
    </row>
    <row r="3319" spans="1:2" x14ac:dyDescent="0.55000000000000004">
      <c r="A3319">
        <v>-1.9197647587800001E-2</v>
      </c>
      <c r="B3319">
        <v>-7.9894995974159999E-2</v>
      </c>
    </row>
    <row r="3320" spans="1:2" x14ac:dyDescent="0.55000000000000004">
      <c r="A3320">
        <v>-1.0195620692400001E-2</v>
      </c>
      <c r="B3320">
        <v>-8.1295182427919999E-2</v>
      </c>
    </row>
    <row r="3321" spans="1:2" x14ac:dyDescent="0.55000000000000004">
      <c r="A3321">
        <v>2.1120319093500001E-3</v>
      </c>
      <c r="B3321">
        <v>-8.1802624101359994E-2</v>
      </c>
    </row>
    <row r="3322" spans="1:2" x14ac:dyDescent="0.55000000000000004">
      <c r="A3322">
        <v>1.2256069938750001E-2</v>
      </c>
      <c r="B3322">
        <v>-8.2990012433999991E-2</v>
      </c>
    </row>
    <row r="3323" spans="1:2" x14ac:dyDescent="0.55000000000000004">
      <c r="A3323">
        <v>2.3452744317749998E-2</v>
      </c>
      <c r="B3323">
        <v>-8.23478405892E-2</v>
      </c>
    </row>
    <row r="3324" spans="1:2" x14ac:dyDescent="0.55000000000000004">
      <c r="A3324">
        <v>2.2948769839050004E-2</v>
      </c>
      <c r="B3324">
        <v>-8.3133556728719998E-2</v>
      </c>
    </row>
    <row r="3325" spans="1:2" x14ac:dyDescent="0.55000000000000004">
      <c r="A3325">
        <v>2.05368919767E-2</v>
      </c>
      <c r="B3325">
        <v>-8.4644549304719999E-2</v>
      </c>
    </row>
    <row r="3326" spans="1:2" x14ac:dyDescent="0.55000000000000004">
      <c r="A3326">
        <v>1.8979039831949998E-2</v>
      </c>
      <c r="B3326">
        <v>-8.5765202131920001E-2</v>
      </c>
    </row>
    <row r="3327" spans="1:2" x14ac:dyDescent="0.55000000000000004">
      <c r="A3327">
        <v>1.3974051905549999E-2</v>
      </c>
      <c r="B3327">
        <v>-8.8551724274159999E-2</v>
      </c>
    </row>
    <row r="3328" spans="1:2" x14ac:dyDescent="0.55000000000000004">
      <c r="A3328">
        <v>1.199042821845E-2</v>
      </c>
      <c r="B3328">
        <v>-9.0077826775919995E-2</v>
      </c>
    </row>
    <row r="3329" spans="1:2" x14ac:dyDescent="0.55000000000000004">
      <c r="A3329">
        <v>7.9462192243499995E-3</v>
      </c>
      <c r="B3329">
        <v>-9.243497519447999E-2</v>
      </c>
    </row>
    <row r="3330" spans="1:2" x14ac:dyDescent="0.55000000000000004">
      <c r="A3330">
        <v>6.6415956354000001E-3</v>
      </c>
      <c r="B3330">
        <v>-9.4598212899119988E-2</v>
      </c>
    </row>
    <row r="3331" spans="1:2" x14ac:dyDescent="0.55000000000000004">
      <c r="A3331">
        <v>1.15199692839E-2</v>
      </c>
      <c r="B3331">
        <v>-9.5412889729679998E-2</v>
      </c>
    </row>
    <row r="3332" spans="1:2" x14ac:dyDescent="0.55000000000000004">
      <c r="A3332">
        <v>2.0921700076199999E-2</v>
      </c>
      <c r="B3332">
        <v>-9.631444863336E-2</v>
      </c>
    </row>
    <row r="3333" spans="1:2" x14ac:dyDescent="0.55000000000000004">
      <c r="A3333">
        <v>2.5466159599649998E-2</v>
      </c>
      <c r="B3333">
        <v>-9.5713829084399987E-2</v>
      </c>
    </row>
    <row r="3334" spans="1:2" x14ac:dyDescent="0.55000000000000004">
      <c r="A3334">
        <v>3.5432689376700001E-2</v>
      </c>
      <c r="B3334">
        <v>-9.4730424749519995E-2</v>
      </c>
    </row>
    <row r="3335" spans="1:2" x14ac:dyDescent="0.55000000000000004">
      <c r="A3335">
        <v>4.5324740166750005E-2</v>
      </c>
      <c r="B3335">
        <v>-9.4638506034479999E-2</v>
      </c>
    </row>
    <row r="3336" spans="1:2" x14ac:dyDescent="0.55000000000000004">
      <c r="A3336">
        <v>4.2619911622200003E-2</v>
      </c>
      <c r="B3336">
        <v>-9.3803682636239991E-2</v>
      </c>
    </row>
    <row r="3337" spans="1:2" x14ac:dyDescent="0.55000000000000004">
      <c r="A3337">
        <v>3.7402658582850003E-2</v>
      </c>
      <c r="B3337">
        <v>-9.460702702248E-2</v>
      </c>
    </row>
    <row r="3338" spans="1:2" x14ac:dyDescent="0.55000000000000004">
      <c r="A3338">
        <v>3.7386521469000004E-2</v>
      </c>
      <c r="B3338">
        <v>-9.5186240843279993E-2</v>
      </c>
    </row>
    <row r="3339" spans="1:2" x14ac:dyDescent="0.55000000000000004">
      <c r="A3339">
        <v>3.3569473385250001E-2</v>
      </c>
      <c r="B3339">
        <v>-9.5731457331119998E-2</v>
      </c>
    </row>
    <row r="3340" spans="1:2" x14ac:dyDescent="0.55000000000000004">
      <c r="A3340">
        <v>2.5097488613999998E-2</v>
      </c>
      <c r="B3340">
        <v>-9.685714680023999E-2</v>
      </c>
    </row>
    <row r="3341" spans="1:2" x14ac:dyDescent="0.55000000000000004">
      <c r="A3341">
        <v>3.0385496691000005E-2</v>
      </c>
      <c r="B3341">
        <v>-9.649576774247999E-2</v>
      </c>
    </row>
    <row r="3342" spans="1:2" x14ac:dyDescent="0.55000000000000004">
      <c r="A3342">
        <v>3.891954728475E-2</v>
      </c>
      <c r="B3342">
        <v>-9.657257653175999E-2</v>
      </c>
    </row>
    <row r="3343" spans="1:2" x14ac:dyDescent="0.55000000000000004">
      <c r="A3343">
        <v>4.4412372576000003E-2</v>
      </c>
      <c r="B3343">
        <v>-9.5305861088879992E-2</v>
      </c>
    </row>
    <row r="3344" spans="1:2" x14ac:dyDescent="0.55000000000000004">
      <c r="A3344">
        <v>5.2485894766800004E-2</v>
      </c>
      <c r="B3344">
        <v>-9.3472523429999996E-2</v>
      </c>
    </row>
    <row r="3345" spans="1:2" x14ac:dyDescent="0.55000000000000004">
      <c r="A3345">
        <v>6.1475508497699997E-2</v>
      </c>
      <c r="B3345">
        <v>-9.2418606108240001E-2</v>
      </c>
    </row>
    <row r="3346" spans="1:2" x14ac:dyDescent="0.55000000000000004">
      <c r="A3346">
        <v>6.1230969157050001E-2</v>
      </c>
      <c r="B3346">
        <v>-9.0094195862159998E-2</v>
      </c>
    </row>
    <row r="3347" spans="1:2" x14ac:dyDescent="0.55000000000000004">
      <c r="A3347">
        <v>5.7864518944650008E-2</v>
      </c>
      <c r="B3347">
        <v>-8.8416994102799989E-2</v>
      </c>
    </row>
    <row r="3348" spans="1:2" x14ac:dyDescent="0.55000000000000004">
      <c r="A3348">
        <v>5.0040501360300006E-2</v>
      </c>
      <c r="B3348">
        <v>-8.5786607860079994E-2</v>
      </c>
    </row>
    <row r="3349" spans="1:2" x14ac:dyDescent="0.55000000000000004">
      <c r="A3349">
        <v>3.8893479639300003E-2</v>
      </c>
      <c r="B3349">
        <v>-8.1039572850479996E-2</v>
      </c>
    </row>
    <row r="3350" spans="1:2" x14ac:dyDescent="0.55000000000000004">
      <c r="A3350">
        <v>3.2492010706650004E-2</v>
      </c>
      <c r="B3350">
        <v>-7.5571038885839992E-2</v>
      </c>
    </row>
    <row r="3351" spans="1:2" x14ac:dyDescent="0.55000000000000004">
      <c r="A3351">
        <v>3.2815994300100002E-2</v>
      </c>
      <c r="B3351">
        <v>-6.8490779506799992E-2</v>
      </c>
    </row>
    <row r="3352" spans="1:2" x14ac:dyDescent="0.55000000000000004">
      <c r="A3352">
        <v>3.9674267686350004E-2</v>
      </c>
      <c r="B3352">
        <v>-6.1317342252239997E-2</v>
      </c>
    </row>
    <row r="3353" spans="1:2" x14ac:dyDescent="0.55000000000000004">
      <c r="A3353">
        <v>4.9382603641800006E-2</v>
      </c>
      <c r="B3353">
        <v>-5.4755856990959993E-2</v>
      </c>
    </row>
    <row r="3354" spans="1:2" x14ac:dyDescent="0.55000000000000004">
      <c r="A3354">
        <v>6.3277899983100003E-2</v>
      </c>
      <c r="B3354">
        <v>-4.8359321752559997E-2</v>
      </c>
    </row>
    <row r="3355" spans="1:2" x14ac:dyDescent="0.55000000000000004">
      <c r="A3355">
        <v>6.9845705320049994E-2</v>
      </c>
      <c r="B3355">
        <v>-4.3670208125039994E-2</v>
      </c>
    </row>
    <row r="3356" spans="1:2" x14ac:dyDescent="0.55000000000000004">
      <c r="A3356">
        <v>7.3647857606399997E-2</v>
      </c>
      <c r="B3356">
        <v>-3.958549152792E-2</v>
      </c>
    </row>
    <row r="3357" spans="1:2" x14ac:dyDescent="0.55000000000000004">
      <c r="A3357">
        <v>7.2752868445949997E-2</v>
      </c>
      <c r="B3357">
        <v>-3.6860668249199993E-2</v>
      </c>
    </row>
    <row r="3358" spans="1:2" x14ac:dyDescent="0.55000000000000004">
      <c r="A3358">
        <v>6.5012019063749996E-2</v>
      </c>
      <c r="B3358">
        <v>-3.495555844296E-2</v>
      </c>
    </row>
    <row r="3359" spans="1:2" x14ac:dyDescent="0.55000000000000004">
      <c r="A3359">
        <v>5.5805174954100006E-2</v>
      </c>
      <c r="B3359">
        <v>-3.2632407357359998E-2</v>
      </c>
    </row>
    <row r="3360" spans="1:2" x14ac:dyDescent="0.55000000000000004">
      <c r="A3360">
        <v>4.7109753221850001E-2</v>
      </c>
      <c r="B3360">
        <v>-3.1525605295439997E-2</v>
      </c>
    </row>
    <row r="3361" spans="1:2" x14ac:dyDescent="0.55000000000000004">
      <c r="A3361">
        <v>3.9310561966500006E-2</v>
      </c>
      <c r="B3361">
        <v>-3.009645815064E-2</v>
      </c>
    </row>
    <row r="3362" spans="1:2" x14ac:dyDescent="0.55000000000000004">
      <c r="A3362">
        <v>3.8143724503500002E-2</v>
      </c>
      <c r="B3362">
        <v>-2.93623675908E-2</v>
      </c>
    </row>
    <row r="3363" spans="1:2" x14ac:dyDescent="0.55000000000000004">
      <c r="A3363">
        <v>5.0894527077900001E-2</v>
      </c>
      <c r="B3363">
        <v>-2.9124386260080001E-2</v>
      </c>
    </row>
    <row r="3364" spans="1:2" x14ac:dyDescent="0.55000000000000004">
      <c r="A3364">
        <v>6.2878196086200003E-2</v>
      </c>
      <c r="B3364">
        <v>-2.8436884637999999E-2</v>
      </c>
    </row>
    <row r="3365" spans="1:2" x14ac:dyDescent="0.55000000000000004">
      <c r="A3365">
        <v>7.5337289294849993E-2</v>
      </c>
      <c r="B3365">
        <v>-2.8382740737359999E-2</v>
      </c>
    </row>
    <row r="3366" spans="1:2" x14ac:dyDescent="0.55000000000000004">
      <c r="A3366">
        <v>8.2821186171899999E-2</v>
      </c>
      <c r="B3366">
        <v>-2.7662500942800001E-2</v>
      </c>
    </row>
    <row r="3367" spans="1:2" x14ac:dyDescent="0.55000000000000004">
      <c r="A3367">
        <v>7.9721618996249993E-2</v>
      </c>
      <c r="B3367">
        <v>-2.681760426072E-2</v>
      </c>
    </row>
    <row r="3368" spans="1:2" x14ac:dyDescent="0.55000000000000004">
      <c r="A3368">
        <v>7.0610356253250003E-2</v>
      </c>
      <c r="B3368">
        <v>-2.6880562284720001E-2</v>
      </c>
    </row>
    <row r="3369" spans="1:2" x14ac:dyDescent="0.55000000000000004">
      <c r="A3369">
        <v>6.2684550719999996E-2</v>
      </c>
      <c r="B3369">
        <v>-2.6674059965999999E-2</v>
      </c>
    </row>
    <row r="3370" spans="1:2" x14ac:dyDescent="0.55000000000000004">
      <c r="A3370">
        <v>5.1435741050100001E-2</v>
      </c>
      <c r="B3370">
        <v>-2.6729463027119999E-2</v>
      </c>
    </row>
    <row r="3371" spans="1:2" x14ac:dyDescent="0.55000000000000004">
      <c r="A3371">
        <v>4.4397476778600002E-2</v>
      </c>
      <c r="B3371">
        <v>-2.63151992292E-2</v>
      </c>
    </row>
    <row r="3372" spans="1:2" x14ac:dyDescent="0.55000000000000004">
      <c r="A3372">
        <v>4.6317793326750005E-2</v>
      </c>
      <c r="B3372">
        <v>-2.531920328952E-2</v>
      </c>
    </row>
    <row r="3373" spans="1:2" x14ac:dyDescent="0.55000000000000004">
      <c r="A3373">
        <v>5.1024865305150005E-2</v>
      </c>
      <c r="B3373">
        <v>-2.456874364344E-2</v>
      </c>
    </row>
    <row r="3374" spans="1:2" x14ac:dyDescent="0.55000000000000004">
      <c r="A3374">
        <v>5.7852105780150008E-2</v>
      </c>
      <c r="B3374">
        <v>-2.3084193437520002E-2</v>
      </c>
    </row>
    <row r="3375" spans="1:2" x14ac:dyDescent="0.55000000000000004">
      <c r="A3375">
        <v>7.105598885879999E-2</v>
      </c>
      <c r="B3375">
        <v>-2.152157528184E-2</v>
      </c>
    </row>
    <row r="3376" spans="1:2" x14ac:dyDescent="0.55000000000000004">
      <c r="A3376">
        <v>8.1324158533199992E-2</v>
      </c>
      <c r="B3376">
        <v>-1.9635352882800002E-2</v>
      </c>
    </row>
    <row r="3377" spans="1:2" x14ac:dyDescent="0.55000000000000004">
      <c r="A3377">
        <v>8.2607679742499995E-2</v>
      </c>
      <c r="B3377">
        <v>-1.781082934728E-2</v>
      </c>
    </row>
    <row r="3378" spans="1:2" x14ac:dyDescent="0.55000000000000004">
      <c r="A3378">
        <v>7.6779699009749999E-2</v>
      </c>
      <c r="B3378">
        <v>-1.6389237165360001E-2</v>
      </c>
    </row>
    <row r="3379" spans="1:2" x14ac:dyDescent="0.55000000000000004">
      <c r="A3379">
        <v>6.4958642456399998E-2</v>
      </c>
      <c r="B3379">
        <v>-1.3967871562319999E-2</v>
      </c>
    </row>
    <row r="3380" spans="1:2" x14ac:dyDescent="0.55000000000000004">
      <c r="A3380">
        <v>5.2142050110150003E-2</v>
      </c>
      <c r="B3380">
        <v>-1.2011136176399999E-2</v>
      </c>
    </row>
    <row r="3381" spans="1:2" x14ac:dyDescent="0.55000000000000004">
      <c r="A3381">
        <v>4.1251980894300003E-2</v>
      </c>
      <c r="B3381">
        <v>-9.4109697851999987E-3</v>
      </c>
    </row>
    <row r="3382" spans="1:2" x14ac:dyDescent="0.55000000000000004">
      <c r="A3382">
        <v>3.9840604090650003E-2</v>
      </c>
      <c r="B3382">
        <v>-6.0905635994399996E-3</v>
      </c>
    </row>
    <row r="3383" spans="1:2" x14ac:dyDescent="0.55000000000000004">
      <c r="A3383">
        <v>4.2022838409750005E-2</v>
      </c>
      <c r="B3383">
        <v>-2.47803218232E-3</v>
      </c>
    </row>
    <row r="3384" spans="1:2" x14ac:dyDescent="0.55000000000000004">
      <c r="A3384">
        <v>4.8856285467E-2</v>
      </c>
      <c r="B3384">
        <v>1.7250454999200001E-3</v>
      </c>
    </row>
    <row r="3385" spans="1:2" x14ac:dyDescent="0.55000000000000004">
      <c r="A3385">
        <v>5.4957355818750005E-2</v>
      </c>
      <c r="B3385">
        <v>5.1549986474400001E-3</v>
      </c>
    </row>
    <row r="3386" spans="1:2" x14ac:dyDescent="0.55000000000000004">
      <c r="A3386">
        <v>6.0753062323800004E-2</v>
      </c>
      <c r="B3386">
        <v>6.9694488991200003E-3</v>
      </c>
    </row>
    <row r="3387" spans="1:2" x14ac:dyDescent="0.55000000000000004">
      <c r="A3387">
        <v>6.3712360740599994E-2</v>
      </c>
      <c r="B3387">
        <v>7.63932227448E-3</v>
      </c>
    </row>
    <row r="3388" spans="1:2" x14ac:dyDescent="0.55000000000000004">
      <c r="A3388">
        <v>6.1618259889450001E-2</v>
      </c>
      <c r="B3388">
        <v>7.7123535823200003E-3</v>
      </c>
    </row>
    <row r="3389" spans="1:2" x14ac:dyDescent="0.55000000000000004">
      <c r="A3389">
        <v>5.5424090803950006E-2</v>
      </c>
      <c r="B3389">
        <v>7.5474035594399998E-3</v>
      </c>
    </row>
    <row r="3390" spans="1:2" x14ac:dyDescent="0.55000000000000004">
      <c r="A3390">
        <v>4.5997533682650006E-2</v>
      </c>
      <c r="B3390">
        <v>7.941520789679999E-3</v>
      </c>
    </row>
    <row r="3391" spans="1:2" x14ac:dyDescent="0.55000000000000004">
      <c r="A3391">
        <v>3.6686418991200002E-2</v>
      </c>
      <c r="B3391">
        <v>8.7259777687200002E-3</v>
      </c>
    </row>
    <row r="3392" spans="1:2" x14ac:dyDescent="0.55000000000000004">
      <c r="A3392">
        <v>2.9527747024050005E-2</v>
      </c>
      <c r="B3392">
        <v>1.0306224171119999E-2</v>
      </c>
    </row>
    <row r="3393" spans="1:2" x14ac:dyDescent="0.55000000000000004">
      <c r="A3393">
        <v>3.1623089191650001E-2</v>
      </c>
      <c r="B3393">
        <v>1.1944391955600001E-2</v>
      </c>
    </row>
    <row r="3394" spans="1:2" x14ac:dyDescent="0.55000000000000004">
      <c r="A3394">
        <v>4.0256445101400001E-2</v>
      </c>
      <c r="B3394">
        <v>1.30272699684E-2</v>
      </c>
    </row>
    <row r="3395" spans="1:2" x14ac:dyDescent="0.55000000000000004">
      <c r="A3395">
        <v>4.9907680500150001E-2</v>
      </c>
      <c r="B3395">
        <v>1.392379223016E-2</v>
      </c>
    </row>
    <row r="3396" spans="1:2" x14ac:dyDescent="0.55000000000000004">
      <c r="A3396">
        <v>5.9536572202800002E-2</v>
      </c>
      <c r="B3396">
        <v>1.4154218598E-2</v>
      </c>
    </row>
    <row r="3397" spans="1:2" x14ac:dyDescent="0.55000000000000004">
      <c r="A3397">
        <v>6.5816392123349998E-2</v>
      </c>
      <c r="B3397">
        <v>1.386713000856E-2</v>
      </c>
    </row>
    <row r="3398" spans="1:2" x14ac:dyDescent="0.55000000000000004">
      <c r="A3398">
        <v>6.4771203672449998E-2</v>
      </c>
      <c r="B3398">
        <v>1.3462939494480001E-2</v>
      </c>
    </row>
    <row r="3399" spans="1:2" x14ac:dyDescent="0.55000000000000004">
      <c r="A3399">
        <v>6.0329773414350009E-2</v>
      </c>
      <c r="B3399">
        <v>1.3381094063279999E-2</v>
      </c>
    </row>
    <row r="3400" spans="1:2" x14ac:dyDescent="0.55000000000000004">
      <c r="A3400">
        <v>5.617384593975E-2</v>
      </c>
      <c r="B3400">
        <v>1.3784025416879999E-2</v>
      </c>
    </row>
    <row r="3401" spans="1:2" x14ac:dyDescent="0.55000000000000004">
      <c r="A3401">
        <v>4.8451616304300005E-2</v>
      </c>
      <c r="B3401">
        <v>1.468180683912E-2</v>
      </c>
    </row>
    <row r="3402" spans="1:2" x14ac:dyDescent="0.55000000000000004">
      <c r="A3402">
        <v>3.939621280155E-2</v>
      </c>
      <c r="B3402">
        <v>1.6220500945679998E-2</v>
      </c>
    </row>
    <row r="3403" spans="1:2" x14ac:dyDescent="0.55000000000000004">
      <c r="A3403">
        <v>3.5859702235500002E-2</v>
      </c>
      <c r="B3403">
        <v>1.8497063093519998E-2</v>
      </c>
    </row>
    <row r="3404" spans="1:2" x14ac:dyDescent="0.55000000000000004">
      <c r="A3404">
        <v>3.8945614930200004E-2</v>
      </c>
      <c r="B3404">
        <v>2.0492832454319997E-2</v>
      </c>
    </row>
    <row r="3405" spans="1:2" x14ac:dyDescent="0.55000000000000004">
      <c r="A3405">
        <v>4.3802886199050005E-2</v>
      </c>
      <c r="B3405">
        <v>2.2551559839119998E-2</v>
      </c>
    </row>
    <row r="3406" spans="1:2" x14ac:dyDescent="0.55000000000000004">
      <c r="A3406">
        <v>5.1713795934900005E-2</v>
      </c>
      <c r="B3406">
        <v>2.3961819576719997E-2</v>
      </c>
    </row>
    <row r="3407" spans="1:2" x14ac:dyDescent="0.55000000000000004">
      <c r="A3407">
        <v>6.1829283685949997E-2</v>
      </c>
      <c r="B3407">
        <v>2.5014477737999998E-2</v>
      </c>
    </row>
    <row r="3408" spans="1:2" x14ac:dyDescent="0.55000000000000004">
      <c r="A3408">
        <v>6.3423134007750001E-2</v>
      </c>
      <c r="B3408">
        <v>2.5531992695279997E-2</v>
      </c>
    </row>
    <row r="3409" spans="1:2" x14ac:dyDescent="0.55000000000000004">
      <c r="A3409">
        <v>5.8392078435900004E-2</v>
      </c>
      <c r="B3409">
        <v>2.6088541627439999E-2</v>
      </c>
    </row>
    <row r="3410" spans="1:2" x14ac:dyDescent="0.55000000000000004">
      <c r="A3410">
        <v>4.9301918072550001E-2</v>
      </c>
      <c r="B3410">
        <v>2.6846556236399997E-2</v>
      </c>
    </row>
    <row r="3411" spans="1:2" x14ac:dyDescent="0.55000000000000004">
      <c r="A3411">
        <v>3.9601030015800003E-2</v>
      </c>
      <c r="B3411">
        <v>2.7967209063599997E-2</v>
      </c>
    </row>
    <row r="3412" spans="1:2" x14ac:dyDescent="0.55000000000000004">
      <c r="A3412">
        <v>3.0137233401000003E-2</v>
      </c>
      <c r="B3412">
        <v>2.9555010428879997E-2</v>
      </c>
    </row>
    <row r="3413" spans="1:2" x14ac:dyDescent="0.55000000000000004">
      <c r="A3413">
        <v>2.5971375394800003E-2</v>
      </c>
      <c r="B3413">
        <v>3.1154144238479998E-2</v>
      </c>
    </row>
    <row r="3414" spans="1:2" x14ac:dyDescent="0.55000000000000004">
      <c r="A3414">
        <v>2.6213432102550005E-2</v>
      </c>
      <c r="B3414">
        <v>3.2820013553520003E-2</v>
      </c>
    </row>
    <row r="3415" spans="1:2" x14ac:dyDescent="0.55000000000000004">
      <c r="A3415">
        <v>3.0270054261150002E-2</v>
      </c>
      <c r="B3415">
        <v>3.4158501143759998E-2</v>
      </c>
    </row>
    <row r="3416" spans="1:2" x14ac:dyDescent="0.55000000000000004">
      <c r="A3416">
        <v>3.4448325431850002E-2</v>
      </c>
      <c r="B3416">
        <v>3.5272858168560003E-2</v>
      </c>
    </row>
    <row r="3417" spans="1:2" x14ac:dyDescent="0.55000000000000004">
      <c r="A3417">
        <v>4.0255203784950004E-2</v>
      </c>
      <c r="B3417">
        <v>3.6729706843919997E-2</v>
      </c>
    </row>
    <row r="3418" spans="1:2" x14ac:dyDescent="0.55000000000000004">
      <c r="A3418">
        <v>4.4840626751250001E-2</v>
      </c>
      <c r="B3418">
        <v>3.8243217740879999E-2</v>
      </c>
    </row>
    <row r="3419" spans="1:2" x14ac:dyDescent="0.55000000000000004">
      <c r="A3419">
        <v>4.5771614088750003E-2</v>
      </c>
      <c r="B3419">
        <v>3.9920419500240001E-2</v>
      </c>
    </row>
    <row r="3420" spans="1:2" x14ac:dyDescent="0.55000000000000004">
      <c r="A3420">
        <v>4.1263152742350005E-2</v>
      </c>
      <c r="B3420">
        <v>4.2214609894799998E-2</v>
      </c>
    </row>
    <row r="3421" spans="1:2" x14ac:dyDescent="0.55000000000000004">
      <c r="A3421">
        <v>3.3838839054900004E-2</v>
      </c>
      <c r="B3421">
        <v>4.4714043447600001E-2</v>
      </c>
    </row>
    <row r="3422" spans="1:2" x14ac:dyDescent="0.55000000000000004">
      <c r="A3422">
        <v>2.3566945431150003E-2</v>
      </c>
      <c r="B3422">
        <v>4.8730765378800001E-2</v>
      </c>
    </row>
    <row r="3423" spans="1:2" x14ac:dyDescent="0.55000000000000004">
      <c r="A3423">
        <v>1.7778686824800001E-2</v>
      </c>
      <c r="B3423">
        <v>5.2919992295759999E-2</v>
      </c>
    </row>
    <row r="3424" spans="1:2" x14ac:dyDescent="0.55000000000000004">
      <c r="A3424">
        <v>1.8187079936850002E-2</v>
      </c>
      <c r="B3424">
        <v>5.7587700195120002E-2</v>
      </c>
    </row>
    <row r="3425" spans="1:2" x14ac:dyDescent="0.55000000000000004">
      <c r="A3425">
        <v>2.3307510293099999E-2</v>
      </c>
      <c r="B3425">
        <v>6.2194968391440002E-2</v>
      </c>
    </row>
    <row r="3426" spans="1:2" x14ac:dyDescent="0.55000000000000004">
      <c r="A3426">
        <v>3.2031482303700003E-2</v>
      </c>
      <c r="B3426">
        <v>6.5631217341360001E-2</v>
      </c>
    </row>
    <row r="3427" spans="1:2" x14ac:dyDescent="0.55000000000000004">
      <c r="A3427">
        <v>3.9412349915400005E-2</v>
      </c>
      <c r="B3427">
        <v>6.8353522299119993E-2</v>
      </c>
    </row>
    <row r="3428" spans="1:2" x14ac:dyDescent="0.55000000000000004">
      <c r="A3428">
        <v>4.3476419972700006E-2</v>
      </c>
      <c r="B3428">
        <v>7.0218338970000002E-2</v>
      </c>
    </row>
    <row r="3429" spans="1:2" x14ac:dyDescent="0.55000000000000004">
      <c r="A3429">
        <v>4.2737836684950001E-2</v>
      </c>
      <c r="B3429">
        <v>7.0946133727440006E-2</v>
      </c>
    </row>
    <row r="3430" spans="1:2" x14ac:dyDescent="0.55000000000000004">
      <c r="A3430">
        <v>3.6702556105050001E-2</v>
      </c>
      <c r="B3430">
        <v>7.1502682659599998E-2</v>
      </c>
    </row>
    <row r="3431" spans="1:2" x14ac:dyDescent="0.55000000000000004">
      <c r="A3431">
        <v>2.9154110772600002E-2</v>
      </c>
      <c r="B3431">
        <v>7.226195642904E-2</v>
      </c>
    </row>
    <row r="3432" spans="1:2" x14ac:dyDescent="0.55000000000000004">
      <c r="A3432">
        <v>2.6497693569600002E-2</v>
      </c>
      <c r="B3432">
        <v>7.3961823077039995E-2</v>
      </c>
    </row>
    <row r="3433" spans="1:2" x14ac:dyDescent="0.55000000000000004">
      <c r="A3433">
        <v>1.91441349198E-2</v>
      </c>
      <c r="B3433">
        <v>7.5788864933519995E-2</v>
      </c>
    </row>
    <row r="3434" spans="1:2" x14ac:dyDescent="0.55000000000000004">
      <c r="A3434">
        <v>1.286679763215E-2</v>
      </c>
      <c r="B3434">
        <v>7.8783148554959992E-2</v>
      </c>
    </row>
    <row r="3435" spans="1:2" x14ac:dyDescent="0.55000000000000004">
      <c r="A3435">
        <v>2.0003125903199998E-2</v>
      </c>
      <c r="B3435">
        <v>8.272558001784E-2</v>
      </c>
    </row>
    <row r="3436" spans="1:2" x14ac:dyDescent="0.55000000000000004">
      <c r="A3436">
        <v>2.7351719287200003E-2</v>
      </c>
      <c r="B3436">
        <v>8.3619583958639998E-2</v>
      </c>
    </row>
    <row r="3437" spans="1:2" x14ac:dyDescent="0.55000000000000004">
      <c r="A3437">
        <v>3.0720652132500005E-2</v>
      </c>
      <c r="B3437">
        <v>8.3168804506800004E-2</v>
      </c>
    </row>
    <row r="3438" spans="1:2" x14ac:dyDescent="0.55000000000000004">
      <c r="A3438">
        <v>3.6136515803850001E-2</v>
      </c>
      <c r="B3438">
        <v>8.2784760560400003E-2</v>
      </c>
    </row>
    <row r="3439" spans="1:2" x14ac:dyDescent="0.55000000000000004">
      <c r="A3439">
        <v>4.4300654095500006E-2</v>
      </c>
      <c r="B3439">
        <v>8.2719284215440003E-2</v>
      </c>
    </row>
    <row r="3440" spans="1:2" x14ac:dyDescent="0.55000000000000004">
      <c r="A3440">
        <v>3.3976625180850005E-2</v>
      </c>
      <c r="B3440">
        <v>8.1456346254000001E-2</v>
      </c>
    </row>
    <row r="3441" spans="1:2" x14ac:dyDescent="0.55000000000000004">
      <c r="A3441">
        <v>2.5215413676750002E-2</v>
      </c>
      <c r="B3441">
        <v>8.0430130462799995E-2</v>
      </c>
    </row>
    <row r="3442" spans="1:2" x14ac:dyDescent="0.55000000000000004">
      <c r="A3442">
        <v>1.9121791223700002E-2</v>
      </c>
      <c r="B3442">
        <v>8.1015640085999999E-2</v>
      </c>
    </row>
    <row r="3443" spans="1:2" x14ac:dyDescent="0.55000000000000004">
      <c r="A3443">
        <v>1.5737962580999999E-2</v>
      </c>
      <c r="B3443">
        <v>8.1626332918800004E-2</v>
      </c>
    </row>
    <row r="3444" spans="1:2" x14ac:dyDescent="0.55000000000000004">
      <c r="A3444">
        <v>1.096510083075E-2</v>
      </c>
      <c r="B3444">
        <v>8.2502708612880005E-2</v>
      </c>
    </row>
    <row r="3445" spans="1:2" x14ac:dyDescent="0.55000000000000004">
      <c r="A3445">
        <v>1.50527559006E-2</v>
      </c>
      <c r="B3445">
        <v>8.3314867122479999E-2</v>
      </c>
    </row>
    <row r="3446" spans="1:2" x14ac:dyDescent="0.55000000000000004">
      <c r="A3446">
        <v>1.747456429455E-2</v>
      </c>
      <c r="B3446">
        <v>8.3151176260079993E-2</v>
      </c>
    </row>
    <row r="3447" spans="1:2" x14ac:dyDescent="0.55000000000000004">
      <c r="A3447">
        <v>2.154856488345E-2</v>
      </c>
      <c r="B3447">
        <v>8.2942155620399999E-2</v>
      </c>
    </row>
    <row r="3448" spans="1:2" x14ac:dyDescent="0.55000000000000004">
      <c r="A3448">
        <v>2.9237278974750001E-2</v>
      </c>
      <c r="B3448">
        <v>8.2215620023440003E-2</v>
      </c>
    </row>
    <row r="3449" spans="1:2" x14ac:dyDescent="0.55000000000000004">
      <c r="A3449">
        <v>3.1404617496450002E-2</v>
      </c>
      <c r="B3449">
        <v>8.1442495488719999E-2</v>
      </c>
    </row>
    <row r="3450" spans="1:2" x14ac:dyDescent="0.55000000000000004">
      <c r="A3450">
        <v>2.9515333859550005E-2</v>
      </c>
      <c r="B3450">
        <v>8.1477751982159993E-2</v>
      </c>
    </row>
    <row r="3451" spans="1:2" x14ac:dyDescent="0.55000000000000004">
      <c r="A3451">
        <v>2.5801315041150005E-2</v>
      </c>
      <c r="B3451">
        <v>8.1246066453839999E-2</v>
      </c>
    </row>
    <row r="3452" spans="1:2" x14ac:dyDescent="0.55000000000000004">
      <c r="A3452">
        <v>2.0298559218300004E-2</v>
      </c>
      <c r="B3452">
        <v>8.2085926493999997E-2</v>
      </c>
    </row>
    <row r="3453" spans="1:2" x14ac:dyDescent="0.55000000000000004">
      <c r="A3453">
        <v>1.1299014955799999E-2</v>
      </c>
      <c r="B3453">
        <v>8.2728098338800002E-2</v>
      </c>
    </row>
    <row r="3454" spans="1:2" x14ac:dyDescent="0.55000000000000004">
      <c r="A3454">
        <v>7.6768535547000003E-3</v>
      </c>
      <c r="B3454">
        <v>8.3789570623440002E-2</v>
      </c>
    </row>
    <row r="3455" spans="1:2" x14ac:dyDescent="0.55000000000000004">
      <c r="A3455">
        <v>7.4968626694500006E-3</v>
      </c>
      <c r="B3455">
        <v>8.4987032239920005E-2</v>
      </c>
    </row>
    <row r="3456" spans="1:2" x14ac:dyDescent="0.55000000000000004">
      <c r="A3456">
        <v>1.30343753529E-2</v>
      </c>
      <c r="B3456">
        <v>8.5430256728879994E-2</v>
      </c>
    </row>
    <row r="3457" spans="1:2" x14ac:dyDescent="0.55000000000000004">
      <c r="A3457">
        <v>1.77513778629E-2</v>
      </c>
      <c r="B3457">
        <v>8.6066132771280002E-2</v>
      </c>
    </row>
    <row r="3458" spans="1:2" x14ac:dyDescent="0.55000000000000004">
      <c r="A3458">
        <v>2.1836550299850002E-2</v>
      </c>
      <c r="B3458">
        <v>8.624871104088E-2</v>
      </c>
    </row>
    <row r="3459" spans="1:2" x14ac:dyDescent="0.55000000000000004">
      <c r="A3459">
        <v>2.5034181475050002E-2</v>
      </c>
      <c r="B3459">
        <v>8.6300336620559998E-2</v>
      </c>
    </row>
    <row r="3460" spans="1:2" x14ac:dyDescent="0.55000000000000004">
      <c r="A3460">
        <v>2.8185883941600001E-2</v>
      </c>
      <c r="B3460">
        <v>8.6966432514479997E-2</v>
      </c>
    </row>
    <row r="3461" spans="1:2" x14ac:dyDescent="0.55000000000000004">
      <c r="A3461">
        <v>2.3350956368849998E-2</v>
      </c>
      <c r="B3461">
        <v>8.7397065398639992E-2</v>
      </c>
    </row>
    <row r="3462" spans="1:2" x14ac:dyDescent="0.55000000000000004">
      <c r="A3462">
        <v>1.6567161969600001E-2</v>
      </c>
      <c r="B3462">
        <v>8.8661262520560002E-2</v>
      </c>
    </row>
    <row r="3463" spans="1:2" x14ac:dyDescent="0.55000000000000004">
      <c r="A3463">
        <v>1.2670669633049999E-2</v>
      </c>
      <c r="B3463">
        <v>8.9470902709199995E-2</v>
      </c>
    </row>
    <row r="3464" spans="1:2" x14ac:dyDescent="0.55000000000000004">
      <c r="A3464">
        <v>7.3503873283499999E-3</v>
      </c>
      <c r="B3464">
        <v>9.0191142503759994E-2</v>
      </c>
    </row>
    <row r="3465" spans="1:2" x14ac:dyDescent="0.55000000000000004">
      <c r="A3465">
        <v>-1.0682208355500006E-3</v>
      </c>
      <c r="B3465">
        <v>9.1192175085359997E-2</v>
      </c>
    </row>
    <row r="3466" spans="1:2" x14ac:dyDescent="0.55000000000000004">
      <c r="A3466">
        <v>-2.4212557660500005E-3</v>
      </c>
      <c r="B3466">
        <v>9.0968044519919994E-2</v>
      </c>
    </row>
    <row r="3467" spans="1:2" x14ac:dyDescent="0.55000000000000004">
      <c r="A3467">
        <v>4.1626866847500003E-3</v>
      </c>
      <c r="B3467">
        <v>9.0794280373679995E-2</v>
      </c>
    </row>
    <row r="3468" spans="1:2" x14ac:dyDescent="0.55000000000000004">
      <c r="A3468">
        <v>7.5986506183499999E-3</v>
      </c>
      <c r="B3468">
        <v>9.0619257066960002E-2</v>
      </c>
    </row>
    <row r="3469" spans="1:2" x14ac:dyDescent="0.55000000000000004">
      <c r="A3469">
        <v>1.0916689489199998E-2</v>
      </c>
      <c r="B3469">
        <v>9.0174773417520004E-2</v>
      </c>
    </row>
    <row r="3470" spans="1:2" x14ac:dyDescent="0.55000000000000004">
      <c r="A3470">
        <v>1.4803251294150001E-2</v>
      </c>
      <c r="B3470">
        <v>9.0469416969839997E-2</v>
      </c>
    </row>
    <row r="3471" spans="1:2" x14ac:dyDescent="0.55000000000000004">
      <c r="A3471">
        <v>1.39430189943E-2</v>
      </c>
      <c r="B3471">
        <v>9.0694806695759994E-2</v>
      </c>
    </row>
    <row r="3472" spans="1:2" x14ac:dyDescent="0.55000000000000004">
      <c r="A3472">
        <v>6.4777418640000004E-3</v>
      </c>
      <c r="B3472">
        <v>9.0906345656400003E-2</v>
      </c>
    </row>
    <row r="3473" spans="1:2" x14ac:dyDescent="0.55000000000000004">
      <c r="A3473">
        <v>5.5170551699999272E-5</v>
      </c>
      <c r="B3473">
        <v>9.1172028517679998E-2</v>
      </c>
    </row>
    <row r="3474" spans="1:2" x14ac:dyDescent="0.55000000000000004">
      <c r="A3474">
        <v>-6.6938669869500006E-3</v>
      </c>
      <c r="B3474">
        <v>9.1058704074479996E-2</v>
      </c>
    </row>
    <row r="3475" spans="1:2" x14ac:dyDescent="0.55000000000000004">
      <c r="A3475">
        <v>-1.19260158237E-2</v>
      </c>
      <c r="B3475">
        <v>9.0395126501519998E-2</v>
      </c>
    </row>
    <row r="3476" spans="1:2" x14ac:dyDescent="0.55000000000000004">
      <c r="A3476">
        <v>-1.3905915561450001E-2</v>
      </c>
      <c r="B3476">
        <v>8.9196405724560002E-2</v>
      </c>
    </row>
    <row r="3477" spans="1:2" x14ac:dyDescent="0.55000000000000004">
      <c r="A3477">
        <v>-1.06846993737E-2</v>
      </c>
      <c r="B3477">
        <v>8.7167898191279999E-2</v>
      </c>
    </row>
    <row r="3478" spans="1:2" x14ac:dyDescent="0.55000000000000004">
      <c r="A3478">
        <v>-5.6821940802000001E-3</v>
      </c>
      <c r="B3478">
        <v>8.4013701188880005E-2</v>
      </c>
    </row>
    <row r="3479" spans="1:2" x14ac:dyDescent="0.55000000000000004">
      <c r="A3479">
        <v>5.4549054944999942E-4</v>
      </c>
      <c r="B3479">
        <v>8.0357099154960004E-2</v>
      </c>
    </row>
    <row r="3480" spans="1:2" x14ac:dyDescent="0.55000000000000004">
      <c r="A3480">
        <v>6.2034109285500003E-3</v>
      </c>
      <c r="B3480">
        <v>7.653051045624E-2</v>
      </c>
    </row>
    <row r="3481" spans="1:2" x14ac:dyDescent="0.55000000000000004">
      <c r="A3481">
        <v>4.5797690119499992E-3</v>
      </c>
      <c r="B3481">
        <v>7.3047672568559999E-2</v>
      </c>
    </row>
    <row r="3482" spans="1:2" x14ac:dyDescent="0.55000000000000004">
      <c r="A3482">
        <v>-1.5026815930500002E-3</v>
      </c>
      <c r="B3482">
        <v>6.9406180460399994E-2</v>
      </c>
    </row>
    <row r="3483" spans="1:2" x14ac:dyDescent="0.55000000000000004">
      <c r="A3483">
        <v>-9.8368802383500004E-3</v>
      </c>
      <c r="B3483">
        <v>6.6377899505999996E-2</v>
      </c>
    </row>
    <row r="3484" spans="1:2" x14ac:dyDescent="0.55000000000000004">
      <c r="A3484">
        <v>-1.7425047697200002E-2</v>
      </c>
      <c r="B3484">
        <v>6.2998312777679991E-2</v>
      </c>
    </row>
    <row r="3485" spans="1:2" x14ac:dyDescent="0.55000000000000004">
      <c r="A3485">
        <v>-2.6414661428099999E-2</v>
      </c>
      <c r="B3485">
        <v>5.9941071132240002E-2</v>
      </c>
    </row>
    <row r="3486" spans="1:2" x14ac:dyDescent="0.55000000000000004">
      <c r="A3486">
        <v>-2.8269188204400005E-2</v>
      </c>
      <c r="B3486">
        <v>5.711299669416E-2</v>
      </c>
    </row>
    <row r="3487" spans="1:2" x14ac:dyDescent="0.55000000000000004">
      <c r="A3487">
        <v>-2.4575030449200001E-2</v>
      </c>
      <c r="B3487">
        <v>5.477221736184E-2</v>
      </c>
    </row>
    <row r="3488" spans="1:2" x14ac:dyDescent="0.55000000000000004">
      <c r="A3488">
        <v>-1.699679352195E-2</v>
      </c>
      <c r="B3488">
        <v>5.30748690348E-2</v>
      </c>
    </row>
    <row r="3489" spans="1:2" x14ac:dyDescent="0.55000000000000004">
      <c r="A3489">
        <v>-1.21345569873E-2</v>
      </c>
      <c r="B3489">
        <v>5.1442997052719999E-2</v>
      </c>
    </row>
    <row r="3490" spans="1:2" x14ac:dyDescent="0.55000000000000004">
      <c r="A3490">
        <v>-6.2904391407000004E-3</v>
      </c>
      <c r="B3490">
        <v>5.0287087732080002E-2</v>
      </c>
    </row>
    <row r="3491" spans="1:2" x14ac:dyDescent="0.55000000000000004">
      <c r="A3491">
        <v>-3.7891864939500006E-3</v>
      </c>
      <c r="B3491">
        <v>4.91022177204E-2</v>
      </c>
    </row>
    <row r="3492" spans="1:2" x14ac:dyDescent="0.55000000000000004">
      <c r="A3492">
        <v>-8.6725254082500002E-3</v>
      </c>
      <c r="B3492">
        <v>4.75912251444E-2</v>
      </c>
    </row>
    <row r="3493" spans="1:2" x14ac:dyDescent="0.55000000000000004">
      <c r="A3493">
        <v>-1.9916369812350003E-2</v>
      </c>
      <c r="B3493">
        <v>4.6218740221199997E-2</v>
      </c>
    </row>
    <row r="3494" spans="1:2" x14ac:dyDescent="0.55000000000000004">
      <c r="A3494">
        <v>-2.9254793465700001E-2</v>
      </c>
      <c r="B3494">
        <v>4.4400512488080003E-2</v>
      </c>
    </row>
    <row r="3495" spans="1:2" x14ac:dyDescent="0.55000000000000004">
      <c r="A3495">
        <v>-3.6653039507699998E-2</v>
      </c>
      <c r="B3495">
        <v>4.257850727352E-2</v>
      </c>
    </row>
    <row r="3496" spans="1:2" x14ac:dyDescent="0.55000000000000004">
      <c r="A3496">
        <v>-4.2612599784150003E-2</v>
      </c>
      <c r="B3496">
        <v>4.0726282207439998E-2</v>
      </c>
    </row>
    <row r="3497" spans="1:2" x14ac:dyDescent="0.55000000000000004">
      <c r="A3497">
        <v>-4.2027939736199997E-2</v>
      </c>
      <c r="B3497">
        <v>3.9078041139120001E-2</v>
      </c>
    </row>
    <row r="3498" spans="1:2" x14ac:dyDescent="0.55000000000000004">
      <c r="A3498">
        <v>-3.6623247912900003E-2</v>
      </c>
      <c r="B3498">
        <v>3.7569566884080002E-2</v>
      </c>
    </row>
    <row r="3499" spans="1:2" x14ac:dyDescent="0.55000000000000004">
      <c r="A3499">
        <v>-2.9803455336600004E-2</v>
      </c>
      <c r="B3499">
        <v>3.5904956729520002E-2</v>
      </c>
    </row>
    <row r="3500" spans="1:2" x14ac:dyDescent="0.55000000000000004">
      <c r="A3500">
        <v>-2.5343405331750002E-2</v>
      </c>
      <c r="B3500">
        <v>3.4780526420880004E-2</v>
      </c>
    </row>
    <row r="3501" spans="1:2" x14ac:dyDescent="0.55000000000000004">
      <c r="A3501">
        <v>-2.2970008279350002E-2</v>
      </c>
      <c r="B3501">
        <v>3.34949235708E-2</v>
      </c>
    </row>
    <row r="3502" spans="1:2" x14ac:dyDescent="0.55000000000000004">
      <c r="A3502">
        <v>-2.6172604720350004E-2</v>
      </c>
      <c r="B3502">
        <v>3.1912158847439996E-2</v>
      </c>
    </row>
    <row r="3503" spans="1:2" x14ac:dyDescent="0.55000000000000004">
      <c r="A3503">
        <v>-3.3537335218200001E-2</v>
      </c>
      <c r="B3503">
        <v>3.0539673924239997E-2</v>
      </c>
    </row>
    <row r="3504" spans="1:2" x14ac:dyDescent="0.55000000000000004">
      <c r="A3504">
        <v>-4.3421938109550001E-2</v>
      </c>
      <c r="B3504">
        <v>2.9066456162639996E-2</v>
      </c>
    </row>
    <row r="3505" spans="1:2" x14ac:dyDescent="0.55000000000000004">
      <c r="A3505">
        <v>-5.2349486017950003E-2</v>
      </c>
      <c r="B3505">
        <v>2.7636049857359998E-2</v>
      </c>
    </row>
    <row r="3506" spans="1:2" x14ac:dyDescent="0.55000000000000004">
      <c r="A3506">
        <v>-5.9071214594700001E-2</v>
      </c>
      <c r="B3506">
        <v>2.6342892044399997E-2</v>
      </c>
    </row>
    <row r="3507" spans="1:2" x14ac:dyDescent="0.55000000000000004">
      <c r="A3507">
        <v>-6.0270326285400001E-2</v>
      </c>
      <c r="B3507">
        <v>2.5299048006479998E-2</v>
      </c>
    </row>
    <row r="3508" spans="1:2" x14ac:dyDescent="0.55000000000000004">
      <c r="A3508">
        <v>-5.5913305545900002E-2</v>
      </c>
      <c r="B3508">
        <v>2.4398748263279996E-2</v>
      </c>
    </row>
    <row r="3509" spans="1:2" x14ac:dyDescent="0.55000000000000004">
      <c r="A3509">
        <v>-5.1244714377449999E-2</v>
      </c>
      <c r="B3509">
        <v>2.3969374539599998E-2</v>
      </c>
    </row>
    <row r="3510" spans="1:2" x14ac:dyDescent="0.55000000000000004">
      <c r="A3510">
        <v>-4.6748666195550001E-2</v>
      </c>
      <c r="B3510">
        <v>2.3485856915279997E-2</v>
      </c>
    </row>
    <row r="3511" spans="1:2" x14ac:dyDescent="0.55000000000000004">
      <c r="A3511">
        <v>-4.31302287438E-2</v>
      </c>
      <c r="B3511">
        <v>2.3325943534319996E-2</v>
      </c>
    </row>
    <row r="3512" spans="1:2" x14ac:dyDescent="0.55000000000000004">
      <c r="A3512">
        <v>-4.3358630970599998E-2</v>
      </c>
      <c r="B3512">
        <v>2.2664884282319997E-2</v>
      </c>
    </row>
    <row r="3513" spans="1:2" x14ac:dyDescent="0.55000000000000004">
      <c r="A3513">
        <v>-5.089962840435E-2</v>
      </c>
      <c r="B3513">
        <v>2.1828801723599998E-2</v>
      </c>
    </row>
    <row r="3514" spans="1:2" x14ac:dyDescent="0.55000000000000004">
      <c r="A3514">
        <v>-5.8938393734550003E-2</v>
      </c>
      <c r="B3514">
        <v>2.1150114224879998E-2</v>
      </c>
    </row>
    <row r="3515" spans="1:2" x14ac:dyDescent="0.55000000000000004">
      <c r="A3515">
        <v>-6.5703568387050007E-2</v>
      </c>
      <c r="B3515">
        <v>1.9961466731759997E-2</v>
      </c>
    </row>
    <row r="3516" spans="1:2" x14ac:dyDescent="0.55000000000000004">
      <c r="A3516">
        <v>-7.2483638836950012E-2</v>
      </c>
      <c r="B3516">
        <v>1.9229894492879998E-2</v>
      </c>
    </row>
    <row r="3517" spans="1:2" x14ac:dyDescent="0.55000000000000004">
      <c r="A3517">
        <v>-7.7230432941750013E-2</v>
      </c>
      <c r="B3517">
        <v>1.8789188324879996E-2</v>
      </c>
    </row>
    <row r="3518" spans="1:2" x14ac:dyDescent="0.55000000000000004">
      <c r="A3518">
        <v>-7.5111505761600014E-2</v>
      </c>
      <c r="B3518">
        <v>1.8196123738799998E-2</v>
      </c>
    </row>
    <row r="3519" spans="1:2" x14ac:dyDescent="0.55000000000000004">
      <c r="A3519">
        <v>-6.7761671061150011E-2</v>
      </c>
      <c r="B3519">
        <v>1.8012286308719996E-2</v>
      </c>
    </row>
    <row r="3520" spans="1:2" x14ac:dyDescent="0.55000000000000004">
      <c r="A3520">
        <v>-6.436791188685001E-2</v>
      </c>
      <c r="B3520">
        <v>1.634893531464E-2</v>
      </c>
    </row>
    <row r="3521" spans="1:2" x14ac:dyDescent="0.55000000000000004">
      <c r="A3521">
        <v>-6.2246502073800003E-2</v>
      </c>
      <c r="B3521">
        <v>1.5269834783279999E-2</v>
      </c>
    </row>
    <row r="3522" spans="1:2" x14ac:dyDescent="0.55000000000000004">
      <c r="A3522">
        <v>-5.494880266425E-2</v>
      </c>
      <c r="B3522">
        <v>1.50734057484E-2</v>
      </c>
    </row>
    <row r="3523" spans="1:2" x14ac:dyDescent="0.55000000000000004">
      <c r="A3523">
        <v>-5.8260634952849999E-2</v>
      </c>
      <c r="B3523">
        <v>1.163212015656E-2</v>
      </c>
    </row>
    <row r="3524" spans="1:2" x14ac:dyDescent="0.55000000000000004">
      <c r="A3524">
        <v>-6.7172045747400003E-2</v>
      </c>
      <c r="B3524">
        <v>1.0015358100240001E-2</v>
      </c>
    </row>
    <row r="3525" spans="1:2" x14ac:dyDescent="0.55000000000000004">
      <c r="A3525">
        <v>-7.0676282085750011E-2</v>
      </c>
      <c r="B3525">
        <v>8.4414075002400002E-3</v>
      </c>
    </row>
    <row r="3526" spans="1:2" x14ac:dyDescent="0.55000000000000004">
      <c r="A3526">
        <v>-7.3734885818550006E-2</v>
      </c>
      <c r="B3526">
        <v>5.3350585960799998E-3</v>
      </c>
    </row>
    <row r="3527" spans="1:2" x14ac:dyDescent="0.55000000000000004">
      <c r="A3527">
        <v>-8.3156477674050003E-2</v>
      </c>
      <c r="B3527">
        <v>3.4916476533600003E-3</v>
      </c>
    </row>
    <row r="3528" spans="1:2" x14ac:dyDescent="0.55000000000000004">
      <c r="A3528">
        <v>-8.0466544926900002E-2</v>
      </c>
      <c r="B3528">
        <v>-2.2161660216000003E-4</v>
      </c>
    </row>
    <row r="3529" spans="1:2" x14ac:dyDescent="0.55000000000000004">
      <c r="A3529">
        <v>-7.2343370078100003E-2</v>
      </c>
      <c r="B3529">
        <v>-4.2761133477599994E-3</v>
      </c>
    </row>
    <row r="3530" spans="1:2" x14ac:dyDescent="0.55000000000000004">
      <c r="A3530">
        <v>-6.8273093438550009E-2</v>
      </c>
      <c r="B3530">
        <v>-7.6506634341599999E-3</v>
      </c>
    </row>
    <row r="3531" spans="1:2" x14ac:dyDescent="0.55000000000000004">
      <c r="A3531">
        <v>-6.2494765363799998E-2</v>
      </c>
      <c r="B3531">
        <v>-1.13689643316E-2</v>
      </c>
    </row>
    <row r="3532" spans="1:2" x14ac:dyDescent="0.55000000000000004">
      <c r="A3532">
        <v>-5.4689367526200003E-2</v>
      </c>
      <c r="B3532">
        <v>-1.3921282624559999E-2</v>
      </c>
    </row>
    <row r="3533" spans="1:2" x14ac:dyDescent="0.55000000000000004">
      <c r="A3533">
        <v>-5.19510234375E-2</v>
      </c>
      <c r="B3533">
        <v>-1.6889123875920002E-2</v>
      </c>
    </row>
    <row r="3534" spans="1:2" x14ac:dyDescent="0.55000000000000004">
      <c r="A3534">
        <v>-5.5133758815299999E-2</v>
      </c>
      <c r="B3534">
        <v>-2.043743810856E-2</v>
      </c>
    </row>
    <row r="3535" spans="1:2" x14ac:dyDescent="0.55000000000000004">
      <c r="A3535">
        <v>-5.6293148379599998E-2</v>
      </c>
      <c r="B3535">
        <v>-2.4061301970000001E-2</v>
      </c>
    </row>
    <row r="3536" spans="1:2" x14ac:dyDescent="0.55000000000000004">
      <c r="A3536">
        <v>-6.3570986725950004E-2</v>
      </c>
      <c r="B3536">
        <v>-2.8430588835599999E-2</v>
      </c>
    </row>
    <row r="3537" spans="1:2" x14ac:dyDescent="0.55000000000000004">
      <c r="A3537">
        <v>-6.9968731709250012E-2</v>
      </c>
      <c r="B3537">
        <v>-3.2641221480719997E-2</v>
      </c>
    </row>
    <row r="3538" spans="1:2" x14ac:dyDescent="0.55000000000000004">
      <c r="A3538">
        <v>-6.9562821230100005E-2</v>
      </c>
      <c r="B3538">
        <v>-3.7230861430319999E-2</v>
      </c>
    </row>
    <row r="3539" spans="1:2" x14ac:dyDescent="0.55000000000000004">
      <c r="A3539">
        <v>-6.7913111668050002E-2</v>
      </c>
      <c r="B3539">
        <v>-4.0178556113999994E-2</v>
      </c>
    </row>
    <row r="3540" spans="1:2" x14ac:dyDescent="0.55000000000000004">
      <c r="A3540">
        <v>-6.3533747232450005E-2</v>
      </c>
      <c r="B3540">
        <v>-4.2083665920239995E-2</v>
      </c>
    </row>
    <row r="3541" spans="1:2" x14ac:dyDescent="0.55000000000000004">
      <c r="A3541">
        <v>-5.5292647320900001E-2</v>
      </c>
      <c r="B3541">
        <v>-4.3111140871919994E-2</v>
      </c>
    </row>
    <row r="3542" spans="1:2" x14ac:dyDescent="0.55000000000000004">
      <c r="A3542">
        <v>-4.7267536471650003E-2</v>
      </c>
      <c r="B3542">
        <v>-4.3099808427599993E-2</v>
      </c>
    </row>
    <row r="3543" spans="1:2" x14ac:dyDescent="0.55000000000000004">
      <c r="A3543">
        <v>-4.0728281413050002E-2</v>
      </c>
      <c r="B3543">
        <v>-4.3323938993039997E-2</v>
      </c>
    </row>
    <row r="3544" spans="1:2" x14ac:dyDescent="0.55000000000000004">
      <c r="A3544">
        <v>-3.7266249834000002E-2</v>
      </c>
      <c r="B3544">
        <v>-4.3927076862959998E-2</v>
      </c>
    </row>
    <row r="3545" spans="1:2" x14ac:dyDescent="0.55000000000000004">
      <c r="A3545">
        <v>-4.2153312697649999E-2</v>
      </c>
      <c r="B3545">
        <v>-4.483870905048E-2</v>
      </c>
    </row>
    <row r="3546" spans="1:2" x14ac:dyDescent="0.55000000000000004">
      <c r="A3546">
        <v>-4.713347429505E-2</v>
      </c>
      <c r="B3546">
        <v>-4.7022093322799996E-2</v>
      </c>
    </row>
    <row r="3547" spans="1:2" x14ac:dyDescent="0.55000000000000004">
      <c r="A3547">
        <v>-4.8492715807799999E-2</v>
      </c>
      <c r="B3547">
        <v>-4.9185331027439994E-2</v>
      </c>
    </row>
    <row r="3548" spans="1:2" x14ac:dyDescent="0.55000000000000004">
      <c r="A3548">
        <v>-5.50716929928E-2</v>
      </c>
      <c r="B3548">
        <v>-5.1480780582479999E-2</v>
      </c>
    </row>
    <row r="3549" spans="1:2" x14ac:dyDescent="0.55000000000000004">
      <c r="A3549">
        <v>-6.1020081421200002E-2</v>
      </c>
      <c r="B3549">
        <v>-5.3539507967279999E-2</v>
      </c>
    </row>
    <row r="3550" spans="1:2" x14ac:dyDescent="0.55000000000000004">
      <c r="A3550">
        <v>-5.4272285199E-2</v>
      </c>
      <c r="B3550">
        <v>-5.4909474569519993E-2</v>
      </c>
    </row>
    <row r="3551" spans="1:2" x14ac:dyDescent="0.55000000000000004">
      <c r="A3551">
        <v>-4.5019512380699997E-2</v>
      </c>
      <c r="B3551">
        <v>-5.6640820229519995E-2</v>
      </c>
    </row>
    <row r="3552" spans="1:2" x14ac:dyDescent="0.55000000000000004">
      <c r="A3552">
        <v>-4.0691041919550003E-2</v>
      </c>
      <c r="B3552">
        <v>-5.7679627625519994E-2</v>
      </c>
    </row>
    <row r="3553" spans="1:2" x14ac:dyDescent="0.55000000000000004">
      <c r="A3553">
        <v>-3.155495284755E-2</v>
      </c>
      <c r="B3553">
        <v>-5.9151586226639997E-2</v>
      </c>
    </row>
    <row r="3554" spans="1:2" x14ac:dyDescent="0.55000000000000004">
      <c r="A3554">
        <v>-2.2884357444300001E-2</v>
      </c>
      <c r="B3554">
        <v>-6.0563105124719997E-2</v>
      </c>
    </row>
    <row r="3555" spans="1:2" x14ac:dyDescent="0.55000000000000004">
      <c r="A3555">
        <v>-2.6108056264950004E-2</v>
      </c>
      <c r="B3555">
        <v>-6.1192685364719994E-2</v>
      </c>
    </row>
    <row r="3556" spans="1:2" x14ac:dyDescent="0.55000000000000004">
      <c r="A3556">
        <v>-3.1687773707699998E-2</v>
      </c>
      <c r="B3556">
        <v>-6.2833371470159993E-2</v>
      </c>
    </row>
    <row r="3557" spans="1:2" x14ac:dyDescent="0.55000000000000004">
      <c r="A3557">
        <v>-3.4861819870350003E-2</v>
      </c>
      <c r="B3557">
        <v>-6.4428727798319999E-2</v>
      </c>
    </row>
    <row r="3558" spans="1:2" x14ac:dyDescent="0.55000000000000004">
      <c r="A3558">
        <v>-4.0370782275449997E-2</v>
      </c>
      <c r="B3558">
        <v>-6.5797435240079999E-2</v>
      </c>
    </row>
    <row r="3559" spans="1:2" x14ac:dyDescent="0.55000000000000004">
      <c r="A3559">
        <v>-4.4103420840599997E-2</v>
      </c>
      <c r="B3559">
        <v>-6.7807055366159996E-2</v>
      </c>
    </row>
    <row r="3560" spans="1:2" x14ac:dyDescent="0.55000000000000004">
      <c r="A3560">
        <v>-3.8560942891350002E-2</v>
      </c>
      <c r="B3560">
        <v>-6.9117841425840001E-2</v>
      </c>
    </row>
    <row r="3561" spans="1:2" x14ac:dyDescent="0.55000000000000004">
      <c r="A3561">
        <v>-3.2075064440099998E-2</v>
      </c>
      <c r="B3561">
        <v>-7.1317594784400001E-2</v>
      </c>
    </row>
    <row r="3562" spans="1:2" x14ac:dyDescent="0.55000000000000004">
      <c r="A3562">
        <v>-2.4860533232700002E-2</v>
      </c>
      <c r="B3562">
        <v>-7.2774443459759988E-2</v>
      </c>
    </row>
    <row r="3563" spans="1:2" x14ac:dyDescent="0.55000000000000004">
      <c r="A3563">
        <v>-1.29662390088E-2</v>
      </c>
      <c r="B3563">
        <v>-7.2600679313519989E-2</v>
      </c>
    </row>
    <row r="3564" spans="1:2" x14ac:dyDescent="0.55000000000000004">
      <c r="A3564">
        <v>-2.8879907512500006E-3</v>
      </c>
      <c r="B3564">
        <v>-7.3808214213839998E-2</v>
      </c>
    </row>
    <row r="3565" spans="1:2" x14ac:dyDescent="0.55000000000000004">
      <c r="A3565">
        <v>-3.7444991017500004E-3</v>
      </c>
      <c r="B3565">
        <v>-7.4859613214639992E-2</v>
      </c>
    </row>
    <row r="3566" spans="1:2" x14ac:dyDescent="0.55000000000000004">
      <c r="A3566">
        <v>-7.51810110975E-3</v>
      </c>
      <c r="B3566">
        <v>-7.59450095484E-2</v>
      </c>
    </row>
    <row r="3567" spans="1:2" x14ac:dyDescent="0.55000000000000004">
      <c r="A3567">
        <v>-7.9190463231000006E-3</v>
      </c>
      <c r="B3567">
        <v>-7.784508271271999E-2</v>
      </c>
    </row>
    <row r="3568" spans="1:2" x14ac:dyDescent="0.55000000000000004">
      <c r="A3568">
        <v>-2.1171340743300002E-2</v>
      </c>
      <c r="B3568">
        <v>-7.845199806408E-2</v>
      </c>
    </row>
    <row r="3569" spans="1:2" x14ac:dyDescent="0.55000000000000004">
      <c r="A3569">
        <v>-2.0107532545650002E-2</v>
      </c>
      <c r="B3569">
        <v>-7.9973063923919993E-2</v>
      </c>
    </row>
    <row r="3570" spans="1:2" x14ac:dyDescent="0.55000000000000004">
      <c r="A3570">
        <v>-1.177333390035E-2</v>
      </c>
      <c r="B3570">
        <v>-8.1462650771760001E-2</v>
      </c>
    </row>
    <row r="3571" spans="1:2" x14ac:dyDescent="0.55000000000000004">
      <c r="A3571">
        <v>1.1450463947999994E-3</v>
      </c>
      <c r="B3571">
        <v>-8.1890765334959995E-2</v>
      </c>
    </row>
    <row r="3572" spans="1:2" x14ac:dyDescent="0.55000000000000004">
      <c r="A3572">
        <v>1.109916300735E-2</v>
      </c>
      <c r="B3572">
        <v>-8.3041638013679989E-2</v>
      </c>
    </row>
    <row r="3573" spans="1:2" x14ac:dyDescent="0.55000000000000004">
      <c r="A3573">
        <v>2.2422451664249998E-2</v>
      </c>
      <c r="B3573">
        <v>-8.2663889869679999E-2</v>
      </c>
    </row>
    <row r="3574" spans="1:2" x14ac:dyDescent="0.55000000000000004">
      <c r="A3574">
        <v>2.2199014703250003E-2</v>
      </c>
      <c r="B3574">
        <v>-8.3444569367279994E-2</v>
      </c>
    </row>
    <row r="3575" spans="1:2" x14ac:dyDescent="0.55000000000000004">
      <c r="A3575">
        <v>1.9676659676849999E-2</v>
      </c>
      <c r="B3575">
        <v>-8.4886308116879999E-2</v>
      </c>
    </row>
    <row r="3576" spans="1:2" x14ac:dyDescent="0.55000000000000004">
      <c r="A3576">
        <v>1.8170942822999997E-2</v>
      </c>
      <c r="B3576">
        <v>-8.5859639167919999E-2</v>
      </c>
    </row>
    <row r="3577" spans="1:2" x14ac:dyDescent="0.55000000000000004">
      <c r="A3577">
        <v>1.3184574643350001E-2</v>
      </c>
      <c r="B3577">
        <v>-8.8484988768719991E-2</v>
      </c>
    </row>
    <row r="3578" spans="1:2" x14ac:dyDescent="0.55000000000000004">
      <c r="A3578">
        <v>1.1388389740199999E-2</v>
      </c>
      <c r="B3578">
        <v>-9.0222630231119996E-2</v>
      </c>
    </row>
    <row r="3579" spans="1:2" x14ac:dyDescent="0.55000000000000004">
      <c r="A3579">
        <v>7.1269503673499993E-3</v>
      </c>
      <c r="B3579">
        <v>-9.234683396087999E-2</v>
      </c>
    </row>
    <row r="3580" spans="1:2" x14ac:dyDescent="0.55000000000000004">
      <c r="A3580">
        <v>6.0072829294500005E-3</v>
      </c>
      <c r="B3580">
        <v>-9.4662430083599994E-2</v>
      </c>
    </row>
    <row r="3581" spans="1:2" x14ac:dyDescent="0.55000000000000004">
      <c r="A3581">
        <v>1.0807453641599999E-2</v>
      </c>
      <c r="B3581">
        <v>-9.5469551951279999E-2</v>
      </c>
    </row>
    <row r="3582" spans="1:2" x14ac:dyDescent="0.55000000000000004">
      <c r="A3582">
        <v>2.0273732889299997E-2</v>
      </c>
      <c r="B3582">
        <v>-9.6542356680239999E-2</v>
      </c>
    </row>
    <row r="3583" spans="1:2" x14ac:dyDescent="0.55000000000000004">
      <c r="A3583">
        <v>2.4500415401549999E-2</v>
      </c>
      <c r="B3583">
        <v>-9.5785601231759998E-2</v>
      </c>
    </row>
    <row r="3584" spans="1:2" x14ac:dyDescent="0.55000000000000004">
      <c r="A3584">
        <v>3.4826926949100001E-2</v>
      </c>
      <c r="B3584">
        <v>-9.4980997685039995E-2</v>
      </c>
    </row>
    <row r="3585" spans="1:2" x14ac:dyDescent="0.55000000000000004">
      <c r="A3585">
        <v>4.4651946650850004E-2</v>
      </c>
      <c r="B3585">
        <v>-9.4850044995119995E-2</v>
      </c>
    </row>
    <row r="3586" spans="1:2" x14ac:dyDescent="0.55000000000000004">
      <c r="A3586">
        <v>4.2345580686750005E-2</v>
      </c>
      <c r="B3586">
        <v>-9.3903156314159991E-2</v>
      </c>
    </row>
    <row r="3587" spans="1:2" x14ac:dyDescent="0.55000000000000004">
      <c r="A3587">
        <v>3.699798942015E-2</v>
      </c>
      <c r="B3587">
        <v>-9.4346380803119995E-2</v>
      </c>
    </row>
    <row r="3588" spans="1:2" x14ac:dyDescent="0.55000000000000004">
      <c r="A3588">
        <v>3.7117155799350002E-2</v>
      </c>
      <c r="B3588">
        <v>-9.5111950374959994E-2</v>
      </c>
    </row>
    <row r="3589" spans="1:2" x14ac:dyDescent="0.55000000000000004">
      <c r="A3589">
        <v>3.2959987008300003E-2</v>
      </c>
      <c r="B3589">
        <v>-9.5742789775439999E-2</v>
      </c>
    </row>
    <row r="3590" spans="1:2" x14ac:dyDescent="0.55000000000000004">
      <c r="A3590">
        <v>2.4753643957350004E-2</v>
      </c>
      <c r="B3590">
        <v>-9.681811282536E-2</v>
      </c>
    </row>
    <row r="3591" spans="1:2" x14ac:dyDescent="0.55000000000000004">
      <c r="A3591">
        <v>2.9895176693250002E-2</v>
      </c>
      <c r="B3591">
        <v>-9.6633016234799987E-2</v>
      </c>
    </row>
    <row r="3592" spans="1:2" x14ac:dyDescent="0.55000000000000004">
      <c r="A3592">
        <v>3.8632803184800002E-2</v>
      </c>
      <c r="B3592">
        <v>-9.6345927645359999E-2</v>
      </c>
    </row>
    <row r="3593" spans="1:2" x14ac:dyDescent="0.55000000000000004">
      <c r="A3593">
        <v>4.4319273842250005E-2</v>
      </c>
      <c r="B3593">
        <v>-9.5387706520079996E-2</v>
      </c>
    </row>
    <row r="3594" spans="1:2" x14ac:dyDescent="0.55000000000000004">
      <c r="A3594">
        <v>5.1960817908450002E-2</v>
      </c>
      <c r="B3594">
        <v>-9.3667693304399988E-2</v>
      </c>
    </row>
    <row r="3595" spans="1:2" x14ac:dyDescent="0.55000000000000004">
      <c r="A3595">
        <v>6.090574424715E-2</v>
      </c>
      <c r="B3595">
        <v>-9.237327633096E-2</v>
      </c>
    </row>
    <row r="3596" spans="1:2" x14ac:dyDescent="0.55000000000000004">
      <c r="A3596">
        <v>6.0748097058000002E-2</v>
      </c>
      <c r="B3596">
        <v>-9.0208779465839994E-2</v>
      </c>
    </row>
    <row r="3597" spans="1:2" x14ac:dyDescent="0.55000000000000004">
      <c r="A3597">
        <v>5.756536168020001E-2</v>
      </c>
      <c r="B3597">
        <v>-8.8415734942319996E-2</v>
      </c>
    </row>
    <row r="3598" spans="1:2" x14ac:dyDescent="0.55000000000000004">
      <c r="A3598">
        <v>4.9309365971250005E-2</v>
      </c>
      <c r="B3598">
        <v>-8.5776534576239988E-2</v>
      </c>
    </row>
    <row r="3599" spans="1:2" x14ac:dyDescent="0.55000000000000004">
      <c r="A3599">
        <v>3.8200825060200005E-2</v>
      </c>
      <c r="B3599">
        <v>-8.108993926968E-2</v>
      </c>
    </row>
    <row r="3600" spans="1:2" x14ac:dyDescent="0.55000000000000004">
      <c r="A3600">
        <v>3.22325755686E-2</v>
      </c>
      <c r="B3600">
        <v>-7.5615109502639999E-2</v>
      </c>
    </row>
    <row r="3601" spans="1:2" x14ac:dyDescent="0.55000000000000004">
      <c r="A3601">
        <v>3.2354224580700003E-2</v>
      </c>
      <c r="B3601">
        <v>-6.8626768838639995E-2</v>
      </c>
    </row>
    <row r="3602" spans="1:2" x14ac:dyDescent="0.55000000000000004">
      <c r="A3602">
        <v>3.9576203686800003E-2</v>
      </c>
      <c r="B3602">
        <v>-6.1424370893039995E-2</v>
      </c>
    </row>
    <row r="3603" spans="1:2" x14ac:dyDescent="0.55000000000000004">
      <c r="A3603">
        <v>4.8878629163100006E-2</v>
      </c>
      <c r="B3603">
        <v>-5.4725637139439995E-2</v>
      </c>
    </row>
    <row r="3604" spans="1:2" x14ac:dyDescent="0.55000000000000004">
      <c r="A3604">
        <v>6.2973777452850002E-2</v>
      </c>
      <c r="B3604">
        <v>-4.8155337754799993E-2</v>
      </c>
    </row>
    <row r="3605" spans="1:2" x14ac:dyDescent="0.55000000000000004">
      <c r="A3605">
        <v>6.9233736310199995E-2</v>
      </c>
      <c r="B3605">
        <v>-4.3434745115279998E-2</v>
      </c>
    </row>
    <row r="3606" spans="1:2" x14ac:dyDescent="0.55000000000000004">
      <c r="A3606">
        <v>7.3707440796000001E-2</v>
      </c>
      <c r="B3606">
        <v>-3.9448243035599996E-2</v>
      </c>
    </row>
    <row r="3607" spans="1:2" x14ac:dyDescent="0.55000000000000004">
      <c r="A3607">
        <v>7.2271237663350002E-2</v>
      </c>
      <c r="B3607">
        <v>-3.6637796844239998E-2</v>
      </c>
    </row>
    <row r="3608" spans="1:2" x14ac:dyDescent="0.55000000000000004">
      <c r="A3608">
        <v>6.4957401139949994E-2</v>
      </c>
      <c r="B3608">
        <v>-3.4795645061999995E-2</v>
      </c>
    </row>
    <row r="3609" spans="1:2" x14ac:dyDescent="0.55000000000000004">
      <c r="A3609">
        <v>5.5478708727750001E-2</v>
      </c>
      <c r="B3609">
        <v>-3.2521601235119997E-2</v>
      </c>
    </row>
    <row r="3610" spans="1:2" x14ac:dyDescent="0.55000000000000004">
      <c r="A3610">
        <v>4.6770873831000002E-2</v>
      </c>
      <c r="B3610">
        <v>-3.1565898430799995E-2</v>
      </c>
    </row>
    <row r="3611" spans="1:2" x14ac:dyDescent="0.55000000000000004">
      <c r="A3611">
        <v>3.8501223641100001E-2</v>
      </c>
      <c r="B3611">
        <v>-3.0245039087280001E-2</v>
      </c>
    </row>
    <row r="3612" spans="1:2" x14ac:dyDescent="0.55000000000000004">
      <c r="A3612">
        <v>3.7940148605700004E-2</v>
      </c>
      <c r="B3612">
        <v>-2.9454286305839999E-2</v>
      </c>
    </row>
    <row r="3613" spans="1:2" x14ac:dyDescent="0.55000000000000004">
      <c r="A3613">
        <v>5.0533303990950004E-2</v>
      </c>
      <c r="B3613">
        <v>-2.9199935888880001E-2</v>
      </c>
    </row>
    <row r="3614" spans="1:2" x14ac:dyDescent="0.55000000000000004">
      <c r="A3614">
        <v>6.2734203377999995E-2</v>
      </c>
      <c r="B3614">
        <v>-2.8507397624879999E-2</v>
      </c>
    </row>
    <row r="3615" spans="1:2" x14ac:dyDescent="0.55000000000000004">
      <c r="A3615">
        <v>7.4820901651649993E-2</v>
      </c>
      <c r="B3615">
        <v>-2.8260602170800002E-2</v>
      </c>
    </row>
    <row r="3616" spans="1:2" x14ac:dyDescent="0.55000000000000004">
      <c r="A3616">
        <v>8.2354451186699998E-2</v>
      </c>
      <c r="B3616">
        <v>-2.7651168498480001E-2</v>
      </c>
    </row>
    <row r="3617" spans="1:2" x14ac:dyDescent="0.55000000000000004">
      <c r="A3617">
        <v>7.9261090593299999E-2</v>
      </c>
      <c r="B3617">
        <v>-2.698759092552E-2</v>
      </c>
    </row>
    <row r="3618" spans="1:2" x14ac:dyDescent="0.55000000000000004">
      <c r="A3618">
        <v>7.0268994229500004E-2</v>
      </c>
      <c r="B3618">
        <v>-2.7002700851279999E-2</v>
      </c>
    </row>
    <row r="3619" spans="1:2" x14ac:dyDescent="0.55000000000000004">
      <c r="A3619">
        <v>6.2174369659050009E-2</v>
      </c>
      <c r="B3619">
        <v>-2.663754431208E-2</v>
      </c>
    </row>
    <row r="3620" spans="1:2" x14ac:dyDescent="0.55000000000000004">
      <c r="A3620">
        <v>5.1234647785200003E-2</v>
      </c>
      <c r="B3620">
        <v>-2.6541848115600002E-2</v>
      </c>
    </row>
    <row r="3621" spans="1:2" x14ac:dyDescent="0.55000000000000004">
      <c r="A3621">
        <v>4.4346582804150006E-2</v>
      </c>
      <c r="B3621">
        <v>-2.611247439192E-2</v>
      </c>
    </row>
    <row r="3622" spans="1:2" x14ac:dyDescent="0.55000000000000004">
      <c r="A3622">
        <v>4.5781544620350001E-2</v>
      </c>
      <c r="B3622">
        <v>-2.5355718943439999E-2</v>
      </c>
    </row>
    <row r="3623" spans="1:2" x14ac:dyDescent="0.55000000000000004">
      <c r="A3623">
        <v>5.06487464208E-2</v>
      </c>
      <c r="B3623">
        <v>-2.452593218712E-2</v>
      </c>
    </row>
    <row r="3624" spans="1:2" x14ac:dyDescent="0.55000000000000004">
      <c r="A3624">
        <v>5.7340683402749996E-2</v>
      </c>
      <c r="B3624">
        <v>-2.2955759068560001E-2</v>
      </c>
    </row>
    <row r="3625" spans="1:2" x14ac:dyDescent="0.55000000000000004">
      <c r="A3625">
        <v>7.09839925047E-2</v>
      </c>
      <c r="B3625">
        <v>-2.1481282146479999E-2</v>
      </c>
    </row>
    <row r="3626" spans="1:2" x14ac:dyDescent="0.55000000000000004">
      <c r="A3626">
        <v>8.0651365017299997E-2</v>
      </c>
      <c r="B3626">
        <v>-1.9658017771440002E-2</v>
      </c>
    </row>
    <row r="3627" spans="1:2" x14ac:dyDescent="0.55000000000000004">
      <c r="A3627">
        <v>8.2108670529599997E-2</v>
      </c>
      <c r="B3627">
        <v>-1.767861749688E-2</v>
      </c>
    </row>
    <row r="3628" spans="1:2" x14ac:dyDescent="0.55000000000000004">
      <c r="A3628">
        <v>7.6394890910249993E-2</v>
      </c>
      <c r="B3628">
        <v>-1.6251988673040001E-2</v>
      </c>
    </row>
    <row r="3629" spans="1:2" x14ac:dyDescent="0.55000000000000004">
      <c r="A3629">
        <v>6.3907247423249991E-2</v>
      </c>
      <c r="B3629">
        <v>-1.3699670380079999E-2</v>
      </c>
    </row>
    <row r="3630" spans="1:2" x14ac:dyDescent="0.55000000000000004">
      <c r="A3630">
        <v>5.1491600290350006E-2</v>
      </c>
      <c r="B3630">
        <v>-1.169760521688E-2</v>
      </c>
    </row>
    <row r="3631" spans="1:2" x14ac:dyDescent="0.55000000000000004">
      <c r="A3631">
        <v>4.0775315377500003E-2</v>
      </c>
      <c r="B3631">
        <v>-9.1024754675999991E-3</v>
      </c>
    </row>
    <row r="3632" spans="1:2" x14ac:dyDescent="0.55000000000000004">
      <c r="A3632">
        <v>3.9210015334050004E-2</v>
      </c>
      <c r="B3632">
        <v>-5.7392578255199998E-3</v>
      </c>
    </row>
    <row r="3633" spans="1:2" x14ac:dyDescent="0.55000000000000004">
      <c r="A3633">
        <v>4.1474176538850001E-2</v>
      </c>
      <c r="B3633">
        <v>-2.0285118909599996E-3</v>
      </c>
    </row>
    <row r="3634" spans="1:2" x14ac:dyDescent="0.55000000000000004">
      <c r="A3634">
        <v>4.8430513924650004E-2</v>
      </c>
      <c r="B3634">
        <v>2.07383295288E-3</v>
      </c>
    </row>
    <row r="3635" spans="1:2" x14ac:dyDescent="0.55000000000000004">
      <c r="A3635">
        <v>5.4077262455700006E-2</v>
      </c>
      <c r="B3635">
        <v>5.4962311375199996E-3</v>
      </c>
    </row>
    <row r="3636" spans="1:2" x14ac:dyDescent="0.55000000000000004">
      <c r="A3636">
        <v>6.0554451691800008E-2</v>
      </c>
      <c r="B3636">
        <v>7.1117340333600003E-3</v>
      </c>
    </row>
    <row r="3637" spans="1:2" x14ac:dyDescent="0.55000000000000004">
      <c r="A3637">
        <v>6.3178594667099991E-2</v>
      </c>
      <c r="B3637">
        <v>7.8105680997600001E-3</v>
      </c>
    </row>
    <row r="3638" spans="1:2" x14ac:dyDescent="0.55000000000000004">
      <c r="A3638">
        <v>6.1110561461400002E-2</v>
      </c>
      <c r="B3638">
        <v>7.8571570375199993E-3</v>
      </c>
    </row>
    <row r="3639" spans="1:2" x14ac:dyDescent="0.55000000000000004">
      <c r="A3639">
        <v>5.4597374048250005E-2</v>
      </c>
      <c r="B3639">
        <v>7.6330264720800003E-3</v>
      </c>
    </row>
    <row r="3640" spans="1:2" x14ac:dyDescent="0.55000000000000004">
      <c r="A3640">
        <v>4.5421562849850002E-2</v>
      </c>
      <c r="B3640">
        <v>8.1039524915999996E-3</v>
      </c>
    </row>
    <row r="3641" spans="1:2" x14ac:dyDescent="0.55000000000000004">
      <c r="A3641">
        <v>3.6076932614250004E-2</v>
      </c>
      <c r="B3641">
        <v>8.8481163352799996E-3</v>
      </c>
    </row>
    <row r="3642" spans="1:2" x14ac:dyDescent="0.55000000000000004">
      <c r="A3642">
        <v>2.8936880393849999E-2</v>
      </c>
      <c r="B3642">
        <v>1.0588276118639999E-2</v>
      </c>
    </row>
    <row r="3643" spans="1:2" x14ac:dyDescent="0.55000000000000004">
      <c r="A3643">
        <v>3.0961467523800003E-2</v>
      </c>
      <c r="B3643">
        <v>1.21899282492E-2</v>
      </c>
    </row>
    <row r="3644" spans="1:2" x14ac:dyDescent="0.55000000000000004">
      <c r="A3644">
        <v>3.9686680850850004E-2</v>
      </c>
      <c r="B3644">
        <v>1.327406542248E-2</v>
      </c>
    </row>
    <row r="3645" spans="1:2" x14ac:dyDescent="0.55000000000000004">
      <c r="A3645">
        <v>4.9568801109300002E-2</v>
      </c>
      <c r="B3645">
        <v>1.441108733592E-2</v>
      </c>
    </row>
    <row r="3646" spans="1:2" x14ac:dyDescent="0.55000000000000004">
      <c r="A3646">
        <v>5.9185279647449997E-2</v>
      </c>
      <c r="B3646">
        <v>1.4367016719119999E-2</v>
      </c>
    </row>
    <row r="3647" spans="1:2" x14ac:dyDescent="0.55000000000000004">
      <c r="A3647">
        <v>6.5399309796149996E-2</v>
      </c>
      <c r="B3647">
        <v>1.396282620504E-2</v>
      </c>
    </row>
    <row r="3648" spans="1:2" x14ac:dyDescent="0.55000000000000004">
      <c r="A3648">
        <v>6.4534112230499999E-2</v>
      </c>
      <c r="B3648">
        <v>1.370217998568E-2</v>
      </c>
    </row>
    <row r="3649" spans="1:2" x14ac:dyDescent="0.55000000000000004">
      <c r="A3649">
        <v>6.0412941616500009E-2</v>
      </c>
      <c r="B3649">
        <v>1.3364724977039999E-2</v>
      </c>
    </row>
    <row r="3650" spans="1:2" x14ac:dyDescent="0.55000000000000004">
      <c r="A3650">
        <v>5.5710834903900004E-2</v>
      </c>
      <c r="B3650">
        <v>1.3731140676720001E-2</v>
      </c>
    </row>
    <row r="3651" spans="1:2" x14ac:dyDescent="0.55000000000000004">
      <c r="A3651">
        <v>4.7602555852500006E-2</v>
      </c>
      <c r="B3651">
        <v>1.4894604960239999E-2</v>
      </c>
    </row>
    <row r="3652" spans="1:2" x14ac:dyDescent="0.55000000000000004">
      <c r="A3652">
        <v>3.8828931183900003E-2</v>
      </c>
      <c r="B3652">
        <v>1.6364045240399999E-2</v>
      </c>
    </row>
    <row r="3653" spans="1:2" x14ac:dyDescent="0.55000000000000004">
      <c r="A3653">
        <v>3.5654885021250006E-2</v>
      </c>
      <c r="B3653">
        <v>1.8927695977679997E-2</v>
      </c>
    </row>
    <row r="3654" spans="1:2" x14ac:dyDescent="0.55000000000000004">
      <c r="A3654">
        <v>3.8408124907350003E-2</v>
      </c>
      <c r="B3654">
        <v>2.0958721831919998E-2</v>
      </c>
    </row>
    <row r="3655" spans="1:2" x14ac:dyDescent="0.55000000000000004">
      <c r="A3655">
        <v>4.3418078099550006E-2</v>
      </c>
      <c r="B3655">
        <v>2.2751766355439997E-2</v>
      </c>
    </row>
    <row r="3656" spans="1:2" x14ac:dyDescent="0.55000000000000004">
      <c r="A3656">
        <v>5.1526357150950004E-2</v>
      </c>
      <c r="B3656">
        <v>2.4237575721839998E-2</v>
      </c>
    </row>
    <row r="3657" spans="1:2" x14ac:dyDescent="0.55000000000000004">
      <c r="A3657">
        <v>6.1294276296000004E-2</v>
      </c>
      <c r="B3657">
        <v>2.5223498377679999E-2</v>
      </c>
    </row>
    <row r="3658" spans="1:2" x14ac:dyDescent="0.55000000000000004">
      <c r="A3658">
        <v>6.2732962061549991E-2</v>
      </c>
      <c r="B3658">
        <v>2.5895890073999998E-2</v>
      </c>
    </row>
    <row r="3659" spans="1:2" x14ac:dyDescent="0.55000000000000004">
      <c r="A3659">
        <v>5.7946445830350003E-2</v>
      </c>
      <c r="B3659">
        <v>2.6238381724559997E-2</v>
      </c>
    </row>
    <row r="3660" spans="1:2" x14ac:dyDescent="0.55000000000000004">
      <c r="A3660">
        <v>4.8734636454900004E-2</v>
      </c>
      <c r="B3660">
        <v>2.6972472284399997E-2</v>
      </c>
    </row>
    <row r="3661" spans="1:2" x14ac:dyDescent="0.55000000000000004">
      <c r="A3661">
        <v>3.8678731893450002E-2</v>
      </c>
      <c r="B3661">
        <v>2.7962172421679997E-2</v>
      </c>
    </row>
    <row r="3662" spans="1:2" x14ac:dyDescent="0.55000000000000004">
      <c r="A3662">
        <v>2.9648154719700004E-2</v>
      </c>
      <c r="B3662">
        <v>2.9563824552239996E-2</v>
      </c>
    </row>
    <row r="3663" spans="1:2" x14ac:dyDescent="0.55000000000000004">
      <c r="A3663">
        <v>2.4962185120949998E-2</v>
      </c>
      <c r="B3663">
        <v>3.1130220189359997E-2</v>
      </c>
    </row>
    <row r="3664" spans="1:2" x14ac:dyDescent="0.55000000000000004">
      <c r="A3664">
        <v>2.5742973168000005E-2</v>
      </c>
      <c r="B3664">
        <v>3.2992518539280001E-2</v>
      </c>
    </row>
    <row r="3665" spans="1:2" x14ac:dyDescent="0.55000000000000004">
      <c r="A3665">
        <v>2.9767321098900006E-2</v>
      </c>
      <c r="B3665">
        <v>3.4138354576079999E-2</v>
      </c>
    </row>
    <row r="3666" spans="1:2" x14ac:dyDescent="0.55000000000000004">
      <c r="A3666">
        <v>3.3956764117650001E-2</v>
      </c>
      <c r="B3666">
        <v>3.5360999402160004E-2</v>
      </c>
    </row>
    <row r="3667" spans="1:2" x14ac:dyDescent="0.55000000000000004">
      <c r="A3667">
        <v>3.9609719230950004E-2</v>
      </c>
      <c r="B3667">
        <v>3.6905989311119998E-2</v>
      </c>
    </row>
    <row r="3668" spans="1:2" x14ac:dyDescent="0.55000000000000004">
      <c r="A3668">
        <v>4.4325480424500005E-2</v>
      </c>
      <c r="B3668">
        <v>3.8394316998479998E-2</v>
      </c>
    </row>
    <row r="3669" spans="1:2" x14ac:dyDescent="0.55000000000000004">
      <c r="A3669">
        <v>4.5180747458550004E-2</v>
      </c>
      <c r="B3669">
        <v>4.0140772584240002E-2</v>
      </c>
    </row>
    <row r="3670" spans="1:2" x14ac:dyDescent="0.55000000000000004">
      <c r="A3670">
        <v>4.04724341637E-2</v>
      </c>
      <c r="B3670">
        <v>4.2287641202640003E-2</v>
      </c>
    </row>
    <row r="3671" spans="1:2" x14ac:dyDescent="0.55000000000000004">
      <c r="A3671">
        <v>3.2930195413500001E-2</v>
      </c>
      <c r="B3671">
        <v>4.4788333915919999E-2</v>
      </c>
    </row>
    <row r="3672" spans="1:2" x14ac:dyDescent="0.55000000000000004">
      <c r="A3672">
        <v>2.2696782599700004E-2</v>
      </c>
      <c r="B3672">
        <v>4.8958673425679999E-2</v>
      </c>
    </row>
    <row r="3673" spans="1:2" x14ac:dyDescent="0.55000000000000004">
      <c r="A3673">
        <v>1.7069895131849998E-2</v>
      </c>
      <c r="B3673">
        <v>5.3126494614479998E-2</v>
      </c>
    </row>
    <row r="3674" spans="1:2" x14ac:dyDescent="0.55000000000000004">
      <c r="A3674">
        <v>1.7114582524050001E-2</v>
      </c>
      <c r="B3674">
        <v>5.7673323107760001E-2</v>
      </c>
    </row>
    <row r="3675" spans="1:2" x14ac:dyDescent="0.55000000000000004">
      <c r="A3675">
        <v>2.2833327409200001E-2</v>
      </c>
      <c r="B3675">
        <v>6.2494648585679997E-2</v>
      </c>
    </row>
    <row r="3676" spans="1:2" x14ac:dyDescent="0.55000000000000004">
      <c r="A3676">
        <v>3.1798114811100002E-2</v>
      </c>
      <c r="B3676">
        <v>6.5820091413359996E-2</v>
      </c>
    </row>
    <row r="3677" spans="1:2" x14ac:dyDescent="0.55000000000000004">
      <c r="A3677">
        <v>3.9058574727150006E-2</v>
      </c>
      <c r="B3677">
        <v>6.8542396371120001E-2</v>
      </c>
    </row>
    <row r="3678" spans="1:2" x14ac:dyDescent="0.55000000000000004">
      <c r="A3678">
        <v>4.2893001241200004E-2</v>
      </c>
      <c r="B3678">
        <v>7.0155380946000004E-2</v>
      </c>
    </row>
    <row r="3679" spans="1:2" x14ac:dyDescent="0.55000000000000004">
      <c r="A3679">
        <v>4.2425024939550006E-2</v>
      </c>
      <c r="B3679">
        <v>7.1085900540720004E-2</v>
      </c>
    </row>
    <row r="3680" spans="1:2" x14ac:dyDescent="0.55000000000000004">
      <c r="A3680">
        <v>3.6191133727650003E-2</v>
      </c>
      <c r="B3680">
        <v>7.1594601374639993E-2</v>
      </c>
    </row>
    <row r="3681" spans="1:2" x14ac:dyDescent="0.55000000000000004">
      <c r="A3681">
        <v>2.8574415990450006E-2</v>
      </c>
      <c r="B3681">
        <v>7.218514763976E-2</v>
      </c>
    </row>
    <row r="3682" spans="1:2" x14ac:dyDescent="0.55000000000000004">
      <c r="A3682">
        <v>2.5826141370150005E-2</v>
      </c>
      <c r="B3682">
        <v>7.3989524607599999E-2</v>
      </c>
    </row>
    <row r="3683" spans="1:2" x14ac:dyDescent="0.55000000000000004">
      <c r="A3683">
        <v>1.8211906265850002E-2</v>
      </c>
      <c r="B3683">
        <v>7.5943741672560003E-2</v>
      </c>
    </row>
    <row r="3684" spans="1:2" x14ac:dyDescent="0.55000000000000004">
      <c r="A3684">
        <v>1.2427371608849999E-2</v>
      </c>
      <c r="B3684">
        <v>7.8910323763439996E-2</v>
      </c>
    </row>
    <row r="3685" spans="1:2" x14ac:dyDescent="0.55000000000000004">
      <c r="A3685">
        <v>1.9974575624849999E-2</v>
      </c>
      <c r="B3685">
        <v>8.2719284215440003E-2</v>
      </c>
    </row>
    <row r="3686" spans="1:2" x14ac:dyDescent="0.55000000000000004">
      <c r="A3686">
        <v>2.6711199999000006E-2</v>
      </c>
      <c r="B3686">
        <v>8.3685060303599998E-2</v>
      </c>
    </row>
    <row r="3687" spans="1:2" x14ac:dyDescent="0.55000000000000004">
      <c r="A3687">
        <v>3.0432666716100003E-2</v>
      </c>
      <c r="B3687">
        <v>8.3298498036239996E-2</v>
      </c>
    </row>
    <row r="3688" spans="1:2" x14ac:dyDescent="0.55000000000000004">
      <c r="A3688">
        <v>3.5923009374450005E-2</v>
      </c>
      <c r="B3688">
        <v>8.3102069001359996E-2</v>
      </c>
    </row>
    <row r="3689" spans="1:2" x14ac:dyDescent="0.55000000000000004">
      <c r="A3689">
        <v>4.4018875261350003E-2</v>
      </c>
      <c r="B3689">
        <v>8.2930823176079999E-2</v>
      </c>
    </row>
    <row r="3690" spans="1:2" x14ac:dyDescent="0.55000000000000004">
      <c r="A3690">
        <v>3.3269074804350006E-2</v>
      </c>
      <c r="B3690">
        <v>8.1453827933039999E-2</v>
      </c>
    </row>
    <row r="3691" spans="1:2" x14ac:dyDescent="0.55000000000000004">
      <c r="A3691">
        <v>2.4911291146500002E-2</v>
      </c>
      <c r="B3691">
        <v>8.0406206413680001E-2</v>
      </c>
    </row>
    <row r="3692" spans="1:2" x14ac:dyDescent="0.55000000000000004">
      <c r="A3692">
        <v>1.8573129352799998E-2</v>
      </c>
      <c r="B3692">
        <v>8.1049637418959999E-2</v>
      </c>
    </row>
    <row r="3693" spans="1:2" x14ac:dyDescent="0.55000000000000004">
      <c r="A3693">
        <v>1.5140889368549999E-2</v>
      </c>
      <c r="B3693">
        <v>8.1462642056399998E-2</v>
      </c>
    </row>
    <row r="3694" spans="1:2" x14ac:dyDescent="0.55000000000000004">
      <c r="A3694">
        <v>1.0278652833899999E-2</v>
      </c>
      <c r="B3694">
        <v>8.2623588018959998E-2</v>
      </c>
    </row>
    <row r="3695" spans="1:2" x14ac:dyDescent="0.55000000000000004">
      <c r="A3695">
        <v>1.4946002685900002E-2</v>
      </c>
      <c r="B3695">
        <v>8.3627138921520003E-2</v>
      </c>
    </row>
    <row r="3696" spans="1:2" x14ac:dyDescent="0.55000000000000004">
      <c r="A3696">
        <v>1.7011553258699998E-2</v>
      </c>
      <c r="B3696">
        <v>8.3256945740400004E-2</v>
      </c>
    </row>
    <row r="3697" spans="1:2" x14ac:dyDescent="0.55000000000000004">
      <c r="A3697">
        <v>2.16069067566E-2</v>
      </c>
      <c r="B3697">
        <v>8.3303534678159999E-2</v>
      </c>
    </row>
    <row r="3698" spans="1:2" x14ac:dyDescent="0.55000000000000004">
      <c r="A3698">
        <v>2.9279483734050003E-2</v>
      </c>
      <c r="B3698">
        <v>8.2493894489519992E-2</v>
      </c>
    </row>
    <row r="3699" spans="1:2" x14ac:dyDescent="0.55000000000000004">
      <c r="A3699">
        <v>3.1352482205550002E-2</v>
      </c>
      <c r="B3699">
        <v>8.1682995140400005E-2</v>
      </c>
    </row>
    <row r="3700" spans="1:2" x14ac:dyDescent="0.55000000000000004">
      <c r="A3700">
        <v>2.9396167480350004E-2</v>
      </c>
      <c r="B3700">
        <v>8.1436199686320002E-2</v>
      </c>
    </row>
    <row r="3701" spans="1:2" x14ac:dyDescent="0.55000000000000004">
      <c r="A3701">
        <v>2.5865863496550005E-2</v>
      </c>
      <c r="B3701">
        <v>8.1190663392720006E-2</v>
      </c>
    </row>
    <row r="3702" spans="1:2" x14ac:dyDescent="0.55000000000000004">
      <c r="A3702">
        <v>1.996216246035E-2</v>
      </c>
      <c r="B3702">
        <v>8.2083408173039996E-2</v>
      </c>
    </row>
    <row r="3703" spans="1:2" x14ac:dyDescent="0.55000000000000004">
      <c r="A3703">
        <v>1.1167435412100002E-2</v>
      </c>
      <c r="B3703">
        <v>8.2866605991599993E-2</v>
      </c>
    </row>
    <row r="3704" spans="1:2" x14ac:dyDescent="0.55000000000000004">
      <c r="A3704">
        <v>7.5849961373999995E-3</v>
      </c>
      <c r="B3704">
        <v>8.4046439361359998E-2</v>
      </c>
    </row>
    <row r="3705" spans="1:2" x14ac:dyDescent="0.55000000000000004">
      <c r="A3705">
        <v>7.5614111248500007E-3</v>
      </c>
      <c r="B3705">
        <v>8.5010956289039999E-2</v>
      </c>
    </row>
    <row r="3706" spans="1:2" x14ac:dyDescent="0.55000000000000004">
      <c r="A3706">
        <v>1.2999618492299999E-2</v>
      </c>
      <c r="B3706">
        <v>8.5504547197199993E-2</v>
      </c>
    </row>
    <row r="3707" spans="1:2" x14ac:dyDescent="0.55000000000000004">
      <c r="A3707">
        <v>1.7896611887549999E-2</v>
      </c>
      <c r="B3707">
        <v>8.6276412571440003E-2</v>
      </c>
    </row>
    <row r="3708" spans="1:2" x14ac:dyDescent="0.55000000000000004">
      <c r="A3708">
        <v>2.2088537539200002E-2</v>
      </c>
      <c r="B3708">
        <v>8.650180229736E-2</v>
      </c>
    </row>
    <row r="3709" spans="1:2" x14ac:dyDescent="0.55000000000000004">
      <c r="A3709">
        <v>2.4864121121399997E-2</v>
      </c>
      <c r="B3709">
        <v>8.6492988174000002E-2</v>
      </c>
    </row>
    <row r="3710" spans="1:2" x14ac:dyDescent="0.55000000000000004">
      <c r="A3710">
        <v>2.8209468954150003E-2</v>
      </c>
      <c r="B3710">
        <v>8.7160343228399995E-2</v>
      </c>
    </row>
    <row r="3711" spans="1:2" x14ac:dyDescent="0.55000000000000004">
      <c r="A3711">
        <v>2.3368334799150001E-2</v>
      </c>
      <c r="B3711">
        <v>8.7608604359280001E-2</v>
      </c>
    </row>
    <row r="3712" spans="1:2" x14ac:dyDescent="0.55000000000000004">
      <c r="A3712">
        <v>1.6615573311150003E-2</v>
      </c>
      <c r="B3712">
        <v>8.8794733531440004E-2</v>
      </c>
    </row>
    <row r="3713" spans="1:2" x14ac:dyDescent="0.55000000000000004">
      <c r="A3713">
        <v>1.2771216265500001E-2</v>
      </c>
      <c r="B3713">
        <v>8.9900276432879997E-2</v>
      </c>
    </row>
    <row r="3714" spans="1:2" x14ac:dyDescent="0.55000000000000004">
      <c r="A3714">
        <v>7.1927401392E-3</v>
      </c>
      <c r="B3714">
        <v>9.0553780722000002E-2</v>
      </c>
    </row>
    <row r="3715" spans="1:2" x14ac:dyDescent="0.55000000000000004">
      <c r="A3715">
        <v>-6.6355167285000061E-4</v>
      </c>
      <c r="B3715">
        <v>9.1310536170480003E-2</v>
      </c>
    </row>
    <row r="3716" spans="1:2" x14ac:dyDescent="0.55000000000000004">
      <c r="A3716">
        <v>-2.1494074635000004E-3</v>
      </c>
      <c r="B3716">
        <v>9.1233727381200003E-2</v>
      </c>
    </row>
    <row r="3717" spans="1:2" x14ac:dyDescent="0.55000000000000004">
      <c r="A3717">
        <v>4.5822516448500005E-3</v>
      </c>
      <c r="B3717">
        <v>9.097811780376E-2</v>
      </c>
    </row>
    <row r="3718" spans="1:2" x14ac:dyDescent="0.55000000000000004">
      <c r="A3718">
        <v>7.0810216587000006E-3</v>
      </c>
      <c r="B3718">
        <v>9.0905086495919996E-2</v>
      </c>
    </row>
    <row r="3719" spans="1:2" x14ac:dyDescent="0.55000000000000004">
      <c r="A3719">
        <v>1.1537347714199999E-2</v>
      </c>
      <c r="B3719">
        <v>9.0503414302799998E-2</v>
      </c>
    </row>
    <row r="3720" spans="1:2" x14ac:dyDescent="0.55000000000000004">
      <c r="A3720">
        <v>1.440106476435E-2</v>
      </c>
      <c r="B3720">
        <v>9.0629330350799994E-2</v>
      </c>
    </row>
    <row r="3721" spans="1:2" x14ac:dyDescent="0.55000000000000004">
      <c r="A3721">
        <v>1.4019980614199999E-2</v>
      </c>
      <c r="B3721">
        <v>9.0740136473039995E-2</v>
      </c>
    </row>
    <row r="3722" spans="1:2" x14ac:dyDescent="0.55000000000000004">
      <c r="A3722">
        <v>6.2704420168499999E-3</v>
      </c>
      <c r="B3722">
        <v>9.1156918591920003E-2</v>
      </c>
    </row>
    <row r="3723" spans="1:2" x14ac:dyDescent="0.55000000000000004">
      <c r="A3723">
        <v>4.1142837284999928E-4</v>
      </c>
      <c r="B3723">
        <v>9.1530889254479997E-2</v>
      </c>
    </row>
    <row r="3724" spans="1:2" x14ac:dyDescent="0.55000000000000004">
      <c r="A3724">
        <v>-6.9731631882000008E-3</v>
      </c>
      <c r="B3724">
        <v>9.1070036518799996E-2</v>
      </c>
    </row>
    <row r="3725" spans="1:2" x14ac:dyDescent="0.55000000000000004">
      <c r="A3725">
        <v>-1.196449663365E-2</v>
      </c>
      <c r="B3725">
        <v>9.0439197118319992E-2</v>
      </c>
    </row>
    <row r="3726" spans="1:2" x14ac:dyDescent="0.55000000000000004">
      <c r="A3726">
        <v>-1.4100802244100001E-2</v>
      </c>
      <c r="B3726">
        <v>8.9091895404719998E-2</v>
      </c>
    </row>
    <row r="3727" spans="1:2" x14ac:dyDescent="0.55000000000000004">
      <c r="A3727">
        <v>-1.0699595171100001E-2</v>
      </c>
      <c r="B3727">
        <v>8.7004207328879993E-2</v>
      </c>
    </row>
    <row r="3728" spans="1:2" x14ac:dyDescent="0.55000000000000004">
      <c r="A3728">
        <v>-5.6486785360500003E-3</v>
      </c>
      <c r="B3728">
        <v>8.4086732496719996E-2</v>
      </c>
    </row>
    <row r="3729" spans="1:2" x14ac:dyDescent="0.55000000000000004">
      <c r="A3729">
        <v>5.1818158754999948E-4</v>
      </c>
      <c r="B3729">
        <v>8.0399910611280004E-2</v>
      </c>
    </row>
    <row r="3730" spans="1:2" x14ac:dyDescent="0.55000000000000004">
      <c r="A3730">
        <v>6.0407984735999995E-3</v>
      </c>
      <c r="B3730">
        <v>7.6656426504239997E-2</v>
      </c>
    </row>
    <row r="3731" spans="1:2" x14ac:dyDescent="0.55000000000000004">
      <c r="A3731">
        <v>4.6368695686500004E-3</v>
      </c>
      <c r="B3731">
        <v>7.3045154247599997E-2</v>
      </c>
    </row>
    <row r="3732" spans="1:2" x14ac:dyDescent="0.55000000000000004">
      <c r="A3732">
        <v>-1.6156413900000003E-3</v>
      </c>
      <c r="B3732">
        <v>6.9538392310800001E-2</v>
      </c>
    </row>
    <row r="3733" spans="1:2" x14ac:dyDescent="0.55000000000000004">
      <c r="A3733">
        <v>-9.9895621617000011E-3</v>
      </c>
      <c r="B3733">
        <v>6.6566773578000005E-2</v>
      </c>
    </row>
    <row r="3734" spans="1:2" x14ac:dyDescent="0.55000000000000004">
      <c r="A3734">
        <v>-1.76162104305E-2</v>
      </c>
      <c r="B3734">
        <v>6.2926540630319994E-2</v>
      </c>
    </row>
    <row r="3735" spans="1:2" x14ac:dyDescent="0.55000000000000004">
      <c r="A3735">
        <v>-2.6563619402100003E-2</v>
      </c>
      <c r="B3735">
        <v>5.986048486152E-2</v>
      </c>
    </row>
    <row r="3736" spans="1:2" x14ac:dyDescent="0.55000000000000004">
      <c r="A3736">
        <v>-2.8446696456749999E-2</v>
      </c>
      <c r="B3736">
        <v>5.7085295163600003E-2</v>
      </c>
    </row>
    <row r="3737" spans="1:2" x14ac:dyDescent="0.55000000000000004">
      <c r="A3737">
        <v>-2.4870463764300001E-2</v>
      </c>
      <c r="B3737">
        <v>5.4657633758159997E-2</v>
      </c>
    </row>
    <row r="3738" spans="1:2" x14ac:dyDescent="0.55000000000000004">
      <c r="A3738">
        <v>-1.7628623595E-2</v>
      </c>
      <c r="B3738">
        <v>5.2838146864560002E-2</v>
      </c>
    </row>
    <row r="3739" spans="1:2" x14ac:dyDescent="0.55000000000000004">
      <c r="A3739">
        <v>-1.223758625265E-2</v>
      </c>
      <c r="B3739">
        <v>5.152106500248E-2</v>
      </c>
    </row>
    <row r="3740" spans="1:2" x14ac:dyDescent="0.55000000000000004">
      <c r="A3740">
        <v>-6.3847791909000008E-3</v>
      </c>
      <c r="B3740">
        <v>5.0418040422000002E-2</v>
      </c>
    </row>
    <row r="3741" spans="1:2" x14ac:dyDescent="0.55000000000000004">
      <c r="A3741">
        <v>-4.0660000623000004E-3</v>
      </c>
      <c r="B3741">
        <v>4.9226874607920003E-2</v>
      </c>
    </row>
    <row r="3742" spans="1:2" x14ac:dyDescent="0.55000000000000004">
      <c r="A3742">
        <v>-9.2323591271999995E-3</v>
      </c>
      <c r="B3742">
        <v>4.7674329736079997E-2</v>
      </c>
    </row>
    <row r="3743" spans="1:2" x14ac:dyDescent="0.55000000000000004">
      <c r="A3743">
        <v>-1.9789755534450001E-2</v>
      </c>
      <c r="B3743">
        <v>4.638746772552E-2</v>
      </c>
    </row>
    <row r="3744" spans="1:2" x14ac:dyDescent="0.55000000000000004">
      <c r="A3744">
        <v>-2.9706632653500001E-2</v>
      </c>
      <c r="B3744">
        <v>4.4429473179120001E-2</v>
      </c>
    </row>
    <row r="3745" spans="1:2" x14ac:dyDescent="0.55000000000000004">
      <c r="A3745">
        <v>-3.6845443557450001E-2</v>
      </c>
      <c r="B3745">
        <v>4.273212485208E-2</v>
      </c>
    </row>
    <row r="3746" spans="1:2" x14ac:dyDescent="0.55000000000000004">
      <c r="A3746">
        <v>-4.2910515732149997E-2</v>
      </c>
      <c r="B3746">
        <v>4.0876122304560003E-2</v>
      </c>
    </row>
    <row r="3747" spans="1:2" x14ac:dyDescent="0.55000000000000004">
      <c r="A3747">
        <v>-4.2298546722299997E-2</v>
      </c>
      <c r="B3747">
        <v>3.922914039672E-2</v>
      </c>
    </row>
    <row r="3748" spans="1:2" x14ac:dyDescent="0.55000000000000004">
      <c r="A3748">
        <v>-3.6866545937100002E-2</v>
      </c>
      <c r="B3748">
        <v>3.7749626832719999E-2</v>
      </c>
    </row>
    <row r="3749" spans="1:2" x14ac:dyDescent="0.55000000000000004">
      <c r="A3749">
        <v>-2.9727735033150002E-2</v>
      </c>
      <c r="B3749">
        <v>3.6185749516559999E-2</v>
      </c>
    </row>
    <row r="3750" spans="1:2" x14ac:dyDescent="0.55000000000000004">
      <c r="A3750">
        <v>-2.5723248165449998E-2</v>
      </c>
      <c r="B3750">
        <v>3.4725123359760003E-2</v>
      </c>
    </row>
    <row r="3751" spans="1:2" x14ac:dyDescent="0.55000000000000004">
      <c r="A3751">
        <v>-2.3178549442950003E-2</v>
      </c>
      <c r="B3751">
        <v>3.3515070138479999E-2</v>
      </c>
    </row>
    <row r="3752" spans="1:2" x14ac:dyDescent="0.55000000000000004">
      <c r="A3752">
        <v>-2.6511484111200002E-2</v>
      </c>
      <c r="B3752">
        <v>3.2026742451119999E-2</v>
      </c>
    </row>
    <row r="3753" spans="1:2" x14ac:dyDescent="0.55000000000000004">
      <c r="A3753">
        <v>-3.3752082964050002E-2</v>
      </c>
      <c r="B3753">
        <v>3.0710919749519998E-2</v>
      </c>
    </row>
    <row r="3754" spans="1:2" x14ac:dyDescent="0.55000000000000004">
      <c r="A3754">
        <v>-4.3757093551050001E-2</v>
      </c>
      <c r="B3754">
        <v>2.9165929840559997E-2</v>
      </c>
    </row>
    <row r="3755" spans="1:2" x14ac:dyDescent="0.55000000000000004">
      <c r="A3755">
        <v>-5.2400379992399999E-2</v>
      </c>
      <c r="B3755">
        <v>2.7561759389039996E-2</v>
      </c>
    </row>
    <row r="3756" spans="1:2" x14ac:dyDescent="0.55000000000000004">
      <c r="A3756">
        <v>-5.89272218865E-2</v>
      </c>
      <c r="B3756">
        <v>2.6425996636079998E-2</v>
      </c>
    </row>
    <row r="3757" spans="1:2" x14ac:dyDescent="0.55000000000000004">
      <c r="A3757">
        <v>-6.0547139853750001E-2</v>
      </c>
      <c r="B3757">
        <v>2.5260014031599998E-2</v>
      </c>
    </row>
    <row r="3758" spans="1:2" x14ac:dyDescent="0.55000000000000004">
      <c r="A3758">
        <v>-5.5987784532900001E-2</v>
      </c>
      <c r="B3758">
        <v>2.4465483768719997E-2</v>
      </c>
    </row>
    <row r="3759" spans="1:2" x14ac:dyDescent="0.55000000000000004">
      <c r="A3759">
        <v>-5.1140443795649998E-2</v>
      </c>
      <c r="B3759">
        <v>2.4073884859439999E-2</v>
      </c>
    </row>
    <row r="3760" spans="1:2" x14ac:dyDescent="0.55000000000000004">
      <c r="A3760">
        <v>-4.687528047345E-2</v>
      </c>
      <c r="B3760">
        <v>2.3658361901039999E-2</v>
      </c>
    </row>
    <row r="3761" spans="1:2" x14ac:dyDescent="0.55000000000000004">
      <c r="A3761">
        <v>-4.3086782668050001E-2</v>
      </c>
      <c r="B3761">
        <v>2.3319647731919999E-2</v>
      </c>
    </row>
    <row r="3762" spans="1:2" x14ac:dyDescent="0.55000000000000004">
      <c r="A3762">
        <v>-4.3482762615600003E-2</v>
      </c>
      <c r="B3762">
        <v>2.2569188085839999E-2</v>
      </c>
    </row>
    <row r="3763" spans="1:2" x14ac:dyDescent="0.55000000000000004">
      <c r="A3763">
        <v>-5.1083343238950002E-2</v>
      </c>
      <c r="B3763">
        <v>2.1869094858959999E-2</v>
      </c>
    </row>
    <row r="3764" spans="1:2" x14ac:dyDescent="0.55000000000000004">
      <c r="A3764">
        <v>-5.9340580264349997E-2</v>
      </c>
      <c r="B3764">
        <v>2.1022939016399997E-2</v>
      </c>
    </row>
    <row r="3765" spans="1:2" x14ac:dyDescent="0.55000000000000004">
      <c r="A3765">
        <v>-6.6098307018150004E-2</v>
      </c>
      <c r="B3765">
        <v>1.9882139621519999E-2</v>
      </c>
    </row>
    <row r="3766" spans="1:2" x14ac:dyDescent="0.55000000000000004">
      <c r="A3766">
        <v>-7.2843620607450005E-2</v>
      </c>
      <c r="B3766">
        <v>1.9052352865199997E-2</v>
      </c>
    </row>
    <row r="3767" spans="1:2" x14ac:dyDescent="0.55000000000000004">
      <c r="A3767">
        <v>-7.7821299571950012E-2</v>
      </c>
      <c r="B3767">
        <v>1.8765264275759998E-2</v>
      </c>
    </row>
    <row r="3768" spans="1:2" x14ac:dyDescent="0.55000000000000004">
      <c r="A3768">
        <v>-7.5195915280200004E-2</v>
      </c>
      <c r="B3768">
        <v>1.8250267639439998E-2</v>
      </c>
    </row>
    <row r="3769" spans="1:2" x14ac:dyDescent="0.55000000000000004">
      <c r="A3769">
        <v>-6.8017382249850003E-2</v>
      </c>
      <c r="B3769">
        <v>1.8133165714799997E-2</v>
      </c>
    </row>
    <row r="3770" spans="1:2" x14ac:dyDescent="0.55000000000000004">
      <c r="A3770">
        <v>-6.465093203745001E-2</v>
      </c>
      <c r="B3770">
        <v>1.6389228449999998E-2</v>
      </c>
    </row>
    <row r="3771" spans="1:2" x14ac:dyDescent="0.55000000000000004">
      <c r="A3771">
        <v>-6.2090096201100002E-2</v>
      </c>
      <c r="B3771">
        <v>1.538064090552E-2</v>
      </c>
    </row>
    <row r="3772" spans="1:2" x14ac:dyDescent="0.55000000000000004">
      <c r="A3772">
        <v>-5.5332369447300002E-2</v>
      </c>
      <c r="B3772">
        <v>1.5018002687279999E-2</v>
      </c>
    </row>
    <row r="3773" spans="1:2" x14ac:dyDescent="0.55000000000000004">
      <c r="A3773">
        <v>-5.8703784925499998E-2</v>
      </c>
      <c r="B3773">
        <v>1.155027472536E-2</v>
      </c>
    </row>
    <row r="3774" spans="1:2" x14ac:dyDescent="0.55000000000000004">
      <c r="A3774">
        <v>-6.7159632582900003E-2</v>
      </c>
      <c r="B3774">
        <v>9.9712874834400004E-3</v>
      </c>
    </row>
    <row r="3775" spans="1:2" x14ac:dyDescent="0.55000000000000004">
      <c r="A3775">
        <v>-7.0842618490050011E-2</v>
      </c>
      <c r="B3775">
        <v>8.3583029085599996E-3</v>
      </c>
    </row>
    <row r="3776" spans="1:2" x14ac:dyDescent="0.55000000000000004">
      <c r="A3776">
        <v>-7.4413885916700007E-2</v>
      </c>
      <c r="B3776">
        <v>5.1801818570400004E-3</v>
      </c>
    </row>
    <row r="3777" spans="1:2" x14ac:dyDescent="0.55000000000000004">
      <c r="A3777">
        <v>-8.3522666026800002E-2</v>
      </c>
      <c r="B3777">
        <v>3.6440060714399997E-3</v>
      </c>
    </row>
    <row r="3778" spans="1:2" x14ac:dyDescent="0.55000000000000004">
      <c r="A3778">
        <v>-8.0740875862350014E-2</v>
      </c>
      <c r="B3778">
        <v>-3.9663990887999997E-4</v>
      </c>
    </row>
    <row r="3779" spans="1:2" x14ac:dyDescent="0.55000000000000004">
      <c r="A3779">
        <v>-7.2743073975000003E-2</v>
      </c>
      <c r="B3779">
        <v>-4.1376056949599992E-3</v>
      </c>
    </row>
    <row r="3780" spans="1:2" x14ac:dyDescent="0.55000000000000004">
      <c r="A3780">
        <v>-6.8628109943250012E-2</v>
      </c>
      <c r="B3780">
        <v>-7.4479385968799997E-3</v>
      </c>
    </row>
    <row r="3781" spans="1:2" x14ac:dyDescent="0.55000000000000004">
      <c r="A3781">
        <v>-6.2683445464200002E-2</v>
      </c>
      <c r="B3781">
        <v>-1.149739870056E-2</v>
      </c>
    </row>
    <row r="3782" spans="1:2" x14ac:dyDescent="0.55000000000000004">
      <c r="A3782">
        <v>-5.5256649143849999E-2</v>
      </c>
      <c r="B3782">
        <v>-1.3816772304719999E-2</v>
      </c>
    </row>
    <row r="3783" spans="1:2" x14ac:dyDescent="0.55000000000000004">
      <c r="A3783">
        <v>-5.1875303134049998E-2</v>
      </c>
      <c r="B3783">
        <v>-1.6840016617200002E-2</v>
      </c>
    </row>
    <row r="3784" spans="1:2" x14ac:dyDescent="0.55000000000000004">
      <c r="A3784">
        <v>-5.5616630914349999E-2</v>
      </c>
      <c r="B3784">
        <v>-2.0446252231920002E-2</v>
      </c>
    </row>
    <row r="3785" spans="1:2" x14ac:dyDescent="0.55000000000000004">
      <c r="A3785">
        <v>-5.6970907161300002E-2</v>
      </c>
      <c r="B3785">
        <v>-2.4067597772400001E-2</v>
      </c>
    </row>
    <row r="3786" spans="1:2" x14ac:dyDescent="0.55000000000000004">
      <c r="A3786">
        <v>-6.4000482217650007E-2</v>
      </c>
      <c r="B3786">
        <v>-2.8297117824720001E-2</v>
      </c>
    </row>
    <row r="3787" spans="1:2" x14ac:dyDescent="0.55000000000000004">
      <c r="A3787">
        <v>-7.0188444720900009E-2</v>
      </c>
      <c r="B3787">
        <v>-3.2509009630319996E-2</v>
      </c>
    </row>
    <row r="3788" spans="1:2" x14ac:dyDescent="0.55000000000000004">
      <c r="A3788">
        <v>-7.020954710055001E-2</v>
      </c>
      <c r="B3788">
        <v>-3.6965178569039997E-2</v>
      </c>
    </row>
    <row r="3789" spans="1:2" x14ac:dyDescent="0.55000000000000004">
      <c r="A3789">
        <v>-6.8422051412550006E-2</v>
      </c>
      <c r="B3789">
        <v>-4.0011087770159999E-2</v>
      </c>
    </row>
    <row r="3790" spans="1:2" x14ac:dyDescent="0.55000000000000004">
      <c r="A3790">
        <v>-6.380683685145E-2</v>
      </c>
      <c r="B3790">
        <v>-4.1804132293679998E-2</v>
      </c>
    </row>
    <row r="3791" spans="1:2" x14ac:dyDescent="0.55000000000000004">
      <c r="A3791">
        <v>-5.5725866761950002E-2</v>
      </c>
      <c r="B3791">
        <v>-4.3053219489839999E-2</v>
      </c>
    </row>
    <row r="3792" spans="1:2" x14ac:dyDescent="0.55000000000000004">
      <c r="A3792">
        <v>-4.7860885734750003E-2</v>
      </c>
      <c r="B3792">
        <v>-4.2995298107759997E-2</v>
      </c>
    </row>
    <row r="3793" spans="1:2" x14ac:dyDescent="0.55000000000000004">
      <c r="A3793">
        <v>-4.1013784196550003E-2</v>
      </c>
      <c r="B3793">
        <v>-4.3351640523599994E-2</v>
      </c>
    </row>
    <row r="3794" spans="1:2" x14ac:dyDescent="0.55000000000000004">
      <c r="A3794">
        <v>-3.7411483858650001E-2</v>
      </c>
      <c r="B3794">
        <v>-4.3846490592239995E-2</v>
      </c>
    </row>
    <row r="3795" spans="1:2" x14ac:dyDescent="0.55000000000000004">
      <c r="A3795">
        <v>-4.2785142770700002E-2</v>
      </c>
      <c r="B3795">
        <v>-4.5036397245839993E-2</v>
      </c>
    </row>
    <row r="3796" spans="1:2" x14ac:dyDescent="0.55000000000000004">
      <c r="A3796">
        <v>-4.771441039365E-2</v>
      </c>
      <c r="B3796">
        <v>-4.7408655590159998E-2</v>
      </c>
    </row>
    <row r="3797" spans="1:2" x14ac:dyDescent="0.55000000000000004">
      <c r="A3797">
        <v>-4.9303295449650002E-2</v>
      </c>
      <c r="B3797">
        <v>-4.9404424950959994E-2</v>
      </c>
    </row>
    <row r="3798" spans="1:2" x14ac:dyDescent="0.55000000000000004">
      <c r="A3798">
        <v>-5.5956751621650001E-2</v>
      </c>
      <c r="B3798">
        <v>-5.1605437469999994E-2</v>
      </c>
    </row>
    <row r="3799" spans="1:2" x14ac:dyDescent="0.55000000000000004">
      <c r="A3799">
        <v>-6.1833143695949999E-2</v>
      </c>
      <c r="B3799">
        <v>-5.3696903027279995E-2</v>
      </c>
    </row>
    <row r="3800" spans="1:2" x14ac:dyDescent="0.55000000000000004">
      <c r="A3800">
        <v>-5.5059279828300001E-2</v>
      </c>
      <c r="B3800">
        <v>-5.4870440594639996E-2</v>
      </c>
    </row>
    <row r="3801" spans="1:2" x14ac:dyDescent="0.55000000000000004">
      <c r="A3801">
        <v>-4.5452731821749998E-2</v>
      </c>
      <c r="B3801">
        <v>-5.6859914153039995E-2</v>
      </c>
    </row>
    <row r="3802" spans="1:2" x14ac:dyDescent="0.55000000000000004">
      <c r="A3802">
        <v>-4.1012542880099999E-2</v>
      </c>
      <c r="B3802">
        <v>-5.7731253205199999E-2</v>
      </c>
    </row>
    <row r="3803" spans="1:2" x14ac:dyDescent="0.55000000000000004">
      <c r="A3803">
        <v>-3.1621983935850001E-2</v>
      </c>
      <c r="B3803">
        <v>-5.9125143856559995E-2</v>
      </c>
    </row>
    <row r="3804" spans="1:2" x14ac:dyDescent="0.55000000000000004">
      <c r="A3804">
        <v>-2.3346127163699999E-2</v>
      </c>
      <c r="B3804">
        <v>-6.0657542160719995E-2</v>
      </c>
    </row>
    <row r="3805" spans="1:2" x14ac:dyDescent="0.55000000000000004">
      <c r="A3805">
        <v>-2.6584721781750004E-2</v>
      </c>
      <c r="B3805">
        <v>-6.1440739979279999E-2</v>
      </c>
    </row>
    <row r="3806" spans="1:2" x14ac:dyDescent="0.55000000000000004">
      <c r="A3806">
        <v>-3.2015481250500001E-2</v>
      </c>
      <c r="B3806">
        <v>-6.3240080305199994E-2</v>
      </c>
    </row>
    <row r="3807" spans="1:2" x14ac:dyDescent="0.55000000000000004">
      <c r="A3807">
        <v>-3.5755567714350005E-2</v>
      </c>
      <c r="B3807">
        <v>-6.4516869031919999E-2</v>
      </c>
    </row>
    <row r="3808" spans="1:2" x14ac:dyDescent="0.55000000000000004">
      <c r="A3808">
        <v>-4.1717610623699997E-2</v>
      </c>
      <c r="B3808">
        <v>-6.5822618449680001E-2</v>
      </c>
    </row>
    <row r="3809" spans="1:2" x14ac:dyDescent="0.55000000000000004">
      <c r="A3809">
        <v>-4.4911517849549998E-2</v>
      </c>
      <c r="B3809">
        <v>-6.7784390477519996E-2</v>
      </c>
    </row>
    <row r="3810" spans="1:2" x14ac:dyDescent="0.55000000000000004">
      <c r="A3810">
        <v>-3.903512577525E-2</v>
      </c>
      <c r="B3810">
        <v>-6.908888073479999E-2</v>
      </c>
    </row>
    <row r="3811" spans="1:2" x14ac:dyDescent="0.55000000000000004">
      <c r="A3811">
        <v>-3.2560419172049999E-2</v>
      </c>
      <c r="B3811">
        <v>-7.1497654733039998E-2</v>
      </c>
    </row>
    <row r="3812" spans="1:2" x14ac:dyDescent="0.55000000000000004">
      <c r="A3812">
        <v>-2.5292511357299999E-2</v>
      </c>
      <c r="B3812">
        <v>-7.286510301431999E-2</v>
      </c>
    </row>
    <row r="3813" spans="1:2" x14ac:dyDescent="0.55000000000000004">
      <c r="A3813">
        <v>-1.32244328304E-2</v>
      </c>
      <c r="B3813">
        <v>-7.2581791906319998E-2</v>
      </c>
    </row>
    <row r="3814" spans="1:2" x14ac:dyDescent="0.55000000000000004">
      <c r="A3814">
        <v>-3.8897331264000005E-3</v>
      </c>
      <c r="B3814">
        <v>-7.3968127594799996E-2</v>
      </c>
    </row>
    <row r="3815" spans="1:2" x14ac:dyDescent="0.55000000000000004">
      <c r="A3815">
        <v>-4.8033420336000008E-3</v>
      </c>
      <c r="B3815">
        <v>-7.4855835733199996E-2</v>
      </c>
    </row>
    <row r="3816" spans="1:2" x14ac:dyDescent="0.55000000000000004">
      <c r="A3816">
        <v>-8.1201395880000013E-3</v>
      </c>
      <c r="B3816">
        <v>-7.6108700410799993E-2</v>
      </c>
    </row>
    <row r="3817" spans="1:2" x14ac:dyDescent="0.55000000000000004">
      <c r="A3817">
        <v>-8.6117009022000004E-3</v>
      </c>
      <c r="B3817">
        <v>-7.8177501079439993E-2</v>
      </c>
    </row>
    <row r="3818" spans="1:2" x14ac:dyDescent="0.55000000000000004">
      <c r="A3818">
        <v>-2.1613249399500004E-2</v>
      </c>
      <c r="B3818">
        <v>-7.8608133963599988E-2</v>
      </c>
    </row>
    <row r="3819" spans="1:2" x14ac:dyDescent="0.55000000000000004">
      <c r="A3819">
        <v>-2.0229181557750001E-2</v>
      </c>
      <c r="B3819">
        <v>-8.0018393701199994E-2</v>
      </c>
    </row>
    <row r="3820" spans="1:2" x14ac:dyDescent="0.55000000000000004">
      <c r="A3820">
        <v>-1.16777525337E-2</v>
      </c>
      <c r="B3820">
        <v>-8.1436208401679991E-2</v>
      </c>
    </row>
    <row r="3821" spans="1:2" x14ac:dyDescent="0.55000000000000004">
      <c r="A3821">
        <v>1.1723553566999993E-3</v>
      </c>
      <c r="B3821">
        <v>-8.2158966517199991E-2</v>
      </c>
    </row>
    <row r="3822" spans="1:2" x14ac:dyDescent="0.55000000000000004">
      <c r="A3822">
        <v>1.1388389740199999E-2</v>
      </c>
      <c r="B3822">
        <v>-8.2998826557359989E-2</v>
      </c>
    </row>
    <row r="3823" spans="1:2" x14ac:dyDescent="0.55000000000000004">
      <c r="A3823">
        <v>2.2931391408750001E-2</v>
      </c>
      <c r="B3823">
        <v>-8.2510272291119999E-2</v>
      </c>
    </row>
    <row r="3824" spans="1:2" x14ac:dyDescent="0.55000000000000004">
      <c r="A3824">
        <v>2.2813466345999997E-2</v>
      </c>
      <c r="B3824">
        <v>-8.3268286900079994E-2</v>
      </c>
    </row>
    <row r="3825" spans="1:2" x14ac:dyDescent="0.55000000000000004">
      <c r="A3825">
        <v>1.9917475068150003E-2</v>
      </c>
      <c r="B3825">
        <v>-8.48661615492E-2</v>
      </c>
    </row>
    <row r="3826" spans="1:2" x14ac:dyDescent="0.55000000000000004">
      <c r="A3826">
        <v>1.849244378355E-2</v>
      </c>
      <c r="B3826">
        <v>-8.5931411315279996E-2</v>
      </c>
    </row>
    <row r="3827" spans="1:2" x14ac:dyDescent="0.55000000000000004">
      <c r="A3827">
        <v>1.3154783048549999E-2</v>
      </c>
      <c r="B3827">
        <v>-8.8906807529519988E-2</v>
      </c>
    </row>
    <row r="3828" spans="1:2" x14ac:dyDescent="0.55000000000000004">
      <c r="A3828">
        <v>1.1246879664899999E-2</v>
      </c>
      <c r="B3828">
        <v>-9.0434169191759992E-2</v>
      </c>
    </row>
    <row r="3829" spans="1:2" x14ac:dyDescent="0.55000000000000004">
      <c r="A3829">
        <v>7.1368808989499995E-3</v>
      </c>
      <c r="B3829">
        <v>-9.2836647387599988E-2</v>
      </c>
    </row>
    <row r="3830" spans="1:2" x14ac:dyDescent="0.55000000000000004">
      <c r="A3830">
        <v>5.8980470818500007E-3</v>
      </c>
      <c r="B3830">
        <v>-9.4905448056239988E-2</v>
      </c>
    </row>
    <row r="3831" spans="1:2" x14ac:dyDescent="0.55000000000000004">
      <c r="A3831">
        <v>1.08868978944E-2</v>
      </c>
      <c r="B3831">
        <v>-9.5662203504719989E-2</v>
      </c>
    </row>
    <row r="3832" spans="1:2" x14ac:dyDescent="0.55000000000000004">
      <c r="A3832">
        <v>2.0087535421800001E-2</v>
      </c>
      <c r="B3832">
        <v>-9.6635534555759989E-2</v>
      </c>
    </row>
    <row r="3833" spans="1:2" x14ac:dyDescent="0.55000000000000004">
      <c r="A3833">
        <v>2.4619581780750001E-2</v>
      </c>
      <c r="B3833">
        <v>-9.5715088244879995E-2</v>
      </c>
    </row>
    <row r="3834" spans="1:2" x14ac:dyDescent="0.55000000000000004">
      <c r="A3834">
        <v>3.515339317545E-2</v>
      </c>
      <c r="B3834">
        <v>-9.5090544646799988E-2</v>
      </c>
    </row>
    <row r="3835" spans="1:2" x14ac:dyDescent="0.55000000000000004">
      <c r="A3835">
        <v>4.4895244675050003E-2</v>
      </c>
      <c r="B3835">
        <v>-9.4876487365199991E-2</v>
      </c>
    </row>
    <row r="3836" spans="1:2" x14ac:dyDescent="0.55000000000000004">
      <c r="A3836">
        <v>4.2577706862900001E-2</v>
      </c>
      <c r="B3836">
        <v>-9.3845234932079996E-2</v>
      </c>
    </row>
    <row r="3837" spans="1:2" x14ac:dyDescent="0.55000000000000004">
      <c r="A3837">
        <v>3.71854282041E-2</v>
      </c>
      <c r="B3837">
        <v>-9.4544068998479988E-2</v>
      </c>
    </row>
    <row r="3838" spans="1:2" x14ac:dyDescent="0.55000000000000004">
      <c r="A3838">
        <v>3.7124603698050006E-2</v>
      </c>
      <c r="B3838">
        <v>-9.5232829781039988E-2</v>
      </c>
    </row>
    <row r="3839" spans="1:2" x14ac:dyDescent="0.55000000000000004">
      <c r="A3839">
        <v>3.2559041794950005E-2</v>
      </c>
      <c r="B3839">
        <v>-9.5939218810319998E-2</v>
      </c>
    </row>
    <row r="3840" spans="1:2" x14ac:dyDescent="0.55000000000000004">
      <c r="A3840">
        <v>2.4866603754299998E-2</v>
      </c>
      <c r="B3840">
        <v>-9.6814335343919991E-2</v>
      </c>
    </row>
    <row r="3841" spans="1:2" x14ac:dyDescent="0.55000000000000004">
      <c r="A3841">
        <v>3.0099993907500004E-2</v>
      </c>
      <c r="B3841">
        <v>-9.6654421962959994E-2</v>
      </c>
    </row>
    <row r="3842" spans="1:2" x14ac:dyDescent="0.55000000000000004">
      <c r="A3842">
        <v>3.8825207234550005E-2</v>
      </c>
      <c r="B3842">
        <v>-9.6698492579760001E-2</v>
      </c>
    </row>
    <row r="3843" spans="1:2" x14ac:dyDescent="0.55000000000000004">
      <c r="A3843">
        <v>4.4551400018400002E-2</v>
      </c>
      <c r="B3843">
        <v>-9.5577839752559998E-2</v>
      </c>
    </row>
    <row r="3844" spans="1:2" x14ac:dyDescent="0.55000000000000004">
      <c r="A3844">
        <v>5.2713055677150004E-2</v>
      </c>
      <c r="B3844">
        <v>-9.3725614686479997E-2</v>
      </c>
    </row>
    <row r="3845" spans="1:2" x14ac:dyDescent="0.55000000000000004">
      <c r="A3845">
        <v>6.1168903334550002E-2</v>
      </c>
      <c r="B3845">
        <v>-9.243497519447999E-2</v>
      </c>
    </row>
    <row r="3846" spans="1:2" x14ac:dyDescent="0.55000000000000004">
      <c r="A3846">
        <v>6.080892156405001E-2</v>
      </c>
      <c r="B3846">
        <v>-9.0320844748559989E-2</v>
      </c>
    </row>
    <row r="3847" spans="1:2" x14ac:dyDescent="0.55000000000000004">
      <c r="A3847">
        <v>5.7205379909700003E-2</v>
      </c>
      <c r="B3847">
        <v>-8.8632310544879994E-2</v>
      </c>
    </row>
    <row r="3848" spans="1:2" x14ac:dyDescent="0.55000000000000004">
      <c r="A3848">
        <v>4.9249782781650001E-2</v>
      </c>
      <c r="B3848">
        <v>-8.5805495267279999E-2</v>
      </c>
    </row>
    <row r="3849" spans="1:2" x14ac:dyDescent="0.55000000000000004">
      <c r="A3849">
        <v>3.7865669618700006E-2</v>
      </c>
      <c r="B3849">
        <v>-8.1103790034959988E-2</v>
      </c>
    </row>
    <row r="3850" spans="1:2" x14ac:dyDescent="0.55000000000000004">
      <c r="A3850">
        <v>3.1819217190750003E-2</v>
      </c>
      <c r="B3850">
        <v>-7.5652884317039995E-2</v>
      </c>
    </row>
    <row r="3851" spans="1:2" x14ac:dyDescent="0.55000000000000004">
      <c r="A3851">
        <v>3.2377809593250005E-2</v>
      </c>
      <c r="B3851">
        <v>-6.8460559655280001E-2</v>
      </c>
    </row>
    <row r="3852" spans="1:2" x14ac:dyDescent="0.55000000000000004">
      <c r="A3852">
        <v>3.9751229306250004E-2</v>
      </c>
      <c r="B3852">
        <v>-6.1248088425839994E-2</v>
      </c>
    </row>
    <row r="3853" spans="1:2" x14ac:dyDescent="0.55000000000000004">
      <c r="A3853">
        <v>4.9242334882950003E-2</v>
      </c>
      <c r="B3853">
        <v>-5.4585870326159996E-2</v>
      </c>
    </row>
    <row r="3854" spans="1:2" x14ac:dyDescent="0.55000000000000004">
      <c r="A3854">
        <v>6.3481475880900001E-2</v>
      </c>
      <c r="B3854">
        <v>-4.7971500324719994E-2</v>
      </c>
    </row>
    <row r="3855" spans="1:2" x14ac:dyDescent="0.55000000000000004">
      <c r="A3855">
        <v>6.9583787549099996E-2</v>
      </c>
      <c r="B3855">
        <v>-4.3361713807439993E-2</v>
      </c>
    </row>
    <row r="3856" spans="1:2" x14ac:dyDescent="0.55000000000000004">
      <c r="A3856">
        <v>7.3326356645849994E-2</v>
      </c>
      <c r="B3856">
        <v>-3.9279515531279993E-2</v>
      </c>
    </row>
    <row r="3857" spans="1:2" x14ac:dyDescent="0.55000000000000004">
      <c r="A3857">
        <v>7.1557480704599996E-2</v>
      </c>
      <c r="B3857">
        <v>-3.6675571658639994E-2</v>
      </c>
    </row>
    <row r="3858" spans="1:2" x14ac:dyDescent="0.55000000000000004">
      <c r="A3858">
        <v>6.4699207318349994E-2</v>
      </c>
      <c r="B3858">
        <v>-3.4749056124239994E-2</v>
      </c>
    </row>
    <row r="3859" spans="1:2" x14ac:dyDescent="0.55000000000000004">
      <c r="A3859">
        <v>5.5191964627800003E-2</v>
      </c>
      <c r="B3859">
        <v>-3.2568190172879999E-2</v>
      </c>
    </row>
    <row r="3860" spans="1:2" x14ac:dyDescent="0.55000000000000004">
      <c r="A3860">
        <v>4.674728881845E-2</v>
      </c>
      <c r="B3860">
        <v>-3.1520568653519994E-2</v>
      </c>
    </row>
    <row r="3861" spans="1:2" x14ac:dyDescent="0.55000000000000004">
      <c r="A3861">
        <v>3.8812794070050005E-2</v>
      </c>
      <c r="B3861">
        <v>-3.0344512765200001E-2</v>
      </c>
    </row>
    <row r="3862" spans="1:2" x14ac:dyDescent="0.55000000000000004">
      <c r="A3862">
        <v>3.8327439338100004E-2</v>
      </c>
      <c r="B3862">
        <v>-2.9295632085359999E-2</v>
      </c>
    </row>
    <row r="3863" spans="1:2" x14ac:dyDescent="0.55000000000000004">
      <c r="A3863">
        <v>5.0375656801800006E-2</v>
      </c>
      <c r="B3863">
        <v>-2.9256598110480002E-2</v>
      </c>
    </row>
    <row r="3864" spans="1:2" x14ac:dyDescent="0.55000000000000004">
      <c r="A3864">
        <v>6.2498353252500007E-2</v>
      </c>
      <c r="B3864">
        <v>-2.8572873969839999E-2</v>
      </c>
    </row>
    <row r="3865" spans="1:2" x14ac:dyDescent="0.55000000000000004">
      <c r="A3865">
        <v>7.5062958359399995E-2</v>
      </c>
      <c r="B3865">
        <v>-2.8332374318159999E-2</v>
      </c>
    </row>
    <row r="3866" spans="1:2" x14ac:dyDescent="0.55000000000000004">
      <c r="A3866">
        <v>8.2370588300549996E-2</v>
      </c>
      <c r="B3866">
        <v>-2.774812385544E-2</v>
      </c>
    </row>
    <row r="3867" spans="1:2" x14ac:dyDescent="0.55000000000000004">
      <c r="A3867">
        <v>7.9166750543100003E-2</v>
      </c>
      <c r="B3867">
        <v>-2.7065658875280001E-2</v>
      </c>
    </row>
    <row r="3868" spans="1:2" x14ac:dyDescent="0.55000000000000004">
      <c r="A3868">
        <v>6.9619785726149991E-2</v>
      </c>
      <c r="B3868">
        <v>-2.6792421051120001E-2</v>
      </c>
    </row>
    <row r="3869" spans="1:2" x14ac:dyDescent="0.55000000000000004">
      <c r="A3869">
        <v>6.1441992953549997E-2</v>
      </c>
      <c r="B3869">
        <v>-2.6460002684400002E-2</v>
      </c>
    </row>
    <row r="3870" spans="1:2" x14ac:dyDescent="0.55000000000000004">
      <c r="A3870">
        <v>5.0704605661050006E-2</v>
      </c>
      <c r="B3870">
        <v>-2.672064890376E-2</v>
      </c>
    </row>
    <row r="3871" spans="1:2" x14ac:dyDescent="0.55000000000000004">
      <c r="A3871">
        <v>4.3636549794750006E-2</v>
      </c>
      <c r="B3871">
        <v>-2.622202135368E-2</v>
      </c>
    </row>
    <row r="3872" spans="1:2" x14ac:dyDescent="0.55000000000000004">
      <c r="A3872">
        <v>4.5587899254150001E-2</v>
      </c>
      <c r="B3872">
        <v>-2.5273873512239999E-2</v>
      </c>
    </row>
    <row r="3873" spans="1:2" x14ac:dyDescent="0.55000000000000004">
      <c r="A3873">
        <v>5.0175804853350006E-2</v>
      </c>
      <c r="B3873">
        <v>-2.4450382558320001E-2</v>
      </c>
    </row>
    <row r="3874" spans="1:2" x14ac:dyDescent="0.55000000000000004">
      <c r="A3874">
        <v>5.7040284821850008E-2</v>
      </c>
      <c r="B3874">
        <v>-2.3123227412399999E-2</v>
      </c>
    </row>
    <row r="3875" spans="1:2" x14ac:dyDescent="0.55000000000000004">
      <c r="A3875">
        <v>7.0570634126849996E-2</v>
      </c>
      <c r="B3875">
        <v>-2.1741928365840001E-2</v>
      </c>
    </row>
    <row r="3876" spans="1:2" x14ac:dyDescent="0.55000000000000004">
      <c r="A3876">
        <v>8.1183889774349996E-2</v>
      </c>
      <c r="B3876">
        <v>-1.9527065081520002E-2</v>
      </c>
    </row>
    <row r="3877" spans="1:2" x14ac:dyDescent="0.55000000000000004">
      <c r="A3877">
        <v>8.1743723493300002E-2</v>
      </c>
      <c r="B3877">
        <v>-1.7669803373520001E-2</v>
      </c>
    </row>
    <row r="3878" spans="1:2" x14ac:dyDescent="0.55000000000000004">
      <c r="A3878">
        <v>7.6234761088200001E-2</v>
      </c>
      <c r="B3878">
        <v>-1.6137405069360001E-2</v>
      </c>
    </row>
    <row r="3879" spans="1:2" x14ac:dyDescent="0.55000000000000004">
      <c r="A3879">
        <v>6.4282124991149991E-2</v>
      </c>
      <c r="B3879">
        <v>-1.3770183366959999E-2</v>
      </c>
    </row>
    <row r="3880" spans="1:2" x14ac:dyDescent="0.55000000000000004">
      <c r="A3880">
        <v>5.1470497910700005E-2</v>
      </c>
      <c r="B3880">
        <v>-1.1516286107759999E-2</v>
      </c>
    </row>
    <row r="3881" spans="1:2" x14ac:dyDescent="0.55000000000000004">
      <c r="A3881">
        <v>4.0128589507050005E-2</v>
      </c>
      <c r="B3881">
        <v>-9.1855800592799998E-3</v>
      </c>
    </row>
    <row r="3882" spans="1:2" x14ac:dyDescent="0.55000000000000004">
      <c r="A3882">
        <v>3.88736185761E-2</v>
      </c>
      <c r="B3882">
        <v>-5.8878387621599994E-3</v>
      </c>
    </row>
    <row r="3883" spans="1:2" x14ac:dyDescent="0.55000000000000004">
      <c r="A3883">
        <v>4.1754714056550006E-2</v>
      </c>
      <c r="B3883">
        <v>-2.2022760371999996E-3</v>
      </c>
    </row>
    <row r="3884" spans="1:2" x14ac:dyDescent="0.55000000000000004">
      <c r="A3884">
        <v>4.8399481013400004E-2</v>
      </c>
      <c r="B3884">
        <v>2.0121340893599999E-3</v>
      </c>
    </row>
    <row r="3885" spans="1:2" x14ac:dyDescent="0.55000000000000004">
      <c r="A3885">
        <v>5.452289506125E-2</v>
      </c>
      <c r="B3885">
        <v>5.4987494584800003E-3</v>
      </c>
    </row>
    <row r="3886" spans="1:2" x14ac:dyDescent="0.55000000000000004">
      <c r="A3886">
        <v>6.0579278020800008E-2</v>
      </c>
      <c r="B3886">
        <v>7.1230664776799997E-3</v>
      </c>
    </row>
    <row r="3887" spans="1:2" x14ac:dyDescent="0.55000000000000004">
      <c r="A3887">
        <v>6.2972536136399998E-2</v>
      </c>
      <c r="B3887">
        <v>8.0951383682399992E-3</v>
      </c>
    </row>
    <row r="3888" spans="1:2" x14ac:dyDescent="0.55000000000000004">
      <c r="A3888">
        <v>6.1027393259250003E-2</v>
      </c>
      <c r="B3888">
        <v>8.0737326400799996E-3</v>
      </c>
    </row>
    <row r="3889" spans="1:2" x14ac:dyDescent="0.55000000000000004">
      <c r="A3889">
        <v>5.4496827415800003E-2</v>
      </c>
      <c r="B3889">
        <v>7.8256780255200002E-3</v>
      </c>
    </row>
    <row r="3890" spans="1:2" x14ac:dyDescent="0.55000000000000004">
      <c r="A3890">
        <v>4.5065305028700001E-2</v>
      </c>
      <c r="B3890">
        <v>8.1996486880799996E-3</v>
      </c>
    </row>
    <row r="3891" spans="1:2" x14ac:dyDescent="0.55000000000000004">
      <c r="A3891">
        <v>3.5839841172300005E-2</v>
      </c>
      <c r="B3891">
        <v>9.0231396419999995E-3</v>
      </c>
    </row>
    <row r="3892" spans="1:2" x14ac:dyDescent="0.55000000000000004">
      <c r="A3892">
        <v>2.92161765951E-2</v>
      </c>
      <c r="B3892">
        <v>1.062479177256E-2</v>
      </c>
    </row>
    <row r="3893" spans="1:2" x14ac:dyDescent="0.55000000000000004">
      <c r="A3893">
        <v>3.1049600991750005E-2</v>
      </c>
      <c r="B3893">
        <v>1.207786296648E-2</v>
      </c>
    </row>
    <row r="3894" spans="1:2" x14ac:dyDescent="0.55000000000000004">
      <c r="A3894">
        <v>3.9721437711450001E-2</v>
      </c>
      <c r="B3894">
        <v>1.322747648472E-2</v>
      </c>
    </row>
    <row r="3895" spans="1:2" x14ac:dyDescent="0.55000000000000004">
      <c r="A3895">
        <v>4.94744610591E-2</v>
      </c>
      <c r="B3895">
        <v>1.42990220532E-2</v>
      </c>
    </row>
    <row r="3896" spans="1:2" x14ac:dyDescent="0.55000000000000004">
      <c r="A3896">
        <v>5.9360305266899997E-2</v>
      </c>
      <c r="B3896">
        <v>1.436449839816E-2</v>
      </c>
    </row>
    <row r="3897" spans="1:2" x14ac:dyDescent="0.55000000000000004">
      <c r="A3897">
        <v>6.5219318910899993E-2</v>
      </c>
      <c r="B3897">
        <v>1.4171846844719999E-2</v>
      </c>
    </row>
    <row r="3898" spans="1:2" x14ac:dyDescent="0.55000000000000004">
      <c r="A3898">
        <v>6.4521699065999999E-2</v>
      </c>
      <c r="B3898">
        <v>1.378528457736E-2</v>
      </c>
    </row>
    <row r="3899" spans="1:2" x14ac:dyDescent="0.55000000000000004">
      <c r="A3899">
        <v>6.0178332807450004E-2</v>
      </c>
      <c r="B3899">
        <v>1.364803608504E-2</v>
      </c>
    </row>
    <row r="3900" spans="1:2" x14ac:dyDescent="0.55000000000000004">
      <c r="A3900">
        <v>5.53036831083E-2</v>
      </c>
      <c r="B3900">
        <v>1.3800394503119999E-2</v>
      </c>
    </row>
    <row r="3901" spans="1:2" x14ac:dyDescent="0.55000000000000004">
      <c r="A3901">
        <v>4.7686965371100003E-2</v>
      </c>
      <c r="B3901">
        <v>1.488830915784E-2</v>
      </c>
    </row>
    <row r="3902" spans="1:2" x14ac:dyDescent="0.55000000000000004">
      <c r="A3902">
        <v>3.894437361375E-2</v>
      </c>
      <c r="B3902">
        <v>1.643707654824E-2</v>
      </c>
    </row>
    <row r="3903" spans="1:2" x14ac:dyDescent="0.55000000000000004">
      <c r="A3903">
        <v>3.5716950843750005E-2</v>
      </c>
      <c r="B3903">
        <v>1.8742599387119998E-2</v>
      </c>
    </row>
    <row r="3904" spans="1:2" x14ac:dyDescent="0.55000000000000004">
      <c r="A3904">
        <v>3.8982854423700003E-2</v>
      </c>
      <c r="B3904">
        <v>2.0919687857039997E-2</v>
      </c>
    </row>
    <row r="3905" spans="1:2" x14ac:dyDescent="0.55000000000000004">
      <c r="A3905">
        <v>4.3662617440200002E-2</v>
      </c>
      <c r="B3905">
        <v>2.2690067491919999E-2</v>
      </c>
    </row>
    <row r="3906" spans="1:2" x14ac:dyDescent="0.55000000000000004">
      <c r="A3906">
        <v>5.1230923835850005E-2</v>
      </c>
      <c r="B3906">
        <v>2.4238834882319999E-2</v>
      </c>
    </row>
    <row r="3907" spans="1:2" x14ac:dyDescent="0.55000000000000004">
      <c r="A3907">
        <v>6.1531367737950003E-2</v>
      </c>
      <c r="B3907">
        <v>2.5159281193199996E-2</v>
      </c>
    </row>
    <row r="3908" spans="1:2" x14ac:dyDescent="0.55000000000000004">
      <c r="A3908">
        <v>6.295639902255E-2</v>
      </c>
      <c r="B3908">
        <v>2.5918554962639999E-2</v>
      </c>
    </row>
    <row r="3909" spans="1:2" x14ac:dyDescent="0.55000000000000004">
      <c r="A3909">
        <v>5.77664549451E-2</v>
      </c>
      <c r="B3909">
        <v>2.6142685528079999E-2</v>
      </c>
    </row>
    <row r="3910" spans="1:2" x14ac:dyDescent="0.55000000000000004">
      <c r="A3910">
        <v>4.8852561517650002E-2</v>
      </c>
      <c r="B3910">
        <v>2.6781079891439998E-2</v>
      </c>
    </row>
    <row r="3911" spans="1:2" x14ac:dyDescent="0.55000000000000004">
      <c r="A3911">
        <v>3.8727143235000004E-2</v>
      </c>
      <c r="B3911">
        <v>2.8065423581039996E-2</v>
      </c>
    </row>
    <row r="3912" spans="1:2" x14ac:dyDescent="0.55000000000000004">
      <c r="A3912">
        <v>2.92285897596E-2</v>
      </c>
      <c r="B3912">
        <v>2.9347248949679997E-2</v>
      </c>
    </row>
    <row r="3913" spans="1:2" x14ac:dyDescent="0.55000000000000004">
      <c r="A3913">
        <v>2.5235274739949999E-2</v>
      </c>
      <c r="B3913">
        <v>3.1081112930639997E-2</v>
      </c>
    </row>
    <row r="3914" spans="1:2" x14ac:dyDescent="0.55000000000000004">
      <c r="A3914">
        <v>2.5684631294850005E-2</v>
      </c>
      <c r="B3914">
        <v>3.2719280715120001E-2</v>
      </c>
    </row>
    <row r="3915" spans="1:2" x14ac:dyDescent="0.55000000000000004">
      <c r="A3915">
        <v>3.02216429196E-2</v>
      </c>
      <c r="B3915">
        <v>3.4187461834800002E-2</v>
      </c>
    </row>
    <row r="3916" spans="1:2" x14ac:dyDescent="0.55000000000000004">
      <c r="A3916">
        <v>3.4234819002450005E-2</v>
      </c>
      <c r="B3916">
        <v>3.5203604342160001E-2</v>
      </c>
    </row>
    <row r="3917" spans="1:2" x14ac:dyDescent="0.55000000000000004">
      <c r="A3917">
        <v>3.996473573565E-2</v>
      </c>
      <c r="B3917">
        <v>3.7011758791440003E-2</v>
      </c>
    </row>
    <row r="3918" spans="1:2" x14ac:dyDescent="0.55000000000000004">
      <c r="A3918">
        <v>4.4392511512799999E-2</v>
      </c>
      <c r="B3918">
        <v>3.8282251715760003E-2</v>
      </c>
    </row>
    <row r="3919" spans="1:2" x14ac:dyDescent="0.55000000000000004">
      <c r="A3919">
        <v>4.5369427558950001E-2</v>
      </c>
      <c r="B3919">
        <v>4.01810657196E-2</v>
      </c>
    </row>
    <row r="3920" spans="1:2" x14ac:dyDescent="0.55000000000000004">
      <c r="A3920">
        <v>4.0584152644200004E-2</v>
      </c>
      <c r="B3920">
        <v>4.22838637212E-2</v>
      </c>
    </row>
    <row r="3921" spans="1:2" x14ac:dyDescent="0.55000000000000004">
      <c r="A3921">
        <v>3.3422998044150005E-2</v>
      </c>
      <c r="B3921">
        <v>4.4852551100399998E-2</v>
      </c>
    </row>
    <row r="3922" spans="1:2" x14ac:dyDescent="0.55000000000000004">
      <c r="A3922">
        <v>2.2819672928250004E-2</v>
      </c>
      <c r="B3922">
        <v>4.8837794019599999E-2</v>
      </c>
    </row>
    <row r="3923" spans="1:2" x14ac:dyDescent="0.55000000000000004">
      <c r="A3923">
        <v>1.6969348499400003E-2</v>
      </c>
      <c r="B3923">
        <v>5.3225968292399999E-2</v>
      </c>
    </row>
    <row r="3924" spans="1:2" x14ac:dyDescent="0.55000000000000004">
      <c r="A3924">
        <v>1.7306986573799997E-2</v>
      </c>
      <c r="B3924">
        <v>5.774887273656E-2</v>
      </c>
    </row>
    <row r="3925" spans="1:2" x14ac:dyDescent="0.55000000000000004">
      <c r="A3925">
        <v>2.2976078800949998E-2</v>
      </c>
      <c r="B3925">
        <v>6.2641970361839994E-2</v>
      </c>
    </row>
    <row r="3926" spans="1:2" x14ac:dyDescent="0.55000000000000004">
      <c r="A3926">
        <v>3.1815493241400004E-2</v>
      </c>
      <c r="B3926">
        <v>6.6019038769199997E-2</v>
      </c>
    </row>
    <row r="3927" spans="1:2" x14ac:dyDescent="0.55000000000000004">
      <c r="A3927">
        <v>3.9188912954400003E-2</v>
      </c>
      <c r="B3927">
        <v>6.8625500962799998E-2</v>
      </c>
    </row>
    <row r="3928" spans="1:2" x14ac:dyDescent="0.55000000000000004">
      <c r="A3928">
        <v>4.3342357796100003E-2</v>
      </c>
      <c r="B3928">
        <v>7.0374474869520004E-2</v>
      </c>
    </row>
    <row r="3929" spans="1:2" x14ac:dyDescent="0.55000000000000004">
      <c r="A3929">
        <v>4.2468471015300005E-2</v>
      </c>
      <c r="B3929">
        <v>7.1060717331120002E-2</v>
      </c>
    </row>
    <row r="3930" spans="1:2" x14ac:dyDescent="0.55000000000000004">
      <c r="A3930">
        <v>3.6271819296900001E-2</v>
      </c>
      <c r="B3930">
        <v>7.1825027742479994E-2</v>
      </c>
    </row>
    <row r="3931" spans="1:2" x14ac:dyDescent="0.55000000000000004">
      <c r="A3931">
        <v>2.8737028445399999E-2</v>
      </c>
      <c r="B3931">
        <v>7.2216626651759999E-2</v>
      </c>
    </row>
    <row r="3932" spans="1:2" x14ac:dyDescent="0.55000000000000004">
      <c r="A3932">
        <v>2.5955238280950005E-2</v>
      </c>
      <c r="B3932">
        <v>7.3995820409999996E-2</v>
      </c>
    </row>
    <row r="3933" spans="1:2" x14ac:dyDescent="0.55000000000000004">
      <c r="A3933">
        <v>1.8190803886200001E-2</v>
      </c>
      <c r="B3933">
        <v>7.5946259993520004E-2</v>
      </c>
    </row>
    <row r="3934" spans="1:2" x14ac:dyDescent="0.55000000000000004">
      <c r="A3934">
        <v>1.2612327759899998E-2</v>
      </c>
      <c r="B3934">
        <v>7.8775593592080001E-2</v>
      </c>
    </row>
    <row r="3935" spans="1:2" x14ac:dyDescent="0.55000000000000004">
      <c r="A3935">
        <v>2.0148359927850003E-2</v>
      </c>
      <c r="B3935">
        <v>8.2723061696879999E-2</v>
      </c>
    </row>
    <row r="3936" spans="1:2" x14ac:dyDescent="0.55000000000000004">
      <c r="A3936">
        <v>2.6731061062200002E-2</v>
      </c>
      <c r="B3936">
        <v>8.3646026328719994E-2</v>
      </c>
    </row>
    <row r="3937" spans="1:2" x14ac:dyDescent="0.55000000000000004">
      <c r="A3937">
        <v>3.0553074411750002E-2</v>
      </c>
      <c r="B3937">
        <v>8.3205320160719992E-2</v>
      </c>
    </row>
    <row r="3938" spans="1:2" x14ac:dyDescent="0.55000000000000004">
      <c r="A3938">
        <v>3.646918861245E-2</v>
      </c>
      <c r="B3938">
        <v>8.2992522039600003E-2</v>
      </c>
    </row>
    <row r="3939" spans="1:2" x14ac:dyDescent="0.55000000000000004">
      <c r="A3939">
        <v>4.43552720193E-2</v>
      </c>
      <c r="B3939">
        <v>8.2741949104080004E-2</v>
      </c>
    </row>
    <row r="3940" spans="1:2" x14ac:dyDescent="0.55000000000000004">
      <c r="A3940">
        <v>3.3265350855E-2</v>
      </c>
      <c r="B3940">
        <v>8.1460123735439996E-2</v>
      </c>
    </row>
    <row r="3941" spans="1:2" x14ac:dyDescent="0.55000000000000004">
      <c r="A3941">
        <v>2.4845501374649998E-2</v>
      </c>
      <c r="B3941">
        <v>8.0374727401680002E-2</v>
      </c>
    </row>
    <row r="3942" spans="1:2" x14ac:dyDescent="0.55000000000000004">
      <c r="A3942">
        <v>1.8377001353700004E-2</v>
      </c>
      <c r="B3942">
        <v>8.0885946556559993E-2</v>
      </c>
    </row>
    <row r="3943" spans="1:2" x14ac:dyDescent="0.55000000000000004">
      <c r="A3943">
        <v>1.5488457974549999E-2</v>
      </c>
      <c r="B3943">
        <v>8.1494121068399997E-2</v>
      </c>
    </row>
    <row r="3944" spans="1:2" x14ac:dyDescent="0.55000000000000004">
      <c r="A3944">
        <v>1.0112316429599999E-2</v>
      </c>
      <c r="B3944">
        <v>8.2551815871600001E-2</v>
      </c>
    </row>
    <row r="3945" spans="1:2" x14ac:dyDescent="0.55000000000000004">
      <c r="A3945">
        <v>1.523274678585E-2</v>
      </c>
      <c r="B3945">
        <v>8.3401749195599992E-2</v>
      </c>
    </row>
    <row r="3946" spans="1:2" x14ac:dyDescent="0.55000000000000004">
      <c r="A3946">
        <v>1.7143132802399999E-2</v>
      </c>
      <c r="B3946">
        <v>8.3191469395440004E-2</v>
      </c>
    </row>
    <row r="3947" spans="1:2" x14ac:dyDescent="0.55000000000000004">
      <c r="A3947">
        <v>2.2143155462999997E-2</v>
      </c>
      <c r="B3947">
        <v>8.3124733889999997E-2</v>
      </c>
    </row>
    <row r="3948" spans="1:2" x14ac:dyDescent="0.55000000000000004">
      <c r="A3948">
        <v>2.9275759784700005E-2</v>
      </c>
      <c r="B3948">
        <v>8.2284873849839998E-2</v>
      </c>
    </row>
    <row r="3949" spans="1:2" x14ac:dyDescent="0.55000000000000004">
      <c r="A3949">
        <v>3.13810324839E-2</v>
      </c>
      <c r="B3949">
        <v>8.1581003141520003E-2</v>
      </c>
    </row>
    <row r="3950" spans="1:2" x14ac:dyDescent="0.55000000000000004">
      <c r="A3950">
        <v>2.9177695785150004E-2</v>
      </c>
      <c r="B3950">
        <v>8.163011040024E-2</v>
      </c>
    </row>
    <row r="3951" spans="1:2" x14ac:dyDescent="0.55000000000000004">
      <c r="A3951">
        <v>2.571442288965E-2</v>
      </c>
      <c r="B3951">
        <v>8.1254880577199998E-2</v>
      </c>
    </row>
    <row r="3952" spans="1:2" x14ac:dyDescent="0.55000000000000004">
      <c r="A3952">
        <v>1.9736242866450003E-2</v>
      </c>
      <c r="B3952">
        <v>8.2230729949199999E-2</v>
      </c>
    </row>
    <row r="3953" spans="1:2" x14ac:dyDescent="0.55000000000000004">
      <c r="A3953">
        <v>1.0998616374900001E-2</v>
      </c>
      <c r="B3953">
        <v>8.3020223570159993E-2</v>
      </c>
    </row>
    <row r="3954" spans="1:2" x14ac:dyDescent="0.55000000000000004">
      <c r="A3954">
        <v>7.2709430755500005E-3</v>
      </c>
      <c r="B3954">
        <v>8.3900376745680003E-2</v>
      </c>
    </row>
    <row r="3955" spans="1:2" x14ac:dyDescent="0.55000000000000004">
      <c r="A3955">
        <v>7.3826615560499999E-3</v>
      </c>
      <c r="B3955">
        <v>8.5145686460399994E-2</v>
      </c>
    </row>
    <row r="3956" spans="1:2" x14ac:dyDescent="0.55000000000000004">
      <c r="A3956">
        <v>1.27563204681E-2</v>
      </c>
      <c r="B3956">
        <v>8.5894886946000004E-2</v>
      </c>
    </row>
    <row r="3957" spans="1:2" x14ac:dyDescent="0.55000000000000004">
      <c r="A3957">
        <v>1.7801030520899999E-2</v>
      </c>
      <c r="B3957">
        <v>8.6394773656559995E-2</v>
      </c>
    </row>
    <row r="3958" spans="1:2" x14ac:dyDescent="0.55000000000000004">
      <c r="A3958">
        <v>2.189613348945E-2</v>
      </c>
      <c r="B3958">
        <v>8.6448917557199995E-2</v>
      </c>
    </row>
    <row r="3959" spans="1:2" x14ac:dyDescent="0.55000000000000004">
      <c r="A3959">
        <v>2.4917497728750002E-2</v>
      </c>
      <c r="B3959">
        <v>8.6630236666319999E-2</v>
      </c>
    </row>
    <row r="3960" spans="1:2" x14ac:dyDescent="0.55000000000000004">
      <c r="A3960">
        <v>2.8399390371000005E-2</v>
      </c>
      <c r="B3960">
        <v>8.7307665004559998E-2</v>
      </c>
    </row>
    <row r="3961" spans="1:2" x14ac:dyDescent="0.55000000000000004">
      <c r="A3961">
        <v>2.2974837484500001E-2</v>
      </c>
      <c r="B3961">
        <v>8.7827698282800001E-2</v>
      </c>
    </row>
    <row r="3962" spans="1:2" x14ac:dyDescent="0.55000000000000004">
      <c r="A3962">
        <v>1.5963882174900003E-2</v>
      </c>
      <c r="B3962">
        <v>8.8928204542320005E-2</v>
      </c>
    </row>
    <row r="3963" spans="1:2" x14ac:dyDescent="0.55000000000000004">
      <c r="A3963">
        <v>1.2598673278950001E-2</v>
      </c>
      <c r="B3963">
        <v>8.9949383691599993E-2</v>
      </c>
    </row>
    <row r="3964" spans="1:2" x14ac:dyDescent="0.55000000000000004">
      <c r="A3964">
        <v>6.8861349760499999E-3</v>
      </c>
      <c r="B3964">
        <v>9.0780429608399993E-2</v>
      </c>
    </row>
    <row r="3965" spans="1:2" x14ac:dyDescent="0.55000000000000004">
      <c r="A3965">
        <v>-1.5312318714E-3</v>
      </c>
      <c r="B3965">
        <v>9.1484300316720002E-2</v>
      </c>
    </row>
    <row r="3966" spans="1:2" x14ac:dyDescent="0.55000000000000004">
      <c r="A3966">
        <v>-2.3070546526500002E-3</v>
      </c>
      <c r="B3966">
        <v>9.1308017849520001E-2</v>
      </c>
    </row>
    <row r="3967" spans="1:2" x14ac:dyDescent="0.55000000000000004">
      <c r="A3967">
        <v>4.2917835955500003E-3</v>
      </c>
      <c r="B3967">
        <v>9.1223654097359996E-2</v>
      </c>
    </row>
    <row r="3968" spans="1:2" x14ac:dyDescent="0.55000000000000004">
      <c r="A3968">
        <v>7.1852922404999995E-3</v>
      </c>
      <c r="B3968">
        <v>9.0900049853999992E-2</v>
      </c>
    </row>
    <row r="3969" spans="1:2" x14ac:dyDescent="0.55000000000000004">
      <c r="A3969">
        <v>1.10681300961E-2</v>
      </c>
      <c r="B3969">
        <v>9.062807119032E-2</v>
      </c>
    </row>
    <row r="3970" spans="1:2" x14ac:dyDescent="0.55000000000000004">
      <c r="A3970">
        <v>1.420741939815E-2</v>
      </c>
      <c r="B3970">
        <v>9.0746432275439992E-2</v>
      </c>
    </row>
    <row r="3971" spans="1:2" x14ac:dyDescent="0.55000000000000004">
      <c r="A3971">
        <v>1.3832541830249999E-2</v>
      </c>
      <c r="B3971">
        <v>9.0769097164079993E-2</v>
      </c>
    </row>
    <row r="3972" spans="1:2" x14ac:dyDescent="0.55000000000000004">
      <c r="A3972">
        <v>5.7999830823E-3</v>
      </c>
      <c r="B3972">
        <v>9.1257651430319997E-2</v>
      </c>
    </row>
    <row r="3973" spans="1:2" x14ac:dyDescent="0.55000000000000004">
      <c r="A3973">
        <v>-4.6494104085000043E-4</v>
      </c>
      <c r="B3973">
        <v>9.1598883920399998E-2</v>
      </c>
    </row>
    <row r="3974" spans="1:2" x14ac:dyDescent="0.55000000000000004">
      <c r="A3974">
        <v>-7.4398981734000004E-3</v>
      </c>
      <c r="B3974">
        <v>9.1119143777519992E-2</v>
      </c>
    </row>
    <row r="3975" spans="1:2" x14ac:dyDescent="0.55000000000000004">
      <c r="A3975">
        <v>-1.2324478404150001E-2</v>
      </c>
      <c r="B3975">
        <v>9.0636885313679999E-2</v>
      </c>
    </row>
    <row r="3976" spans="1:2" x14ac:dyDescent="0.55000000000000004">
      <c r="A3976">
        <v>-1.404990826965E-2</v>
      </c>
      <c r="B3976">
        <v>8.9329876735440003E-2</v>
      </c>
    </row>
    <row r="3977" spans="1:2" x14ac:dyDescent="0.55000000000000004">
      <c r="A3977">
        <v>-1.0982615321700001E-2</v>
      </c>
      <c r="B3977">
        <v>8.7047018785199992E-2</v>
      </c>
    </row>
    <row r="3978" spans="1:2" x14ac:dyDescent="0.55000000000000004">
      <c r="A3978">
        <v>-5.7194335737000002E-3</v>
      </c>
      <c r="B3978">
        <v>8.4401522616720001E-2</v>
      </c>
    </row>
    <row r="3979" spans="1:2" x14ac:dyDescent="0.55000000000000004">
      <c r="A3979">
        <v>6.199695364499996E-4</v>
      </c>
      <c r="B3979">
        <v>8.0462868635280002E-2</v>
      </c>
    </row>
    <row r="3980" spans="1:2" x14ac:dyDescent="0.55000000000000004">
      <c r="A3980">
        <v>6.1562409034499992E-3</v>
      </c>
      <c r="B3980">
        <v>7.6772269268400001E-2</v>
      </c>
    </row>
    <row r="3981" spans="1:2" x14ac:dyDescent="0.55000000000000004">
      <c r="A3981">
        <v>4.6021127080499991E-3</v>
      </c>
      <c r="B3981">
        <v>7.3071596617679993E-2</v>
      </c>
    </row>
    <row r="3982" spans="1:2" x14ac:dyDescent="0.55000000000000004">
      <c r="A3982">
        <v>-2.1667858938000002E-3</v>
      </c>
      <c r="B3982">
        <v>6.9717193098960004E-2</v>
      </c>
    </row>
    <row r="3983" spans="1:2" x14ac:dyDescent="0.55000000000000004">
      <c r="A3983">
        <v>-1.04711929443E-2</v>
      </c>
      <c r="B3983">
        <v>6.6461004097679993E-2</v>
      </c>
    </row>
    <row r="3984" spans="1:2" x14ac:dyDescent="0.55000000000000004">
      <c r="A3984">
        <v>-1.8203353111350001E-2</v>
      </c>
      <c r="B3984">
        <v>6.3080158208879994E-2</v>
      </c>
    </row>
    <row r="3985" spans="1:2" x14ac:dyDescent="0.55000000000000004">
      <c r="A3985">
        <v>-2.7036560969550004E-2</v>
      </c>
      <c r="B3985">
        <v>5.9866780663919997E-2</v>
      </c>
    </row>
    <row r="3986" spans="1:2" x14ac:dyDescent="0.55000000000000004">
      <c r="A3986">
        <v>-2.8822815341100004E-2</v>
      </c>
      <c r="B3986">
        <v>5.7217507013999996E-2</v>
      </c>
    </row>
    <row r="3987" spans="1:2" x14ac:dyDescent="0.55000000000000004">
      <c r="A3987">
        <v>-2.48431548024E-2</v>
      </c>
      <c r="B3987">
        <v>5.4725628424079999E-2</v>
      </c>
    </row>
    <row r="3988" spans="1:2" x14ac:dyDescent="0.55000000000000004">
      <c r="A3988">
        <v>-1.7181749672999999E-2</v>
      </c>
      <c r="B3988">
        <v>5.3174342712720001E-2</v>
      </c>
    </row>
    <row r="3989" spans="1:2" x14ac:dyDescent="0.55000000000000004">
      <c r="A3989">
        <v>-1.2156900683400002E-2</v>
      </c>
      <c r="B3989">
        <v>5.1589059668400002E-2</v>
      </c>
    </row>
    <row r="3990" spans="1:2" x14ac:dyDescent="0.55000000000000004">
      <c r="A3990">
        <v>-6.3438157480500005E-3</v>
      </c>
      <c r="B3990">
        <v>5.0565362198159998E-2</v>
      </c>
    </row>
    <row r="3991" spans="1:2" x14ac:dyDescent="0.55000000000000004">
      <c r="A3991">
        <v>-4.3204699345500003E-3</v>
      </c>
      <c r="B3991">
        <v>4.9151324979119997E-2</v>
      </c>
    </row>
    <row r="3992" spans="1:2" x14ac:dyDescent="0.55000000000000004">
      <c r="A3992">
        <v>-9.0784358874E-3</v>
      </c>
      <c r="B3992">
        <v>4.782165151224E-2</v>
      </c>
    </row>
    <row r="3993" spans="1:2" x14ac:dyDescent="0.55000000000000004">
      <c r="A3993">
        <v>-2.0699640492300001E-2</v>
      </c>
      <c r="B3993">
        <v>4.6432797502800001E-2</v>
      </c>
    </row>
    <row r="3994" spans="1:2" x14ac:dyDescent="0.55000000000000004">
      <c r="A3994">
        <v>-2.9918897766450001E-2</v>
      </c>
      <c r="B3994">
        <v>4.45818315972E-2</v>
      </c>
    </row>
    <row r="3995" spans="1:2" x14ac:dyDescent="0.55000000000000004">
      <c r="A3995">
        <v>-3.7272456416250002E-2</v>
      </c>
      <c r="B3995">
        <v>4.283033936952E-2</v>
      </c>
    </row>
    <row r="3996" spans="1:2" x14ac:dyDescent="0.55000000000000004">
      <c r="A3996">
        <v>-4.295520312435E-2</v>
      </c>
      <c r="B3996">
        <v>4.1052404771759997E-2</v>
      </c>
    </row>
    <row r="3997" spans="1:2" x14ac:dyDescent="0.55000000000000004">
      <c r="A3997">
        <v>-4.2479778923999997E-2</v>
      </c>
      <c r="B3997">
        <v>3.9357574765679998E-2</v>
      </c>
    </row>
    <row r="3998" spans="1:2" x14ac:dyDescent="0.55000000000000004">
      <c r="A3998">
        <v>-3.6835513025850003E-2</v>
      </c>
      <c r="B3998">
        <v>3.7753404314160001E-2</v>
      </c>
    </row>
    <row r="3999" spans="1:2" x14ac:dyDescent="0.55000000000000004">
      <c r="A3999">
        <v>-2.9671875792900003E-2</v>
      </c>
      <c r="B3999">
        <v>3.6277668231600002E-2</v>
      </c>
    </row>
    <row r="4000" spans="1:2" x14ac:dyDescent="0.55000000000000004">
      <c r="A4000">
        <v>-2.5743109228650002E-2</v>
      </c>
      <c r="B4000">
        <v>3.4936662320399998E-2</v>
      </c>
    </row>
    <row r="4001" spans="1:2" x14ac:dyDescent="0.55000000000000004">
      <c r="A4001">
        <v>-2.3312611619549999E-2</v>
      </c>
      <c r="B4001">
        <v>3.3751792308720004E-2</v>
      </c>
    </row>
    <row r="4002" spans="1:2" x14ac:dyDescent="0.55000000000000004">
      <c r="A4002">
        <v>-2.6654235502949999E-2</v>
      </c>
      <c r="B4002">
        <v>3.228990699144E-2</v>
      </c>
    </row>
    <row r="4003" spans="1:2" x14ac:dyDescent="0.55000000000000004">
      <c r="A4003">
        <v>-3.4231231113750003E-2</v>
      </c>
      <c r="B4003">
        <v>3.0760027008239998E-2</v>
      </c>
    </row>
    <row r="4004" spans="1:2" x14ac:dyDescent="0.55000000000000004">
      <c r="A4004">
        <v>-4.4514296585549999E-2</v>
      </c>
      <c r="B4004">
        <v>2.9259107716079997E-2</v>
      </c>
    </row>
    <row r="4005" spans="1:2" x14ac:dyDescent="0.55000000000000004">
      <c r="A4005">
        <v>-5.323330333035E-2</v>
      </c>
      <c r="B4005">
        <v>2.7663751387919999E-2</v>
      </c>
    </row>
    <row r="4006" spans="1:2" x14ac:dyDescent="0.55000000000000004">
      <c r="A4006">
        <v>-5.9659598591999999E-2</v>
      </c>
      <c r="B4006">
        <v>2.6530506955919998E-2</v>
      </c>
    </row>
    <row r="4007" spans="1:2" x14ac:dyDescent="0.55000000000000004">
      <c r="A4007">
        <v>-6.0697339144200002E-2</v>
      </c>
      <c r="B4007">
        <v>2.5297788845999997E-2</v>
      </c>
    </row>
    <row r="4008" spans="1:2" x14ac:dyDescent="0.55000000000000004">
      <c r="A4008">
        <v>-5.6213704126799997E-2</v>
      </c>
      <c r="B4008">
        <v>2.4468002089679999E-2</v>
      </c>
    </row>
    <row r="4009" spans="1:2" x14ac:dyDescent="0.55000000000000004">
      <c r="A4009">
        <v>-5.1643176957900001E-2</v>
      </c>
      <c r="B4009">
        <v>2.4192245944559997E-2</v>
      </c>
    </row>
    <row r="4010" spans="1:2" x14ac:dyDescent="0.55000000000000004">
      <c r="A4010">
        <v>-4.7224090395900004E-2</v>
      </c>
      <c r="B4010">
        <v>2.3698655036399997E-2</v>
      </c>
    </row>
    <row r="4011" spans="1:2" x14ac:dyDescent="0.55000000000000004">
      <c r="A4011">
        <v>-4.3497658412999997E-2</v>
      </c>
      <c r="B4011">
        <v>2.3488375236239999E-2</v>
      </c>
    </row>
    <row r="4012" spans="1:2" x14ac:dyDescent="0.55000000000000004">
      <c r="A4012">
        <v>-4.4016528689099998E-2</v>
      </c>
      <c r="B4012">
        <v>2.2873904921999998E-2</v>
      </c>
    </row>
    <row r="4013" spans="1:2" x14ac:dyDescent="0.55000000000000004">
      <c r="A4013">
        <v>-5.1664279337550002E-2</v>
      </c>
      <c r="B4013">
        <v>2.1948421969199997E-2</v>
      </c>
    </row>
    <row r="4014" spans="1:2" x14ac:dyDescent="0.55000000000000004">
      <c r="A4014">
        <v>-6.0048130640850003E-2</v>
      </c>
      <c r="B4014">
        <v>2.1050640546959997E-2</v>
      </c>
    </row>
    <row r="4015" spans="1:2" x14ac:dyDescent="0.55000000000000004">
      <c r="A4015">
        <v>-6.6978400381200009E-2</v>
      </c>
      <c r="B4015">
        <v>2.0110047668399997E-2</v>
      </c>
    </row>
    <row r="4016" spans="1:2" x14ac:dyDescent="0.55000000000000004">
      <c r="A4016">
        <v>-7.3397247744150004E-2</v>
      </c>
      <c r="B4016">
        <v>1.9173232271279997E-2</v>
      </c>
    </row>
    <row r="4017" spans="1:2" x14ac:dyDescent="0.55000000000000004">
      <c r="A4017">
        <v>-7.8561124176150007E-2</v>
      </c>
      <c r="B4017">
        <v>1.8803039090159998E-2</v>
      </c>
    </row>
    <row r="4018" spans="1:2" x14ac:dyDescent="0.55000000000000004">
      <c r="A4018">
        <v>-7.5877398011250013E-2</v>
      </c>
      <c r="B4018">
        <v>1.8354777959279998E-2</v>
      </c>
    </row>
    <row r="4019" spans="1:2" x14ac:dyDescent="0.55000000000000004">
      <c r="A4019">
        <v>-6.8400949032900005E-2</v>
      </c>
      <c r="B4019">
        <v>1.8036210357839998E-2</v>
      </c>
    </row>
    <row r="4020" spans="1:2" x14ac:dyDescent="0.55000000000000004">
      <c r="A4020">
        <v>-6.4832164239150003E-2</v>
      </c>
      <c r="B4020">
        <v>1.6541586868079997E-2</v>
      </c>
    </row>
    <row r="4021" spans="1:2" x14ac:dyDescent="0.55000000000000004">
      <c r="A4021">
        <v>-6.22539499725E-2</v>
      </c>
      <c r="B4021">
        <v>1.5521666879279999E-2</v>
      </c>
    </row>
    <row r="4022" spans="1:2" x14ac:dyDescent="0.55000000000000004">
      <c r="A4022">
        <v>-5.5532221395750002E-2</v>
      </c>
      <c r="B4022">
        <v>1.5261020659919999E-2</v>
      </c>
    </row>
    <row r="4023" spans="1:2" x14ac:dyDescent="0.55000000000000004">
      <c r="A4023">
        <v>-5.9130797784299999E-2</v>
      </c>
      <c r="B4023">
        <v>1.1659821687120001E-2</v>
      </c>
    </row>
    <row r="4024" spans="1:2" x14ac:dyDescent="0.55000000000000004">
      <c r="A4024">
        <v>-6.76834681248E-2</v>
      </c>
      <c r="B4024">
        <v>1.021682377704E-2</v>
      </c>
    </row>
    <row r="4025" spans="1:2" x14ac:dyDescent="0.55000000000000004">
      <c r="A4025">
        <v>-7.1507964107250008E-2</v>
      </c>
      <c r="B4025">
        <v>8.5748785111199998E-3</v>
      </c>
    </row>
    <row r="4026" spans="1:2" x14ac:dyDescent="0.55000000000000004">
      <c r="A4026">
        <v>-7.4819796395850013E-2</v>
      </c>
      <c r="B4026">
        <v>5.4911944955999999E-3</v>
      </c>
    </row>
    <row r="4027" spans="1:2" x14ac:dyDescent="0.55000000000000004">
      <c r="A4027">
        <v>-8.418304637820001E-2</v>
      </c>
      <c r="B4027">
        <v>3.6905950091999998E-3</v>
      </c>
    </row>
    <row r="4028" spans="1:2" x14ac:dyDescent="0.55000000000000004">
      <c r="A4028">
        <v>-8.1328018543200015E-2</v>
      </c>
      <c r="B4028">
        <v>-1.6999102248000005E-4</v>
      </c>
    </row>
    <row r="4029" spans="1:2" x14ac:dyDescent="0.55000000000000004">
      <c r="A4029">
        <v>-7.3116710226450013E-2</v>
      </c>
      <c r="B4029">
        <v>-4.2144144842399993E-3</v>
      </c>
    </row>
    <row r="4030" spans="1:2" x14ac:dyDescent="0.55000000000000004">
      <c r="A4030">
        <v>-6.9009194093400006E-2</v>
      </c>
      <c r="B4030">
        <v>-7.334614153679999E-3</v>
      </c>
    </row>
    <row r="4031" spans="1:2" x14ac:dyDescent="0.55000000000000004">
      <c r="A4031">
        <v>-6.2919295589699997E-2</v>
      </c>
      <c r="B4031">
        <v>-1.144325479992E-2</v>
      </c>
    </row>
    <row r="4032" spans="1:2" x14ac:dyDescent="0.55000000000000004">
      <c r="A4032">
        <v>-5.5632768028199997E-2</v>
      </c>
      <c r="B4032">
        <v>-1.384573299576E-2</v>
      </c>
    </row>
    <row r="4033" spans="1:2" x14ac:dyDescent="0.55000000000000004">
      <c r="A4033">
        <v>-5.1995710829700004E-2</v>
      </c>
      <c r="B4033">
        <v>-1.6936971974160001E-2</v>
      </c>
    </row>
    <row r="4034" spans="1:2" x14ac:dyDescent="0.55000000000000004">
      <c r="A4034">
        <v>-5.5709729648100004E-2</v>
      </c>
      <c r="B4034">
        <v>-2.0520542700240001E-2</v>
      </c>
    </row>
    <row r="4035" spans="1:2" x14ac:dyDescent="0.55000000000000004">
      <c r="A4035">
        <v>-5.7057799312800001E-2</v>
      </c>
      <c r="B4035">
        <v>-2.4199809622800002E-2</v>
      </c>
    </row>
    <row r="4036" spans="1:2" x14ac:dyDescent="0.55000000000000004">
      <c r="A4036">
        <v>-6.4725411024450008E-2</v>
      </c>
      <c r="B4036">
        <v>-2.859176137704E-2</v>
      </c>
    </row>
    <row r="4037" spans="1:2" x14ac:dyDescent="0.55000000000000004">
      <c r="A4037">
        <v>-7.0742071857600008E-2</v>
      </c>
      <c r="B4037">
        <v>-3.277721081256E-2</v>
      </c>
    </row>
    <row r="4038" spans="1:2" x14ac:dyDescent="0.55000000000000004">
      <c r="A4038">
        <v>-7.0924545375750006E-2</v>
      </c>
      <c r="B4038">
        <v>-3.7339149231599998E-2</v>
      </c>
    </row>
    <row r="4039" spans="1:2" x14ac:dyDescent="0.55000000000000004">
      <c r="A4039">
        <v>-6.863555784195001E-2</v>
      </c>
      <c r="B4039">
        <v>-4.02855847548E-2</v>
      </c>
    </row>
    <row r="4040" spans="1:2" x14ac:dyDescent="0.55000000000000004">
      <c r="A4040">
        <v>-6.3949588243200003E-2</v>
      </c>
      <c r="B4040">
        <v>-4.1897310169199994E-2</v>
      </c>
    </row>
    <row r="4041" spans="1:2" x14ac:dyDescent="0.55000000000000004">
      <c r="A4041">
        <v>-5.60126108619E-2</v>
      </c>
      <c r="B4041">
        <v>-4.3171580574959997E-2</v>
      </c>
    </row>
    <row r="4042" spans="1:2" x14ac:dyDescent="0.55000000000000004">
      <c r="A4042">
        <v>-4.804956583515E-2</v>
      </c>
      <c r="B4042">
        <v>-4.3196763784559999E-2</v>
      </c>
    </row>
    <row r="4043" spans="1:2" x14ac:dyDescent="0.55000000000000004">
      <c r="A4043">
        <v>-4.14271425744E-2</v>
      </c>
      <c r="B4043">
        <v>-4.3354158844559995E-2</v>
      </c>
    </row>
    <row r="4044" spans="1:2" x14ac:dyDescent="0.55000000000000004">
      <c r="A4044">
        <v>-3.7394105428349998E-2</v>
      </c>
      <c r="B4044">
        <v>-4.3986257405519993E-2</v>
      </c>
    </row>
    <row r="4045" spans="1:2" x14ac:dyDescent="0.55000000000000004">
      <c r="A4045">
        <v>-4.3255601705250002E-2</v>
      </c>
      <c r="B4045">
        <v>-4.5048988850639994E-2</v>
      </c>
    </row>
    <row r="4046" spans="1:2" x14ac:dyDescent="0.55000000000000004">
      <c r="A4046">
        <v>-4.826803753035E-2</v>
      </c>
      <c r="B4046">
        <v>-4.7402359787759994E-2</v>
      </c>
    </row>
    <row r="4047" spans="1:2" x14ac:dyDescent="0.55000000000000004">
      <c r="A4047">
        <v>-4.9817200459950001E-2</v>
      </c>
      <c r="B4047">
        <v>-4.9340207766479995E-2</v>
      </c>
    </row>
    <row r="4048" spans="1:2" x14ac:dyDescent="0.55000000000000004">
      <c r="A4048">
        <v>-5.6376316581749998E-2</v>
      </c>
      <c r="B4048">
        <v>-5.1636916481999993E-2</v>
      </c>
    </row>
    <row r="4049" spans="1:2" x14ac:dyDescent="0.55000000000000004">
      <c r="A4049">
        <v>-6.256924435080001E-2</v>
      </c>
      <c r="B4049">
        <v>-5.3678015620079997E-2</v>
      </c>
    </row>
    <row r="4050" spans="1:2" x14ac:dyDescent="0.55000000000000004">
      <c r="A4050">
        <v>-5.523182281485E-2</v>
      </c>
      <c r="B4050">
        <v>-5.4905697088079998E-2</v>
      </c>
    </row>
    <row r="4051" spans="1:2" x14ac:dyDescent="0.55000000000000004">
      <c r="A4051">
        <v>-4.5549554504850001E-2</v>
      </c>
      <c r="B4051">
        <v>-5.6585417168399994E-2</v>
      </c>
    </row>
    <row r="4052" spans="1:2" x14ac:dyDescent="0.55000000000000004">
      <c r="A4052">
        <v>-4.1034886576199997E-2</v>
      </c>
      <c r="B4052">
        <v>-5.7592745552399995E-2</v>
      </c>
    </row>
    <row r="4053" spans="1:2" x14ac:dyDescent="0.55000000000000004">
      <c r="A4053">
        <v>-3.1862799327149999E-2</v>
      </c>
      <c r="B4053">
        <v>-5.9167955312879994E-2</v>
      </c>
    </row>
    <row r="4054" spans="1:2" x14ac:dyDescent="0.55000000000000004">
      <c r="A4054">
        <v>-2.35919078208E-2</v>
      </c>
      <c r="B4054">
        <v>-6.0739387591919998E-2</v>
      </c>
    </row>
    <row r="4055" spans="1:2" x14ac:dyDescent="0.55000000000000004">
      <c r="A4055">
        <v>-2.6785815046650001E-2</v>
      </c>
      <c r="B4055">
        <v>-6.1448294942159989E-2</v>
      </c>
    </row>
    <row r="4056" spans="1:2" x14ac:dyDescent="0.55000000000000004">
      <c r="A4056">
        <v>-3.2216574515399998E-2</v>
      </c>
      <c r="B4056">
        <v>-6.3081426084719991E-2</v>
      </c>
    </row>
    <row r="4057" spans="1:2" x14ac:dyDescent="0.55000000000000004">
      <c r="A4057">
        <v>-3.5869768827750004E-2</v>
      </c>
      <c r="B4057">
        <v>-6.4486649180399994E-2</v>
      </c>
    </row>
    <row r="4058" spans="1:2" x14ac:dyDescent="0.55000000000000004">
      <c r="A4058">
        <v>-4.1900084141850001E-2</v>
      </c>
      <c r="B4058">
        <v>-6.6058081459439991E-2</v>
      </c>
    </row>
    <row r="4059" spans="1:2" x14ac:dyDescent="0.55000000000000004">
      <c r="A4059">
        <v>-4.5000892633949997E-2</v>
      </c>
      <c r="B4059">
        <v>-6.7955636302799993E-2</v>
      </c>
    </row>
    <row r="4060" spans="1:2" x14ac:dyDescent="0.55000000000000004">
      <c r="A4060">
        <v>-3.8959405471799997E-2</v>
      </c>
      <c r="B4060">
        <v>-6.9443963990159993E-2</v>
      </c>
    </row>
    <row r="4061" spans="1:2" x14ac:dyDescent="0.55000000000000004">
      <c r="A4061">
        <v>-3.2767719019200003E-2</v>
      </c>
      <c r="B4061">
        <v>-7.1814963173999991E-2</v>
      </c>
    </row>
    <row r="4062" spans="1:2" x14ac:dyDescent="0.55000000000000004">
      <c r="A4062">
        <v>-2.5046730700199998E-2</v>
      </c>
      <c r="B4062">
        <v>-7.3016202271919989E-2</v>
      </c>
    </row>
    <row r="4063" spans="1:2" x14ac:dyDescent="0.55000000000000004">
      <c r="A4063">
        <v>-1.276638706035E-2</v>
      </c>
      <c r="B4063">
        <v>-7.2688820547119989E-2</v>
      </c>
    </row>
    <row r="4064" spans="1:2" x14ac:dyDescent="0.55000000000000004">
      <c r="A4064">
        <v>-3.7780146459000007E-3</v>
      </c>
      <c r="B4064">
        <v>-7.4201072283599998E-2</v>
      </c>
    </row>
    <row r="4065" spans="1:2" x14ac:dyDescent="0.55000000000000004">
      <c r="A4065">
        <v>-4.8666491725500001E-3</v>
      </c>
      <c r="B4065">
        <v>-7.5017008274640001E-2</v>
      </c>
    </row>
    <row r="4066" spans="1:2" x14ac:dyDescent="0.55000000000000004">
      <c r="A4066">
        <v>-8.5297740164999997E-3</v>
      </c>
      <c r="B4066">
        <v>-7.6444896258959991E-2</v>
      </c>
    </row>
    <row r="4067" spans="1:2" x14ac:dyDescent="0.55000000000000004">
      <c r="A4067">
        <v>-8.267856245550001E-3</v>
      </c>
      <c r="B4067">
        <v>-7.8331118657999993E-2</v>
      </c>
    </row>
    <row r="4068" spans="1:2" x14ac:dyDescent="0.55000000000000004">
      <c r="A4068">
        <v>-2.1743587626750001E-2</v>
      </c>
      <c r="B4068">
        <v>-7.9047580971119996E-2</v>
      </c>
    </row>
    <row r="4069" spans="1:2" x14ac:dyDescent="0.55000000000000004">
      <c r="A4069">
        <v>-2.20452275241E-2</v>
      </c>
      <c r="B4069">
        <v>-8.0533390337519994E-2</v>
      </c>
    </row>
    <row r="4070" spans="1:2" x14ac:dyDescent="0.55000000000000004">
      <c r="A4070">
        <v>-1.1645478306E-2</v>
      </c>
      <c r="B4070">
        <v>-8.1732111114479991E-2</v>
      </c>
    </row>
    <row r="4071" spans="1:2" x14ac:dyDescent="0.55000000000000004">
      <c r="A4071">
        <v>1.2617301410999997E-3</v>
      </c>
      <c r="B4071">
        <v>-8.2365468835919997E-2</v>
      </c>
    </row>
    <row r="4072" spans="1:2" x14ac:dyDescent="0.55000000000000004">
      <c r="A4072">
        <v>1.1634170397299999E-2</v>
      </c>
      <c r="B4072">
        <v>-8.295601510103999E-2</v>
      </c>
    </row>
    <row r="4073" spans="1:2" x14ac:dyDescent="0.55000000000000004">
      <c r="A4073">
        <v>2.3244203154150003E-2</v>
      </c>
      <c r="B4073">
        <v>-8.2224442862159991E-2</v>
      </c>
    </row>
    <row r="4074" spans="1:2" x14ac:dyDescent="0.55000000000000004">
      <c r="A4074">
        <v>2.4483036971250004E-2</v>
      </c>
      <c r="B4074">
        <v>-8.3065562062799997E-2</v>
      </c>
    </row>
    <row r="4075" spans="1:2" x14ac:dyDescent="0.55000000000000004">
      <c r="A4075">
        <v>1.9661763879449998E-2</v>
      </c>
      <c r="B4075">
        <v>-8.4373829801520001E-2</v>
      </c>
    </row>
    <row r="4076" spans="1:2" x14ac:dyDescent="0.55000000000000004">
      <c r="A4076">
        <v>1.8336037910849999E-2</v>
      </c>
      <c r="B4076">
        <v>-8.5622916997680001E-2</v>
      </c>
    </row>
    <row r="4077" spans="1:2" x14ac:dyDescent="0.55000000000000004">
      <c r="A4077">
        <v>1.2659497784999999E-2</v>
      </c>
      <c r="B4077">
        <v>-8.8403143337519988E-2</v>
      </c>
    </row>
    <row r="4078" spans="1:2" x14ac:dyDescent="0.55000000000000004">
      <c r="A4078">
        <v>1.0592705895750001E-2</v>
      </c>
      <c r="B4078">
        <v>-9.0148339762799998E-2</v>
      </c>
    </row>
    <row r="4079" spans="1:2" x14ac:dyDescent="0.55000000000000004">
      <c r="A4079">
        <v>6.9717858110999991E-3</v>
      </c>
      <c r="B4079">
        <v>-9.2990264966159988E-2</v>
      </c>
    </row>
    <row r="4080" spans="1:2" x14ac:dyDescent="0.55000000000000004">
      <c r="A4080">
        <v>6.1127948277000001E-3</v>
      </c>
      <c r="B4080">
        <v>-9.4823602625039999E-2</v>
      </c>
    </row>
    <row r="4081" spans="1:2" x14ac:dyDescent="0.55000000000000004">
      <c r="A4081">
        <v>1.0504572427799999E-2</v>
      </c>
      <c r="B4081">
        <v>-9.5770491305999988E-2</v>
      </c>
    </row>
    <row r="4082" spans="1:2" x14ac:dyDescent="0.55000000000000004">
      <c r="A4082">
        <v>1.9829341600200001E-2</v>
      </c>
      <c r="B4082">
        <v>-9.6994395292559987E-2</v>
      </c>
    </row>
    <row r="4083" spans="1:2" x14ac:dyDescent="0.55000000000000004">
      <c r="A4083">
        <v>2.5325890840800003E-2</v>
      </c>
      <c r="B4083">
        <v>-9.6182236782959993E-2</v>
      </c>
    </row>
    <row r="4084" spans="1:2" x14ac:dyDescent="0.55000000000000004">
      <c r="A4084">
        <v>3.4279506394650001E-2</v>
      </c>
      <c r="B4084">
        <v>-9.5454442025519989E-2</v>
      </c>
    </row>
    <row r="4085" spans="1:2" x14ac:dyDescent="0.55000000000000004">
      <c r="A4085">
        <v>4.4476921031400003E-2</v>
      </c>
      <c r="B4085">
        <v>-9.4938186228719995E-2</v>
      </c>
    </row>
    <row r="4086" spans="1:2" x14ac:dyDescent="0.55000000000000004">
      <c r="A4086">
        <v>4.2637290052500006E-2</v>
      </c>
      <c r="B4086">
        <v>-9.3983742584880001E-2</v>
      </c>
    </row>
    <row r="4087" spans="1:2" x14ac:dyDescent="0.55000000000000004">
      <c r="A4087">
        <v>3.72499766595E-2</v>
      </c>
      <c r="B4087">
        <v>-9.4790864452559992E-2</v>
      </c>
    </row>
    <row r="4088" spans="1:2" x14ac:dyDescent="0.55000000000000004">
      <c r="A4088">
        <v>3.6120378690000003E-2</v>
      </c>
      <c r="B4088">
        <v>-9.5293269484079998E-2</v>
      </c>
    </row>
    <row r="4089" spans="1:2" x14ac:dyDescent="0.55000000000000004">
      <c r="A4089">
        <v>3.3315003512999999E-2</v>
      </c>
      <c r="B4089">
        <v>-9.6039951648719993E-2</v>
      </c>
    </row>
    <row r="4090" spans="1:2" x14ac:dyDescent="0.55000000000000004">
      <c r="A4090">
        <v>2.5224102891900003E-2</v>
      </c>
      <c r="B4090">
        <v>-9.7132902945359992E-2</v>
      </c>
    </row>
    <row r="4091" spans="1:2" x14ac:dyDescent="0.55000000000000004">
      <c r="A4091">
        <v>2.9804560592400005E-2</v>
      </c>
      <c r="B4091">
        <v>-9.6765228085199995E-2</v>
      </c>
    </row>
    <row r="4092" spans="1:2" x14ac:dyDescent="0.55000000000000004">
      <c r="A4092">
        <v>3.8959269411150001E-2</v>
      </c>
      <c r="B4092">
        <v>-9.704224339079999E-2</v>
      </c>
    </row>
    <row r="4093" spans="1:2" x14ac:dyDescent="0.55000000000000004">
      <c r="A4093">
        <v>4.4875383611850006E-2</v>
      </c>
      <c r="B4093">
        <v>-9.5774268787439998E-2</v>
      </c>
    </row>
    <row r="4094" spans="1:2" x14ac:dyDescent="0.55000000000000004">
      <c r="A4094">
        <v>5.2435000792350001E-2</v>
      </c>
      <c r="B4094">
        <v>-9.4066847176559998E-2</v>
      </c>
    </row>
    <row r="4095" spans="1:2" x14ac:dyDescent="0.55000000000000004">
      <c r="A4095">
        <v>6.1391098979100008E-2</v>
      </c>
      <c r="B4095">
        <v>-9.2996560768559999E-2</v>
      </c>
    </row>
    <row r="4096" spans="1:2" x14ac:dyDescent="0.55000000000000004">
      <c r="A4096">
        <v>6.0887124500400007E-2</v>
      </c>
      <c r="B4096">
        <v>-9.0612969979919994E-2</v>
      </c>
    </row>
    <row r="4097" spans="1:2" x14ac:dyDescent="0.55000000000000004">
      <c r="A4097">
        <v>5.7135866188500008E-2</v>
      </c>
      <c r="B4097">
        <v>-8.9073016712879996E-2</v>
      </c>
    </row>
    <row r="4098" spans="1:2" x14ac:dyDescent="0.55000000000000004">
      <c r="A4098">
        <v>4.9613488501500005E-2</v>
      </c>
      <c r="B4098">
        <v>-8.6203389978959988E-2</v>
      </c>
    </row>
    <row r="4099" spans="1:2" x14ac:dyDescent="0.55000000000000004">
      <c r="A4099">
        <v>3.7446104658600002E-2</v>
      </c>
      <c r="B4099">
        <v>-8.1588566819759997E-2</v>
      </c>
    </row>
    <row r="4100" spans="1:2" x14ac:dyDescent="0.55000000000000004">
      <c r="A4100">
        <v>3.1666535267400001E-2</v>
      </c>
      <c r="B4100">
        <v>-7.5977747720879993E-2</v>
      </c>
    </row>
    <row r="4101" spans="1:2" x14ac:dyDescent="0.55000000000000004">
      <c r="A4101">
        <v>3.2675725541250006E-2</v>
      </c>
      <c r="B4101">
        <v>-6.8698540985999992E-2</v>
      </c>
    </row>
    <row r="4102" spans="1:2" x14ac:dyDescent="0.55000000000000004">
      <c r="A4102">
        <v>4.0416574923450001E-2</v>
      </c>
      <c r="B4102">
        <v>-6.1479773954159989E-2</v>
      </c>
    </row>
    <row r="4103" spans="1:2" x14ac:dyDescent="0.55000000000000004">
      <c r="A4103">
        <v>4.8920833922400001E-2</v>
      </c>
      <c r="B4103">
        <v>-5.4862885631759999E-2</v>
      </c>
    </row>
    <row r="4104" spans="1:2" x14ac:dyDescent="0.55000000000000004">
      <c r="A4104">
        <v>6.4071101194649996E-2</v>
      </c>
      <c r="B4104">
        <v>-4.8403392369359997E-2</v>
      </c>
    </row>
    <row r="4105" spans="1:2" x14ac:dyDescent="0.55000000000000004">
      <c r="A4105">
        <v>7.0626493367100002E-2</v>
      </c>
      <c r="B4105">
        <v>-4.3752053556239998E-2</v>
      </c>
    </row>
    <row r="4106" spans="1:2" x14ac:dyDescent="0.55000000000000004">
      <c r="A4106">
        <v>7.2294822675899997E-2</v>
      </c>
      <c r="B4106">
        <v>-3.9537643429679997E-2</v>
      </c>
    </row>
    <row r="4107" spans="1:2" x14ac:dyDescent="0.55000000000000004">
      <c r="A4107">
        <v>7.0137414685799995E-2</v>
      </c>
      <c r="B4107">
        <v>-3.7132646912879999E-2</v>
      </c>
    </row>
    <row r="4108" spans="1:2" x14ac:dyDescent="0.55000000000000004">
      <c r="A4108">
        <v>6.3937039018049993E-2</v>
      </c>
      <c r="B4108">
        <v>-3.4961854245359997E-2</v>
      </c>
    </row>
    <row r="4109" spans="1:2" x14ac:dyDescent="0.55000000000000004">
      <c r="A4109">
        <v>5.4352834707600002E-2</v>
      </c>
      <c r="B4109">
        <v>-3.2706697825679996E-2</v>
      </c>
    </row>
    <row r="4110" spans="1:2" x14ac:dyDescent="0.55000000000000004">
      <c r="A4110">
        <v>4.5853540974450005E-2</v>
      </c>
      <c r="B4110">
        <v>-3.1570935072719998E-2</v>
      </c>
    </row>
    <row r="4111" spans="1:2" x14ac:dyDescent="0.55000000000000004">
      <c r="A4111">
        <v>3.9597306066450004E-2</v>
      </c>
      <c r="B4111">
        <v>-2.9990688670319999E-2</v>
      </c>
    </row>
    <row r="4112" spans="1:2" x14ac:dyDescent="0.55000000000000004">
      <c r="A4112">
        <v>3.8922029917650001E-2</v>
      </c>
      <c r="B4112">
        <v>-2.9256598110480002E-2</v>
      </c>
    </row>
    <row r="4113" spans="1:2" x14ac:dyDescent="0.55000000000000004">
      <c r="A4113">
        <v>4.9941196044300001E-2</v>
      </c>
      <c r="B4113">
        <v>-2.9000988533039999E-2</v>
      </c>
    </row>
    <row r="4114" spans="1:2" x14ac:dyDescent="0.55000000000000004">
      <c r="A4114">
        <v>6.260386515074999E-2</v>
      </c>
      <c r="B4114">
        <v>-2.8507397624879999E-2</v>
      </c>
    </row>
    <row r="4115" spans="1:2" x14ac:dyDescent="0.55000000000000004">
      <c r="A4115">
        <v>7.5018270967199999E-2</v>
      </c>
      <c r="B4115">
        <v>-2.8375185774480002E-2</v>
      </c>
    </row>
    <row r="4116" spans="1:2" x14ac:dyDescent="0.55000000000000004">
      <c r="A4116">
        <v>8.2083844200599998E-2</v>
      </c>
      <c r="B4116">
        <v>-2.7591987955920001E-2</v>
      </c>
    </row>
    <row r="4117" spans="1:2" x14ac:dyDescent="0.55000000000000004">
      <c r="A4117">
        <v>7.912951104959999E-2</v>
      </c>
      <c r="B4117">
        <v>-2.6904486333839999E-2</v>
      </c>
    </row>
    <row r="4118" spans="1:2" x14ac:dyDescent="0.55000000000000004">
      <c r="A4118">
        <v>6.9246149474699994E-2</v>
      </c>
      <c r="B4118">
        <v>-2.677982944632E-2</v>
      </c>
    </row>
    <row r="4119" spans="1:2" x14ac:dyDescent="0.55000000000000004">
      <c r="A4119">
        <v>6.0866022120750006E-2</v>
      </c>
      <c r="B4119">
        <v>-2.633156831544E-2</v>
      </c>
    </row>
    <row r="4120" spans="1:2" x14ac:dyDescent="0.55000000000000004">
      <c r="A4120">
        <v>5.0466272902650003E-2</v>
      </c>
      <c r="B4120">
        <v>-2.64788900916E-2</v>
      </c>
    </row>
    <row r="4121" spans="1:2" x14ac:dyDescent="0.55000000000000004">
      <c r="A4121">
        <v>4.3995290248800001E-2</v>
      </c>
      <c r="B4121">
        <v>-2.597018925768E-2</v>
      </c>
    </row>
    <row r="4122" spans="1:2" x14ac:dyDescent="0.55000000000000004">
      <c r="A4122">
        <v>4.6306621478700002E-2</v>
      </c>
      <c r="B4122">
        <v>-2.525246778408E-2</v>
      </c>
    </row>
    <row r="4123" spans="1:2" x14ac:dyDescent="0.55000000000000004">
      <c r="A4123">
        <v>5.1491600290350006E-2</v>
      </c>
      <c r="B4123">
        <v>-2.439875697864E-2</v>
      </c>
    </row>
    <row r="4124" spans="1:2" x14ac:dyDescent="0.55000000000000004">
      <c r="A4124">
        <v>5.7334476820500004E-2</v>
      </c>
      <c r="B4124">
        <v>-2.276310751512E-2</v>
      </c>
    </row>
    <row r="4125" spans="1:2" x14ac:dyDescent="0.55000000000000004">
      <c r="A4125">
        <v>7.0740694480499994E-2</v>
      </c>
      <c r="B4125">
        <v>-2.161978979928E-2</v>
      </c>
    </row>
    <row r="4126" spans="1:2" x14ac:dyDescent="0.55000000000000004">
      <c r="A4126">
        <v>8.1182648457899992E-2</v>
      </c>
      <c r="B4126">
        <v>-1.9689496783440001E-2</v>
      </c>
    </row>
    <row r="4127" spans="1:2" x14ac:dyDescent="0.55000000000000004">
      <c r="A4127">
        <v>8.1393672254400001E-2</v>
      </c>
      <c r="B4127">
        <v>-1.7533814041680001E-2</v>
      </c>
    </row>
    <row r="4128" spans="1:2" x14ac:dyDescent="0.55000000000000004">
      <c r="A4128">
        <v>7.6316687973899996E-2</v>
      </c>
      <c r="B4128">
        <v>-1.6416938695920001E-2</v>
      </c>
    </row>
    <row r="4129" spans="1:2" x14ac:dyDescent="0.55000000000000004">
      <c r="A4129">
        <v>6.4896576633899999E-2</v>
      </c>
      <c r="B4129">
        <v>-1.3904913538319999E-2</v>
      </c>
    </row>
    <row r="4130" spans="1:2" x14ac:dyDescent="0.55000000000000004">
      <c r="A4130">
        <v>5.2011711882900005E-2</v>
      </c>
      <c r="B4130">
        <v>-1.2053947632719999E-2</v>
      </c>
    </row>
    <row r="4131" spans="1:2" x14ac:dyDescent="0.55000000000000004">
      <c r="A4131">
        <v>4.0335889354200002E-2</v>
      </c>
      <c r="B4131">
        <v>-9.4260797109599996E-3</v>
      </c>
    </row>
    <row r="4132" spans="1:2" x14ac:dyDescent="0.55000000000000004">
      <c r="A4132">
        <v>3.9028783132350003E-2</v>
      </c>
      <c r="B4132">
        <v>-6.1585582653599993E-3</v>
      </c>
    </row>
    <row r="4133" spans="1:2" x14ac:dyDescent="0.55000000000000004">
      <c r="A4133">
        <v>4.2680736128250005E-2</v>
      </c>
      <c r="B4133">
        <v>-2.7034219082399998E-3</v>
      </c>
    </row>
    <row r="4134" spans="1:2" x14ac:dyDescent="0.55000000000000004">
      <c r="A4134">
        <v>4.9136822984700006E-2</v>
      </c>
      <c r="B4134">
        <v>1.67090159928E-3</v>
      </c>
    </row>
    <row r="4135" spans="1:2" x14ac:dyDescent="0.55000000000000004">
      <c r="A4135">
        <v>5.5066591666350001E-2</v>
      </c>
      <c r="B4135">
        <v>5.1764043755999998E-3</v>
      </c>
    </row>
    <row r="4136" spans="1:2" x14ac:dyDescent="0.55000000000000004">
      <c r="A4136">
        <v>6.0836230525950004E-2</v>
      </c>
      <c r="B4136">
        <v>7.1155115148000001E-3</v>
      </c>
    </row>
    <row r="4137" spans="1:2" x14ac:dyDescent="0.55000000000000004">
      <c r="A4137">
        <v>6.3024671427299991E-2</v>
      </c>
      <c r="B4137">
        <v>8.0699551586399989E-3</v>
      </c>
    </row>
    <row r="4138" spans="1:2" x14ac:dyDescent="0.55000000000000004">
      <c r="A4138">
        <v>6.0440250578400002E-2</v>
      </c>
      <c r="B4138">
        <v>8.0447719490400003E-3</v>
      </c>
    </row>
    <row r="4139" spans="1:2" x14ac:dyDescent="0.55000000000000004">
      <c r="A4139">
        <v>5.4056160076050006E-2</v>
      </c>
      <c r="B4139">
        <v>8.0145520975200002E-3</v>
      </c>
    </row>
    <row r="4140" spans="1:2" x14ac:dyDescent="0.55000000000000004">
      <c r="A4140">
        <v>4.4371409133150005E-2</v>
      </c>
      <c r="B4140">
        <v>8.3671170319199999E-3</v>
      </c>
    </row>
    <row r="4141" spans="1:2" x14ac:dyDescent="0.55000000000000004">
      <c r="A4141">
        <v>3.5320970896200003E-2</v>
      </c>
      <c r="B4141">
        <v>9.04580453064E-3</v>
      </c>
    </row>
    <row r="4142" spans="1:2" x14ac:dyDescent="0.55000000000000004">
      <c r="A4142">
        <v>2.8840057710750003E-2</v>
      </c>
      <c r="B4142">
        <v>1.077589103016E-2</v>
      </c>
    </row>
    <row r="4143" spans="1:2" x14ac:dyDescent="0.55000000000000004">
      <c r="A4143">
        <v>3.0484802007000003E-2</v>
      </c>
      <c r="B4143">
        <v>1.232088093912E-2</v>
      </c>
    </row>
    <row r="4144" spans="1:2" x14ac:dyDescent="0.55000000000000004">
      <c r="A4144">
        <v>3.9041196296850003E-2</v>
      </c>
      <c r="B4144">
        <v>1.3509528432240001E-2</v>
      </c>
    </row>
    <row r="4145" spans="1:2" x14ac:dyDescent="0.55000000000000004">
      <c r="A4145">
        <v>4.9141788250500001E-2</v>
      </c>
      <c r="B4145">
        <v>1.4418642298799999E-2</v>
      </c>
    </row>
    <row r="4146" spans="1:2" x14ac:dyDescent="0.55000000000000004">
      <c r="A4146">
        <v>5.904873483795E-2</v>
      </c>
      <c r="B4146">
        <v>1.4509301853359999E-2</v>
      </c>
    </row>
    <row r="4147" spans="1:2" x14ac:dyDescent="0.55000000000000004">
      <c r="A4147">
        <v>6.494250534255E-2</v>
      </c>
      <c r="B4147">
        <v>1.4300281213679999E-2</v>
      </c>
    </row>
    <row r="4148" spans="1:2" x14ac:dyDescent="0.55000000000000004">
      <c r="A4148">
        <v>6.3513750108599998E-2</v>
      </c>
      <c r="B4148">
        <v>1.39905277356E-2</v>
      </c>
    </row>
    <row r="4149" spans="1:2" x14ac:dyDescent="0.55000000000000004">
      <c r="A4149">
        <v>5.9359063950450007E-2</v>
      </c>
      <c r="B4149">
        <v>1.362159371496E-2</v>
      </c>
    </row>
    <row r="4150" spans="1:2" x14ac:dyDescent="0.55000000000000004">
      <c r="A4150">
        <v>5.4332973644400005E-2</v>
      </c>
      <c r="B4150">
        <v>1.376010136776E-2</v>
      </c>
    </row>
    <row r="4151" spans="1:2" x14ac:dyDescent="0.55000000000000004">
      <c r="A4151">
        <v>4.721154117075E-2</v>
      </c>
      <c r="B4151">
        <v>1.466040111096E-2</v>
      </c>
    </row>
    <row r="4152" spans="1:2" x14ac:dyDescent="0.55000000000000004">
      <c r="A4152">
        <v>3.8522326020750002E-2</v>
      </c>
      <c r="B4152">
        <v>1.6148728798319998E-2</v>
      </c>
    </row>
    <row r="4153" spans="1:2" x14ac:dyDescent="0.55000000000000004">
      <c r="A4153">
        <v>3.6194857677000002E-2</v>
      </c>
      <c r="B4153">
        <v>1.8405144378479999E-2</v>
      </c>
    </row>
    <row r="4154" spans="1:2" x14ac:dyDescent="0.55000000000000004">
      <c r="A4154">
        <v>3.9355249358700002E-2</v>
      </c>
      <c r="B4154">
        <v>2.0627562625679996E-2</v>
      </c>
    </row>
    <row r="4155" spans="1:2" x14ac:dyDescent="0.55000000000000004">
      <c r="A4155">
        <v>4.4217485893350006E-2</v>
      </c>
      <c r="B4155">
        <v>2.2617036184079998E-2</v>
      </c>
    </row>
    <row r="4156" spans="1:2" x14ac:dyDescent="0.55000000000000004">
      <c r="A4156">
        <v>5.09317665714E-2</v>
      </c>
      <c r="B4156">
        <v>2.4115437155279997E-2</v>
      </c>
    </row>
    <row r="4157" spans="1:2" x14ac:dyDescent="0.55000000000000004">
      <c r="A4157">
        <v>6.1623225155250004E-2</v>
      </c>
      <c r="B4157">
        <v>2.5088768206319997E-2</v>
      </c>
    </row>
    <row r="4158" spans="1:2" x14ac:dyDescent="0.55000000000000004">
      <c r="A4158">
        <v>6.2934055326449995E-2</v>
      </c>
      <c r="B4158">
        <v>2.5758641581679998E-2</v>
      </c>
    </row>
    <row r="4159" spans="1:2" x14ac:dyDescent="0.55000000000000004">
      <c r="A4159">
        <v>5.7618738287550007E-2</v>
      </c>
      <c r="B4159">
        <v>2.6031879405839998E-2</v>
      </c>
    </row>
    <row r="4160" spans="1:2" x14ac:dyDescent="0.55000000000000004">
      <c r="A4160">
        <v>4.9002760808100003E-2</v>
      </c>
      <c r="B4160">
        <v>2.6658941324879996E-2</v>
      </c>
    </row>
    <row r="4161" spans="1:2" x14ac:dyDescent="0.55000000000000004">
      <c r="A4161">
        <v>3.8956786778249999E-2</v>
      </c>
      <c r="B4161">
        <v>2.7831219731759997E-2</v>
      </c>
    </row>
    <row r="4162" spans="1:2" x14ac:dyDescent="0.55000000000000004">
      <c r="A4162">
        <v>2.9119353912000004E-2</v>
      </c>
      <c r="B4162">
        <v>2.9368654677839997E-2</v>
      </c>
    </row>
    <row r="4163" spans="1:2" x14ac:dyDescent="0.55000000000000004">
      <c r="A4163">
        <v>2.5323408207900001E-2</v>
      </c>
      <c r="B4163">
        <v>3.1016895746159998E-2</v>
      </c>
    </row>
    <row r="4164" spans="1:2" x14ac:dyDescent="0.55000000000000004">
      <c r="A4164">
        <v>2.6295358988250001E-2</v>
      </c>
      <c r="B4164">
        <v>3.2770906294799999E-2</v>
      </c>
    </row>
    <row r="4165" spans="1:2" x14ac:dyDescent="0.55000000000000004">
      <c r="A4165">
        <v>3.0519558867600001E-2</v>
      </c>
      <c r="B4165">
        <v>3.4155982822800003E-2</v>
      </c>
    </row>
    <row r="4166" spans="1:2" x14ac:dyDescent="0.55000000000000004">
      <c r="A4166">
        <v>3.4339089584250006E-2</v>
      </c>
      <c r="B4166">
        <v>3.546425056152E-2</v>
      </c>
    </row>
    <row r="4167" spans="1:2" x14ac:dyDescent="0.55000000000000004">
      <c r="A4167">
        <v>3.9792192749100001E-2</v>
      </c>
      <c r="B4167">
        <v>3.7180486295759999E-2</v>
      </c>
    </row>
    <row r="4168" spans="1:2" x14ac:dyDescent="0.55000000000000004">
      <c r="A4168">
        <v>4.4036253691650006E-2</v>
      </c>
      <c r="B4168">
        <v>3.836535630744E-2</v>
      </c>
    </row>
    <row r="4169" spans="1:2" x14ac:dyDescent="0.55000000000000004">
      <c r="A4169">
        <v>4.4462025234000002E-2</v>
      </c>
      <c r="B4169">
        <v>4.0319573372399997E-2</v>
      </c>
    </row>
    <row r="4170" spans="1:2" x14ac:dyDescent="0.55000000000000004">
      <c r="A4170">
        <v>3.9956046520499999E-2</v>
      </c>
      <c r="B4170">
        <v>4.2572211471120003E-2</v>
      </c>
    </row>
    <row r="4171" spans="1:2" x14ac:dyDescent="0.55000000000000004">
      <c r="A4171">
        <v>3.2581385491050004E-2</v>
      </c>
      <c r="B4171">
        <v>4.5120752282640002E-2</v>
      </c>
    </row>
    <row r="4172" spans="1:2" x14ac:dyDescent="0.55000000000000004">
      <c r="A4172">
        <v>2.2237495513199999E-2</v>
      </c>
      <c r="B4172">
        <v>4.9185322312079997E-2</v>
      </c>
    </row>
    <row r="4173" spans="1:2" x14ac:dyDescent="0.55000000000000004">
      <c r="A4173">
        <v>1.6663984652699998E-2</v>
      </c>
      <c r="B4173">
        <v>5.355712749864E-2</v>
      </c>
    </row>
    <row r="4174" spans="1:2" x14ac:dyDescent="0.55000000000000004">
      <c r="A4174">
        <v>1.7452220598450002E-2</v>
      </c>
      <c r="B4174">
        <v>5.821979875608E-2</v>
      </c>
    </row>
    <row r="4175" spans="1:2" x14ac:dyDescent="0.55000000000000004">
      <c r="A4175">
        <v>2.2711678397099998E-2</v>
      </c>
      <c r="B4175">
        <v>6.2971870407599995E-2</v>
      </c>
    </row>
    <row r="4176" spans="1:2" x14ac:dyDescent="0.55000000000000004">
      <c r="A4176">
        <v>3.1793149545299999E-2</v>
      </c>
      <c r="B4176">
        <v>6.6231836890320001E-2</v>
      </c>
    </row>
    <row r="4177" spans="1:2" x14ac:dyDescent="0.55000000000000004">
      <c r="A4177">
        <v>3.9062298676500004E-2</v>
      </c>
      <c r="B4177">
        <v>6.9164421648239993E-2</v>
      </c>
    </row>
    <row r="4178" spans="1:2" x14ac:dyDescent="0.55000000000000004">
      <c r="A4178">
        <v>4.2926516785350005E-2</v>
      </c>
      <c r="B4178">
        <v>7.0719484841040001E-2</v>
      </c>
    </row>
    <row r="4179" spans="1:2" x14ac:dyDescent="0.55000000000000004">
      <c r="A4179">
        <v>4.1871397802849999E-2</v>
      </c>
      <c r="B4179">
        <v>7.1425873870319997E-2</v>
      </c>
    </row>
    <row r="4180" spans="1:2" x14ac:dyDescent="0.55000000000000004">
      <c r="A4180">
        <v>3.5388001984500005E-2</v>
      </c>
      <c r="B4180">
        <v>7.1920723938959999E-2</v>
      </c>
    </row>
    <row r="4181" spans="1:2" x14ac:dyDescent="0.55000000000000004">
      <c r="A4181">
        <v>2.81585749797E-2</v>
      </c>
      <c r="B4181">
        <v>7.2426906451920001E-2</v>
      </c>
    </row>
    <row r="4182" spans="1:2" x14ac:dyDescent="0.55000000000000004">
      <c r="A4182">
        <v>2.60309585844E-2</v>
      </c>
      <c r="B4182">
        <v>7.4159511272400003E-2</v>
      </c>
    </row>
    <row r="4183" spans="1:2" x14ac:dyDescent="0.55000000000000004">
      <c r="A4183">
        <v>1.7722827584550002E-2</v>
      </c>
      <c r="B4183">
        <v>7.6010477177999997E-2</v>
      </c>
    </row>
    <row r="4184" spans="1:2" x14ac:dyDescent="0.55000000000000004">
      <c r="A4184">
        <v>1.3103889074099999E-2</v>
      </c>
      <c r="B4184">
        <v>7.9204967315760003E-2</v>
      </c>
    </row>
    <row r="4185" spans="1:2" x14ac:dyDescent="0.55000000000000004">
      <c r="A4185">
        <v>2.0629990710449998E-2</v>
      </c>
      <c r="B4185">
        <v>8.3001336162960002E-2</v>
      </c>
    </row>
    <row r="4186" spans="1:2" x14ac:dyDescent="0.55000000000000004">
      <c r="A4186">
        <v>2.710717994655E-2</v>
      </c>
      <c r="B4186">
        <v>8.3429450726159995E-2</v>
      </c>
    </row>
    <row r="4187" spans="1:2" x14ac:dyDescent="0.55000000000000004">
      <c r="A4187">
        <v>2.9645672086800003E-2</v>
      </c>
      <c r="B4187">
        <v>8.3080663273200003E-2</v>
      </c>
    </row>
    <row r="4188" spans="1:2" x14ac:dyDescent="0.55000000000000004">
      <c r="A4188">
        <v>3.7267355089800003E-2</v>
      </c>
      <c r="B4188">
        <v>8.3263241542800001E-2</v>
      </c>
    </row>
    <row r="4189" spans="1:2" x14ac:dyDescent="0.55000000000000004">
      <c r="A4189">
        <v>4.4304378044850004E-2</v>
      </c>
      <c r="B4189">
        <v>8.2812462090959993E-2</v>
      </c>
    </row>
    <row r="4190" spans="1:2" x14ac:dyDescent="0.55000000000000004">
      <c r="A4190">
        <v>3.22847108595E-2</v>
      </c>
      <c r="B4190">
        <v>8.1189404232239998E-2</v>
      </c>
    </row>
    <row r="4191" spans="1:2" x14ac:dyDescent="0.55000000000000004">
      <c r="A4191">
        <v>2.4790883450850003E-2</v>
      </c>
      <c r="B4191">
        <v>8.0445240388560005E-2</v>
      </c>
    </row>
    <row r="4192" spans="1:2" x14ac:dyDescent="0.55000000000000004">
      <c r="A4192">
        <v>1.8812703427649999E-2</v>
      </c>
      <c r="B4192">
        <v>8.0744920582800001E-2</v>
      </c>
    </row>
    <row r="4193" spans="1:2" x14ac:dyDescent="0.55000000000000004">
      <c r="A4193">
        <v>1.5312191038650001E-2</v>
      </c>
      <c r="B4193">
        <v>8.1400943192879993E-2</v>
      </c>
    </row>
    <row r="4194" spans="1:2" x14ac:dyDescent="0.55000000000000004">
      <c r="A4194">
        <v>1.0251343872000001E-2</v>
      </c>
      <c r="B4194">
        <v>8.249515365E-2</v>
      </c>
    </row>
    <row r="4195" spans="1:2" x14ac:dyDescent="0.55000000000000004">
      <c r="A4195">
        <v>1.5944021111699999E-2</v>
      </c>
      <c r="B4195">
        <v>8.3239317493679993E-2</v>
      </c>
    </row>
    <row r="4196" spans="1:2" x14ac:dyDescent="0.55000000000000004">
      <c r="A4196">
        <v>1.6642882273049997E-2</v>
      </c>
      <c r="B4196">
        <v>8.3211615963120003E-2</v>
      </c>
    </row>
    <row r="4197" spans="1:2" x14ac:dyDescent="0.55000000000000004">
      <c r="A4197">
        <v>2.2642164675900002E-2</v>
      </c>
      <c r="B4197">
        <v>8.3321162924879996E-2</v>
      </c>
    </row>
    <row r="4198" spans="1:2" x14ac:dyDescent="0.55000000000000004">
      <c r="A4198">
        <v>2.8722132648000005E-2</v>
      </c>
      <c r="B4198">
        <v>8.2512781896719997E-2</v>
      </c>
    </row>
    <row r="4199" spans="1:2" x14ac:dyDescent="0.55000000000000004">
      <c r="A4199">
        <v>3.0358187729100004E-2</v>
      </c>
      <c r="B4199">
        <v>8.1885719977680002E-2</v>
      </c>
    </row>
    <row r="4200" spans="1:2" x14ac:dyDescent="0.55000000000000004">
      <c r="A4200">
        <v>2.8101474423000004E-2</v>
      </c>
      <c r="B4200">
        <v>8.1562115734319998E-2</v>
      </c>
    </row>
    <row r="4201" spans="1:2" x14ac:dyDescent="0.55000000000000004">
      <c r="A4201">
        <v>2.525017053735E-2</v>
      </c>
      <c r="B4201">
        <v>8.1632628721200001E-2</v>
      </c>
    </row>
    <row r="4202" spans="1:2" x14ac:dyDescent="0.55000000000000004">
      <c r="A4202">
        <v>1.8903319528500002E-2</v>
      </c>
      <c r="B4202">
        <v>8.2618551377039995E-2</v>
      </c>
    </row>
    <row r="4203" spans="1:2" x14ac:dyDescent="0.55000000000000004">
      <c r="A4203">
        <v>1.0181830150799999E-2</v>
      </c>
      <c r="B4203">
        <v>8.3512555317839993E-2</v>
      </c>
    </row>
    <row r="4204" spans="1:2" x14ac:dyDescent="0.55000000000000004">
      <c r="A4204">
        <v>6.6080800912499994E-3</v>
      </c>
      <c r="B4204">
        <v>8.4557658516240003E-2</v>
      </c>
    </row>
    <row r="4205" spans="1:2" x14ac:dyDescent="0.55000000000000004">
      <c r="A4205">
        <v>6.9767510769E-3</v>
      </c>
      <c r="B4205">
        <v>8.5643054849999997E-2</v>
      </c>
    </row>
    <row r="4206" spans="1:2" x14ac:dyDescent="0.55000000000000004">
      <c r="A4206">
        <v>1.23640644699E-2</v>
      </c>
      <c r="B4206">
        <v>8.6460250001519995E-2</v>
      </c>
    </row>
    <row r="4207" spans="1:2" x14ac:dyDescent="0.55000000000000004">
      <c r="A4207">
        <v>1.7537871433500003E-2</v>
      </c>
      <c r="B4207">
        <v>8.6958877551599992E-2</v>
      </c>
    </row>
    <row r="4208" spans="1:2" x14ac:dyDescent="0.55000000000000004">
      <c r="A4208">
        <v>2.1590769642750002E-2</v>
      </c>
      <c r="B4208">
        <v>8.7185526437999997E-2</v>
      </c>
    </row>
    <row r="4209" spans="1:2" x14ac:dyDescent="0.55000000000000004">
      <c r="A4209">
        <v>2.4885223501049998E-2</v>
      </c>
      <c r="B4209">
        <v>8.7313960806959995E-2</v>
      </c>
    </row>
    <row r="4210" spans="1:2" x14ac:dyDescent="0.55000000000000004">
      <c r="A4210">
        <v>2.770052920965E-2</v>
      </c>
      <c r="B4210">
        <v>8.7787405147440004E-2</v>
      </c>
    </row>
    <row r="4211" spans="1:2" x14ac:dyDescent="0.55000000000000004">
      <c r="A4211">
        <v>2.1764553945749998E-2</v>
      </c>
      <c r="B4211">
        <v>8.8414467066479999E-2</v>
      </c>
    </row>
    <row r="4212" spans="1:2" x14ac:dyDescent="0.55000000000000004">
      <c r="A4212">
        <v>1.5122269621799999E-2</v>
      </c>
      <c r="B4212">
        <v>8.9673627546479992E-2</v>
      </c>
    </row>
    <row r="4213" spans="1:2" x14ac:dyDescent="0.55000000000000004">
      <c r="A4213">
        <v>1.2045046142249998E-2</v>
      </c>
      <c r="B4213">
        <v>9.0548744080079999E-2</v>
      </c>
    </row>
    <row r="4214" spans="1:2" x14ac:dyDescent="0.55000000000000004">
      <c r="A4214">
        <v>5.9489410563000004E-3</v>
      </c>
      <c r="B4214">
        <v>9.1485559477199996E-2</v>
      </c>
    </row>
    <row r="4215" spans="1:2" x14ac:dyDescent="0.55000000000000004">
      <c r="A4215">
        <v>-2.6484166764000005E-3</v>
      </c>
      <c r="B4215">
        <v>9.2202021790319999E-2</v>
      </c>
    </row>
    <row r="4216" spans="1:2" x14ac:dyDescent="0.55000000000000004">
      <c r="A4216">
        <v>-2.3579486271000003E-3</v>
      </c>
      <c r="B4216">
        <v>9.2183134383119994E-2</v>
      </c>
    </row>
    <row r="4217" spans="1:2" x14ac:dyDescent="0.55000000000000004">
      <c r="A4217">
        <v>4.34267757E-3</v>
      </c>
      <c r="B4217">
        <v>9.2045885890799997E-2</v>
      </c>
    </row>
    <row r="4218" spans="1:2" x14ac:dyDescent="0.55000000000000004">
      <c r="A4218">
        <v>6.5435316358499994E-3</v>
      </c>
      <c r="B4218">
        <v>9.1850716016399991E-2</v>
      </c>
    </row>
    <row r="4219" spans="1:2" x14ac:dyDescent="0.55000000000000004">
      <c r="A4219">
        <v>1.104206245065E-2</v>
      </c>
      <c r="B4219">
        <v>9.1635399574320001E-2</v>
      </c>
    </row>
    <row r="4220" spans="1:2" x14ac:dyDescent="0.55000000000000004">
      <c r="A4220">
        <v>1.425955468905E-2</v>
      </c>
      <c r="B4220">
        <v>9.1622807969519993E-2</v>
      </c>
    </row>
    <row r="4221" spans="1:2" x14ac:dyDescent="0.55000000000000004">
      <c r="A4221">
        <v>1.314485251695E-2</v>
      </c>
      <c r="B4221">
        <v>9.1768870585200002E-2</v>
      </c>
    </row>
    <row r="4222" spans="1:2" x14ac:dyDescent="0.55000000000000004">
      <c r="A4222">
        <v>4.6790743279500006E-3</v>
      </c>
      <c r="B4222">
        <v>9.232416035688E-2</v>
      </c>
    </row>
    <row r="4223" spans="1:2" x14ac:dyDescent="0.55000000000000004">
      <c r="A4223">
        <v>-1.0719447849000001E-3</v>
      </c>
      <c r="B4223">
        <v>9.2575992452879993E-2</v>
      </c>
    </row>
    <row r="4224" spans="1:2" x14ac:dyDescent="0.55000000000000004">
      <c r="A4224">
        <v>-8.6042530035000016E-3</v>
      </c>
      <c r="B4224">
        <v>9.2263720653840003E-2</v>
      </c>
    </row>
    <row r="4225" spans="1:2" x14ac:dyDescent="0.55000000000000004">
      <c r="A4225">
        <v>-1.2533019567750001E-2</v>
      </c>
      <c r="B4225">
        <v>9.1812941201999995E-2</v>
      </c>
    </row>
    <row r="4226" spans="1:2" x14ac:dyDescent="0.55000000000000004">
      <c r="A4226">
        <v>-1.4175281231100002E-2</v>
      </c>
      <c r="B4226">
        <v>9.0361129168559998E-2</v>
      </c>
    </row>
    <row r="4227" spans="1:2" x14ac:dyDescent="0.55000000000000004">
      <c r="A4227">
        <v>-1.0720697550750001E-2</v>
      </c>
      <c r="B4227">
        <v>8.8172708254319998E-2</v>
      </c>
    </row>
    <row r="4228" spans="1:2" x14ac:dyDescent="0.55000000000000004">
      <c r="A4228">
        <v>-5.7157096243500008E-3</v>
      </c>
      <c r="B4228">
        <v>8.5165833028079993E-2</v>
      </c>
    </row>
    <row r="4229" spans="1:2" x14ac:dyDescent="0.55000000000000004">
      <c r="A4229">
        <v>9.1664416799999964E-4</v>
      </c>
      <c r="B4229">
        <v>8.1152888578319995E-2</v>
      </c>
    </row>
    <row r="4230" spans="1:2" x14ac:dyDescent="0.55000000000000004">
      <c r="A4230">
        <v>5.9191494615E-3</v>
      </c>
      <c r="B4230">
        <v>7.7268378497519996E-2</v>
      </c>
    </row>
    <row r="4231" spans="1:2" x14ac:dyDescent="0.55000000000000004">
      <c r="A4231">
        <v>3.6326445605999996E-3</v>
      </c>
      <c r="B4231">
        <v>7.3524894390480003E-2</v>
      </c>
    </row>
    <row r="4232" spans="1:2" x14ac:dyDescent="0.55000000000000004">
      <c r="A4232">
        <v>-2.7390327772500002E-3</v>
      </c>
      <c r="B4232">
        <v>7.0083608798639993E-2</v>
      </c>
    </row>
    <row r="4233" spans="1:2" x14ac:dyDescent="0.55000000000000004">
      <c r="A4233">
        <v>-1.0680975424350002E-2</v>
      </c>
      <c r="B4233">
        <v>6.6952076684879999E-2</v>
      </c>
    </row>
    <row r="4234" spans="1:2" x14ac:dyDescent="0.55000000000000004">
      <c r="A4234">
        <v>-1.851864748965E-2</v>
      </c>
      <c r="B4234">
        <v>6.3680777757839993E-2</v>
      </c>
    </row>
    <row r="4235" spans="1:2" x14ac:dyDescent="0.55000000000000004">
      <c r="A4235">
        <v>-2.71768297284E-2</v>
      </c>
      <c r="B4235">
        <v>6.0391850584079997E-2</v>
      </c>
    </row>
    <row r="4236" spans="1:2" x14ac:dyDescent="0.55000000000000004">
      <c r="A4236">
        <v>-2.8255533723450001E-2</v>
      </c>
      <c r="B4236">
        <v>5.7556221183120003E-2</v>
      </c>
    </row>
    <row r="4237" spans="1:2" x14ac:dyDescent="0.55000000000000004">
      <c r="A4237">
        <v>-2.3897271667500004E-2</v>
      </c>
      <c r="B4237">
        <v>5.5183962838799998E-2</v>
      </c>
    </row>
    <row r="4238" spans="1:2" x14ac:dyDescent="0.55000000000000004">
      <c r="A4238">
        <v>-1.6810596054450001E-2</v>
      </c>
      <c r="B4238">
        <v>5.3542017572879998E-2</v>
      </c>
    </row>
    <row r="4239" spans="1:2" x14ac:dyDescent="0.55000000000000004">
      <c r="A4239">
        <v>-1.2223931771699999E-2</v>
      </c>
      <c r="B4239">
        <v>5.2033543317839999E-2</v>
      </c>
    </row>
    <row r="4240" spans="1:2" x14ac:dyDescent="0.55000000000000004">
      <c r="A4240">
        <v>-5.9763860788500005E-3</v>
      </c>
      <c r="B4240">
        <v>5.0749199628239997E-2</v>
      </c>
    </row>
    <row r="4241" spans="1:2" x14ac:dyDescent="0.55000000000000004">
      <c r="A4241">
        <v>-4.0461389991000001E-3</v>
      </c>
      <c r="B4241">
        <v>4.964869336872E-2</v>
      </c>
    </row>
    <row r="4242" spans="1:2" x14ac:dyDescent="0.55000000000000004">
      <c r="A4242">
        <v>-9.4880703159000001E-3</v>
      </c>
      <c r="B4242">
        <v>4.8271171803600001E-2</v>
      </c>
    </row>
    <row r="4243" spans="1:2" x14ac:dyDescent="0.55000000000000004">
      <c r="A4243">
        <v>-2.0978936693549999E-2</v>
      </c>
      <c r="B4243">
        <v>4.6667001352079997E-2</v>
      </c>
    </row>
    <row r="4244" spans="1:2" x14ac:dyDescent="0.55000000000000004">
      <c r="A4244">
        <v>-2.9767457159550002E-2</v>
      </c>
      <c r="B4244">
        <v>4.4950765617839998E-2</v>
      </c>
    </row>
    <row r="4245" spans="1:2" x14ac:dyDescent="0.55000000000000004">
      <c r="A4245">
        <v>-3.7145842138349996E-2</v>
      </c>
      <c r="B4245">
        <v>4.3210605834479998E-2</v>
      </c>
    </row>
    <row r="4246" spans="1:2" x14ac:dyDescent="0.55000000000000004">
      <c r="A4246">
        <v>-4.3470349451100003E-2</v>
      </c>
      <c r="B4246">
        <v>4.1466668569680003E-2</v>
      </c>
    </row>
    <row r="4247" spans="1:2" x14ac:dyDescent="0.55000000000000004">
      <c r="A4247">
        <v>-4.2495916037850003E-2</v>
      </c>
      <c r="B4247">
        <v>3.9813390859440002E-2</v>
      </c>
    </row>
    <row r="4248" spans="1:2" x14ac:dyDescent="0.55000000000000004">
      <c r="A4248">
        <v>-3.6471807305999998E-2</v>
      </c>
      <c r="B4248">
        <v>3.8220552852239999E-2</v>
      </c>
    </row>
    <row r="4249" spans="1:2" x14ac:dyDescent="0.55000000000000004">
      <c r="A4249">
        <v>-2.9264723997299999E-2</v>
      </c>
      <c r="B4249">
        <v>3.6748594251120002E-2</v>
      </c>
    </row>
    <row r="4250" spans="1:2" x14ac:dyDescent="0.55000000000000004">
      <c r="A4250">
        <v>-2.5564359659850003E-2</v>
      </c>
      <c r="B4250">
        <v>3.5339593673999997E-2</v>
      </c>
    </row>
    <row r="4251" spans="1:2" x14ac:dyDescent="0.55000000000000004">
      <c r="A4251">
        <v>-2.30631070131E-2</v>
      </c>
      <c r="B4251">
        <v>3.3954517146E-2</v>
      </c>
    </row>
    <row r="4252" spans="1:2" x14ac:dyDescent="0.55000000000000004">
      <c r="A4252">
        <v>-2.6716301325449998E-2</v>
      </c>
      <c r="B4252">
        <v>3.2522851680240002E-2</v>
      </c>
    </row>
    <row r="4253" spans="1:2" x14ac:dyDescent="0.55000000000000004">
      <c r="A4253">
        <v>-3.4458392024100004E-2</v>
      </c>
      <c r="B4253">
        <v>3.1092445374959997E-2</v>
      </c>
    </row>
    <row r="4254" spans="1:2" x14ac:dyDescent="0.55000000000000004">
      <c r="A4254">
        <v>-4.4834556229649998E-2</v>
      </c>
      <c r="B4254">
        <v>2.9390060405999997E-2</v>
      </c>
    </row>
    <row r="4255" spans="1:2" x14ac:dyDescent="0.55000000000000004">
      <c r="A4255">
        <v>-5.3803067580899998E-2</v>
      </c>
      <c r="B4255">
        <v>2.8031426248079996E-2</v>
      </c>
    </row>
    <row r="4256" spans="1:2" x14ac:dyDescent="0.55000000000000004">
      <c r="A4256">
        <v>-6.0162331754250002E-2</v>
      </c>
      <c r="B4256">
        <v>2.6772265768079999E-2</v>
      </c>
    </row>
    <row r="4257" spans="1:2" x14ac:dyDescent="0.55000000000000004">
      <c r="A4257">
        <v>-6.0616653574950004E-2</v>
      </c>
      <c r="B4257">
        <v>2.5379634277199997E-2</v>
      </c>
    </row>
    <row r="4258" spans="1:2" x14ac:dyDescent="0.55000000000000004">
      <c r="A4258">
        <v>-5.6162810152350001E-2</v>
      </c>
      <c r="B4258">
        <v>2.4746276555759998E-2</v>
      </c>
    </row>
    <row r="4259" spans="1:2" x14ac:dyDescent="0.55000000000000004">
      <c r="A4259">
        <v>-5.1418498680450002E-2</v>
      </c>
      <c r="B4259">
        <v>2.4202319228399997E-2</v>
      </c>
    </row>
    <row r="4260" spans="1:2" x14ac:dyDescent="0.55000000000000004">
      <c r="A4260">
        <v>-4.67151506514E-2</v>
      </c>
      <c r="B4260">
        <v>2.3790573751439996E-2</v>
      </c>
    </row>
    <row r="4261" spans="1:2" x14ac:dyDescent="0.55000000000000004">
      <c r="A4261">
        <v>-4.3048301858099998E-2</v>
      </c>
      <c r="B4261">
        <v>2.3382605755919997E-2</v>
      </c>
    </row>
    <row r="4262" spans="1:2" x14ac:dyDescent="0.55000000000000004">
      <c r="A4262">
        <v>-4.4032665802949997E-2</v>
      </c>
      <c r="B4262">
        <v>2.2696363294319996E-2</v>
      </c>
    </row>
    <row r="4263" spans="1:2" x14ac:dyDescent="0.55000000000000004">
      <c r="A4263">
        <v>-5.1973367133599999E-2</v>
      </c>
      <c r="B4263">
        <v>2.1969827697359997E-2</v>
      </c>
    </row>
    <row r="4264" spans="1:2" x14ac:dyDescent="0.55000000000000004">
      <c r="A4264">
        <v>-6.0451558487100002E-2</v>
      </c>
      <c r="B4264">
        <v>2.0995237485839997E-2</v>
      </c>
    </row>
    <row r="4265" spans="1:2" x14ac:dyDescent="0.55000000000000004">
      <c r="A4265">
        <v>-6.7427756936100008E-2</v>
      </c>
      <c r="B4265">
        <v>2.0282552654159999E-2</v>
      </c>
    </row>
    <row r="4266" spans="1:2" x14ac:dyDescent="0.55000000000000004">
      <c r="A4266">
        <v>-7.4094867589050012E-2</v>
      </c>
      <c r="B4266">
        <v>1.9320554047439997E-2</v>
      </c>
    </row>
    <row r="4267" spans="1:2" x14ac:dyDescent="0.55000000000000004">
      <c r="A4267">
        <v>-7.874111506140001E-2</v>
      </c>
      <c r="B4267">
        <v>1.8869774595599999E-2</v>
      </c>
    </row>
    <row r="4268" spans="1:2" x14ac:dyDescent="0.55000000000000004">
      <c r="A4268">
        <v>-7.6027597301700015E-2</v>
      </c>
      <c r="B4268">
        <v>1.8241453516079999E-2</v>
      </c>
    </row>
    <row r="4269" spans="1:2" x14ac:dyDescent="0.55000000000000004">
      <c r="A4269">
        <v>-6.8263162906950003E-2</v>
      </c>
      <c r="B4269">
        <v>1.8140720677679998E-2</v>
      </c>
    </row>
    <row r="4270" spans="1:2" x14ac:dyDescent="0.55000000000000004">
      <c r="A4270">
        <v>-6.455535067080001E-2</v>
      </c>
      <c r="B4270">
        <v>1.669898192808E-2</v>
      </c>
    </row>
    <row r="4271" spans="1:2" x14ac:dyDescent="0.55000000000000004">
      <c r="A4271">
        <v>-6.26536538694E-2</v>
      </c>
      <c r="B4271">
        <v>1.536427181928E-2</v>
      </c>
    </row>
    <row r="4272" spans="1:2" x14ac:dyDescent="0.55000000000000004">
      <c r="A4272">
        <v>-5.5641457243349998E-2</v>
      </c>
      <c r="B4272">
        <v>1.543982144808E-2</v>
      </c>
    </row>
    <row r="4273" spans="1:2" x14ac:dyDescent="0.55000000000000004">
      <c r="A4273">
        <v>-5.9550362744400002E-2</v>
      </c>
      <c r="B4273">
        <v>1.185876904296E-2</v>
      </c>
    </row>
    <row r="4274" spans="1:2" x14ac:dyDescent="0.55000000000000004">
      <c r="A4274">
        <v>-6.8470462754100014E-2</v>
      </c>
      <c r="B4274">
        <v>1.019164056744E-2</v>
      </c>
    </row>
    <row r="4275" spans="1:2" x14ac:dyDescent="0.55000000000000004">
      <c r="A4275">
        <v>-7.2563083089750013E-2</v>
      </c>
      <c r="B4275">
        <v>8.8644854215199995E-3</v>
      </c>
    </row>
    <row r="4276" spans="1:2" x14ac:dyDescent="0.55000000000000004">
      <c r="A4276">
        <v>-7.5372182216100009E-2</v>
      </c>
      <c r="B4276">
        <v>5.6271838274400002E-3</v>
      </c>
    </row>
    <row r="4277" spans="1:2" x14ac:dyDescent="0.55000000000000004">
      <c r="A4277">
        <v>-8.4475997060400002E-2</v>
      </c>
      <c r="B4277">
        <v>3.7611079960800002E-3</v>
      </c>
    </row>
    <row r="4278" spans="1:2" x14ac:dyDescent="0.55000000000000004">
      <c r="A4278">
        <v>-8.1265952720700002E-2</v>
      </c>
      <c r="B4278">
        <v>-3.6520011599999996E-5</v>
      </c>
    </row>
    <row r="4279" spans="1:2" x14ac:dyDescent="0.55000000000000004">
      <c r="A4279">
        <v>-7.3058368353300013E-2</v>
      </c>
      <c r="B4279">
        <v>-4.2647809034399992E-3</v>
      </c>
    </row>
    <row r="4280" spans="1:2" x14ac:dyDescent="0.55000000000000004">
      <c r="A4280">
        <v>-6.8852788220700012E-2</v>
      </c>
      <c r="B4280">
        <v>-7.2225488709599991E-3</v>
      </c>
    </row>
    <row r="4281" spans="1:2" x14ac:dyDescent="0.55000000000000004">
      <c r="A4281">
        <v>-6.2797646577600008E-2</v>
      </c>
      <c r="B4281">
        <v>-1.112594635896E-2</v>
      </c>
    </row>
    <row r="4282" spans="1:2" x14ac:dyDescent="0.55000000000000004">
      <c r="A4282">
        <v>-5.5416778965899999E-2</v>
      </c>
      <c r="B4282">
        <v>-1.354983028296E-2</v>
      </c>
    </row>
    <row r="4283" spans="1:2" x14ac:dyDescent="0.55000000000000004">
      <c r="A4283">
        <v>-5.2277489663849999E-2</v>
      </c>
      <c r="B4283">
        <v>-1.6804760123760001E-2</v>
      </c>
    </row>
    <row r="4284" spans="1:2" x14ac:dyDescent="0.55000000000000004">
      <c r="A4284">
        <v>-5.6254667569650002E-2</v>
      </c>
      <c r="B4284">
        <v>-2.0326631986319999E-2</v>
      </c>
    </row>
    <row r="4285" spans="1:2" x14ac:dyDescent="0.55000000000000004">
      <c r="A4285">
        <v>-5.7453779260350002E-2</v>
      </c>
      <c r="B4285">
        <v>-2.3779250022479999E-2</v>
      </c>
    </row>
    <row r="4286" spans="1:2" x14ac:dyDescent="0.55000000000000004">
      <c r="A4286">
        <v>-6.526414236375E-2</v>
      </c>
      <c r="B4286">
        <v>-2.8264379652240001E-2</v>
      </c>
    </row>
    <row r="4287" spans="1:2" x14ac:dyDescent="0.55000000000000004">
      <c r="A4287">
        <v>-7.0972956717300001E-2</v>
      </c>
      <c r="B4287">
        <v>-3.2597150863919996E-2</v>
      </c>
    </row>
    <row r="4288" spans="1:2" x14ac:dyDescent="0.55000000000000004">
      <c r="A4288">
        <v>-7.0817792161050011E-2</v>
      </c>
      <c r="B4288">
        <v>-3.6997916741519997E-2</v>
      </c>
    </row>
    <row r="4289" spans="1:2" x14ac:dyDescent="0.55000000000000004">
      <c r="A4289">
        <v>-6.8584663867500006E-2</v>
      </c>
      <c r="B4289">
        <v>-4.0246550779919996E-2</v>
      </c>
    </row>
    <row r="4290" spans="1:2" x14ac:dyDescent="0.55000000000000004">
      <c r="A4290">
        <v>-6.4195368900300004E-2</v>
      </c>
      <c r="B4290">
        <v>-4.1851980391919993E-2</v>
      </c>
    </row>
    <row r="4291" spans="1:2" x14ac:dyDescent="0.55000000000000004">
      <c r="A4291">
        <v>-5.5933166609099999E-2</v>
      </c>
      <c r="B4291">
        <v>-4.3085957662319999E-2</v>
      </c>
    </row>
    <row r="4292" spans="1:2" x14ac:dyDescent="0.55000000000000004">
      <c r="A4292">
        <v>-4.7853437836049999E-2</v>
      </c>
      <c r="B4292">
        <v>-4.2990261465839993E-2</v>
      </c>
    </row>
    <row r="4293" spans="1:2" x14ac:dyDescent="0.55000000000000004">
      <c r="A4293">
        <v>-4.1357628853199997E-2</v>
      </c>
      <c r="B4293">
        <v>-4.3147656525839996E-2</v>
      </c>
    </row>
    <row r="4294" spans="1:2" x14ac:dyDescent="0.55000000000000004">
      <c r="A4294">
        <v>-3.7543063402350002E-2</v>
      </c>
      <c r="B4294">
        <v>-4.3831380666479999E-2</v>
      </c>
    </row>
    <row r="4295" spans="1:2" x14ac:dyDescent="0.55000000000000004">
      <c r="A4295">
        <v>-4.3248153806549998E-2</v>
      </c>
      <c r="B4295">
        <v>-4.4945737691279998E-2</v>
      </c>
    </row>
    <row r="4296" spans="1:2" x14ac:dyDescent="0.55000000000000004">
      <c r="A4296">
        <v>-4.8400858390499998E-2</v>
      </c>
      <c r="B4296">
        <v>-4.7121567000719997E-2</v>
      </c>
    </row>
    <row r="4297" spans="1:2" x14ac:dyDescent="0.55000000000000004">
      <c r="A4297">
        <v>-5.0070429015749998E-2</v>
      </c>
      <c r="B4297">
        <v>-4.9299914631119997E-2</v>
      </c>
    </row>
    <row r="4298" spans="1:2" x14ac:dyDescent="0.55000000000000004">
      <c r="A4298">
        <v>-5.6733815719350003E-2</v>
      </c>
      <c r="B4298">
        <v>-5.1673432135919996E-2</v>
      </c>
    </row>
    <row r="4299" spans="1:2" x14ac:dyDescent="0.55000000000000004">
      <c r="A4299">
        <v>-6.2868401615250008E-2</v>
      </c>
      <c r="B4299">
        <v>-5.3678015620079997E-2</v>
      </c>
    </row>
    <row r="4300" spans="1:2" x14ac:dyDescent="0.55000000000000004">
      <c r="A4300">
        <v>-5.5363402358550001E-2</v>
      </c>
      <c r="B4300">
        <v>-5.5008948247439994E-2</v>
      </c>
    </row>
    <row r="4301" spans="1:2" x14ac:dyDescent="0.55000000000000004">
      <c r="A4301">
        <v>-4.5381976784099998E-2</v>
      </c>
      <c r="B4301">
        <v>-5.6682372525359993E-2</v>
      </c>
    </row>
    <row r="4302" spans="1:2" x14ac:dyDescent="0.55000000000000004">
      <c r="A4302">
        <v>-4.0894617817350001E-2</v>
      </c>
      <c r="B4302">
        <v>-5.7951606289199993E-2</v>
      </c>
    </row>
    <row r="4303" spans="1:2" x14ac:dyDescent="0.55000000000000004">
      <c r="A4303">
        <v>-3.1777148492100005E-2</v>
      </c>
      <c r="B4303">
        <v>-5.9325350372879997E-2</v>
      </c>
    </row>
    <row r="4304" spans="1:2" x14ac:dyDescent="0.55000000000000004">
      <c r="A4304">
        <v>-2.3723487364500001E-2</v>
      </c>
      <c r="B4304">
        <v>-6.0706649419439998E-2</v>
      </c>
    </row>
    <row r="4305" spans="1:2" x14ac:dyDescent="0.55000000000000004">
      <c r="A4305">
        <v>-2.6588445731100002E-2</v>
      </c>
      <c r="B4305">
        <v>-6.1681239630959991E-2</v>
      </c>
    </row>
    <row r="4306" spans="1:2" x14ac:dyDescent="0.55000000000000004">
      <c r="A4306">
        <v>-3.3136390004850004E-2</v>
      </c>
      <c r="B4306">
        <v>-6.3295483366320002E-2</v>
      </c>
    </row>
    <row r="4307" spans="1:2" x14ac:dyDescent="0.55000000000000004">
      <c r="A4307">
        <v>-3.6207406902149998E-2</v>
      </c>
      <c r="B4307">
        <v>-6.4521905673840002E-2</v>
      </c>
    </row>
    <row r="4308" spans="1:2" x14ac:dyDescent="0.55000000000000004">
      <c r="A4308">
        <v>-4.2363095177699997E-2</v>
      </c>
      <c r="B4308">
        <v>-6.6141186051120002E-2</v>
      </c>
    </row>
    <row r="4309" spans="1:2" x14ac:dyDescent="0.55000000000000004">
      <c r="A4309">
        <v>-4.5184607468549999E-2</v>
      </c>
      <c r="B4309">
        <v>-6.7941785537519991E-2</v>
      </c>
    </row>
    <row r="4310" spans="1:2" x14ac:dyDescent="0.55000000000000004">
      <c r="A4310">
        <v>-3.9262286685600001E-2</v>
      </c>
      <c r="B4310">
        <v>-6.9556029272880002E-2</v>
      </c>
    </row>
    <row r="4311" spans="1:2" x14ac:dyDescent="0.55000000000000004">
      <c r="A4311">
        <v>-3.2468561754749999E-2</v>
      </c>
      <c r="B4311">
        <v>-7.1867847914159996E-2</v>
      </c>
    </row>
    <row r="4312" spans="1:2" x14ac:dyDescent="0.55000000000000004">
      <c r="A4312">
        <v>-2.4756262650900002E-2</v>
      </c>
      <c r="B4312">
        <v>-7.2983464099439996E-2</v>
      </c>
    </row>
    <row r="4313" spans="1:2" x14ac:dyDescent="0.55000000000000004">
      <c r="A4313">
        <v>-1.19731858488E-2</v>
      </c>
      <c r="B4313">
        <v>-7.2905396149680002E-2</v>
      </c>
    </row>
    <row r="4314" spans="1:2" x14ac:dyDescent="0.55000000000000004">
      <c r="A4314">
        <v>-3.6948464437500002E-3</v>
      </c>
      <c r="B4314">
        <v>-7.4481865070639988E-2</v>
      </c>
    </row>
    <row r="4315" spans="1:2" x14ac:dyDescent="0.55000000000000004">
      <c r="A4315">
        <v>-5.2315962088500005E-3</v>
      </c>
      <c r="B4315">
        <v>-7.5257507926319994E-2</v>
      </c>
    </row>
    <row r="4316" spans="1:2" x14ac:dyDescent="0.55000000000000004">
      <c r="A4316">
        <v>-8.8438270783500004E-3</v>
      </c>
      <c r="B4316">
        <v>-7.6873010822159998E-2</v>
      </c>
    </row>
    <row r="4317" spans="1:2" x14ac:dyDescent="0.55000000000000004">
      <c r="A4317">
        <v>-8.1623443472999997E-3</v>
      </c>
      <c r="B4317">
        <v>-7.8819672924239997E-2</v>
      </c>
    </row>
    <row r="4318" spans="1:2" x14ac:dyDescent="0.55000000000000004">
      <c r="A4318">
        <v>-2.1708830766150003E-2</v>
      </c>
      <c r="B4318">
        <v>-7.9465622250479998E-2</v>
      </c>
    </row>
    <row r="4319" spans="1:2" x14ac:dyDescent="0.55000000000000004">
      <c r="A4319">
        <v>-2.4854326650450002E-2</v>
      </c>
      <c r="B4319">
        <v>-8.1264962576399993E-2</v>
      </c>
    </row>
    <row r="4320" spans="1:2" x14ac:dyDescent="0.55000000000000004">
      <c r="A4320">
        <v>-1.2339374201550001E-2</v>
      </c>
      <c r="B4320">
        <v>-8.2417094415599995E-2</v>
      </c>
    </row>
    <row r="4321" spans="1:2" x14ac:dyDescent="0.55000000000000004">
      <c r="A4321">
        <v>2.9350331010000001E-4</v>
      </c>
      <c r="B4321">
        <v>-8.2832617373999995E-2</v>
      </c>
    </row>
    <row r="4322" spans="1:2" x14ac:dyDescent="0.55000000000000004">
      <c r="A4322">
        <v>1.178933495355E-2</v>
      </c>
      <c r="B4322">
        <v>-8.3003863199279992E-2</v>
      </c>
    </row>
    <row r="4323" spans="1:2" x14ac:dyDescent="0.55000000000000004">
      <c r="A4323">
        <v>2.3337301887900001E-2</v>
      </c>
      <c r="B4323">
        <v>-8.2174076442960001E-2</v>
      </c>
    </row>
    <row r="4324" spans="1:2" x14ac:dyDescent="0.55000000000000004">
      <c r="A4324">
        <v>2.6922223795500001E-2</v>
      </c>
      <c r="B4324">
        <v>-8.3100818556239991E-2</v>
      </c>
    </row>
    <row r="4325" spans="1:2" x14ac:dyDescent="0.55000000000000004">
      <c r="A4325">
        <v>1.9720105752599998E-2</v>
      </c>
      <c r="B4325">
        <v>-8.4065335483919992E-2</v>
      </c>
    </row>
    <row r="4326" spans="1:2" x14ac:dyDescent="0.55000000000000004">
      <c r="A4326">
        <v>1.8548303023799999E-2</v>
      </c>
      <c r="B4326">
        <v>-8.5514629196399988E-2</v>
      </c>
    </row>
    <row r="4327" spans="1:2" x14ac:dyDescent="0.55000000000000004">
      <c r="A4327">
        <v>1.2249863356500001E-2</v>
      </c>
      <c r="B4327">
        <v>-8.8404402497999995E-2</v>
      </c>
    </row>
    <row r="4328" spans="1:2" x14ac:dyDescent="0.55000000000000004">
      <c r="A4328">
        <v>1.0155762505349998E-2</v>
      </c>
      <c r="B4328">
        <v>-9.0329658871919988E-2</v>
      </c>
    </row>
    <row r="4329" spans="1:2" x14ac:dyDescent="0.55000000000000004">
      <c r="A4329">
        <v>6.8613086470500004E-3</v>
      </c>
      <c r="B4329">
        <v>-9.3131290939919995E-2</v>
      </c>
    </row>
    <row r="4330" spans="1:2" x14ac:dyDescent="0.55000000000000004">
      <c r="A4330">
        <v>6.0110068787999991E-3</v>
      </c>
      <c r="B4330">
        <v>-9.5507326765679995E-2</v>
      </c>
    </row>
    <row r="4331" spans="1:2" x14ac:dyDescent="0.55000000000000004">
      <c r="A4331">
        <v>9.8454333928499997E-3</v>
      </c>
      <c r="B4331">
        <v>-9.6466807051439993E-2</v>
      </c>
    </row>
    <row r="4332" spans="1:2" x14ac:dyDescent="0.55000000000000004">
      <c r="A4332">
        <v>1.9934853498449999E-2</v>
      </c>
      <c r="B4332">
        <v>-9.7447693065359997E-2</v>
      </c>
    </row>
    <row r="4333" spans="1:2" x14ac:dyDescent="0.55000000000000004">
      <c r="A4333">
        <v>2.6361148760100005E-2</v>
      </c>
      <c r="B4333">
        <v>-9.6447919644239988E-2</v>
      </c>
    </row>
    <row r="4334" spans="1:2" x14ac:dyDescent="0.55000000000000004">
      <c r="A4334">
        <v>3.3113910248100002E-2</v>
      </c>
      <c r="B4334">
        <v>-9.5633242813679992E-2</v>
      </c>
    </row>
    <row r="4335" spans="1:2" x14ac:dyDescent="0.55000000000000004">
      <c r="A4335">
        <v>4.3925776527600005E-2</v>
      </c>
      <c r="B4335">
        <v>-9.5216460694799998E-2</v>
      </c>
    </row>
    <row r="4336" spans="1:2" x14ac:dyDescent="0.55000000000000004">
      <c r="A4336">
        <v>4.3431732580500003E-2</v>
      </c>
      <c r="B4336">
        <v>-9.4216687273679989E-2</v>
      </c>
    </row>
    <row r="4337" spans="1:2" x14ac:dyDescent="0.55000000000000004">
      <c r="A4337">
        <v>3.7181704254750002E-2</v>
      </c>
      <c r="B4337">
        <v>-9.5106913733039991E-2</v>
      </c>
    </row>
    <row r="4338" spans="1:2" x14ac:dyDescent="0.55000000000000004">
      <c r="A4338">
        <v>3.4356468014550001E-2</v>
      </c>
      <c r="B4338">
        <v>-9.5412889729679998E-2</v>
      </c>
    </row>
    <row r="4339" spans="1:2" x14ac:dyDescent="0.55000000000000004">
      <c r="A4339">
        <v>3.3043155210450002E-2</v>
      </c>
      <c r="B4339">
        <v>-9.6517173470639997E-2</v>
      </c>
    </row>
    <row r="4340" spans="1:2" x14ac:dyDescent="0.55000000000000004">
      <c r="A4340">
        <v>2.5303547144699998E-2</v>
      </c>
      <c r="B4340">
        <v>-9.7690711037999992E-2</v>
      </c>
    </row>
    <row r="4341" spans="1:2" x14ac:dyDescent="0.55000000000000004">
      <c r="A4341">
        <v>2.9136732342299999E-2</v>
      </c>
      <c r="B4341">
        <v>-9.7302889610159995E-2</v>
      </c>
    </row>
    <row r="4342" spans="1:2" x14ac:dyDescent="0.55000000000000004">
      <c r="A4342">
        <v>3.8357230932899999E-2</v>
      </c>
      <c r="B4342">
        <v>-9.7530797657039994E-2</v>
      </c>
    </row>
    <row r="4343" spans="1:2" x14ac:dyDescent="0.55000000000000004">
      <c r="A4343">
        <v>4.496724102915E-2</v>
      </c>
      <c r="B4343">
        <v>-9.6348445966319987E-2</v>
      </c>
    </row>
    <row r="4344" spans="1:2" x14ac:dyDescent="0.55000000000000004">
      <c r="A4344">
        <v>5.2181772236550003E-2</v>
      </c>
      <c r="B4344">
        <v>-9.4904188895759994E-2</v>
      </c>
    </row>
    <row r="4345" spans="1:2" x14ac:dyDescent="0.55000000000000004">
      <c r="A4345">
        <v>6.1212349410300008E-2</v>
      </c>
      <c r="B4345">
        <v>-9.3497706639599998E-2</v>
      </c>
    </row>
    <row r="4346" spans="1:2" x14ac:dyDescent="0.55000000000000004">
      <c r="A4346">
        <v>6.0340945262400005E-2</v>
      </c>
      <c r="B4346">
        <v>-9.1329432293039997E-2</v>
      </c>
    </row>
    <row r="4347" spans="1:2" x14ac:dyDescent="0.55000000000000004">
      <c r="A4347">
        <v>5.6368732622400004E-2</v>
      </c>
      <c r="B4347">
        <v>-8.9637120607919993E-2</v>
      </c>
    </row>
    <row r="4348" spans="1:2" x14ac:dyDescent="0.55000000000000004">
      <c r="A4348">
        <v>5.0393035232100002E-2</v>
      </c>
      <c r="B4348">
        <v>-8.6919852292079991E-2</v>
      </c>
    </row>
    <row r="4349" spans="1:2" x14ac:dyDescent="0.55000000000000004">
      <c r="A4349">
        <v>3.71332929132E-2</v>
      </c>
      <c r="B4349">
        <v>-8.2383097082639994E-2</v>
      </c>
    </row>
    <row r="4350" spans="1:2" x14ac:dyDescent="0.55000000000000004">
      <c r="A4350">
        <v>3.0843542461050005E-2</v>
      </c>
      <c r="B4350">
        <v>-7.6723170725039994E-2</v>
      </c>
    </row>
    <row r="4351" spans="1:2" x14ac:dyDescent="0.55000000000000004">
      <c r="A4351">
        <v>3.2288434808850006E-2</v>
      </c>
      <c r="B4351">
        <v>-6.9426335743439996E-2</v>
      </c>
    </row>
    <row r="4352" spans="1:2" x14ac:dyDescent="0.55000000000000004">
      <c r="A4352">
        <v>4.0258927734300003E-2</v>
      </c>
      <c r="B4352">
        <v>-6.2111872515120001E-2</v>
      </c>
    </row>
    <row r="4353" spans="1:2" x14ac:dyDescent="0.55000000000000004">
      <c r="A4353">
        <v>4.8753256201650004E-2</v>
      </c>
      <c r="B4353">
        <v>-5.5381659749519994E-2</v>
      </c>
    </row>
    <row r="4354" spans="1:2" x14ac:dyDescent="0.55000000000000004">
      <c r="A4354">
        <v>6.382780317044999E-2</v>
      </c>
      <c r="B4354">
        <v>-4.8891946635599995E-2</v>
      </c>
    </row>
    <row r="4355" spans="1:2" x14ac:dyDescent="0.55000000000000004">
      <c r="A4355">
        <v>7.211359047419999E-2</v>
      </c>
      <c r="B4355">
        <v>-4.4348895623759994E-2</v>
      </c>
    </row>
    <row r="4356" spans="1:2" x14ac:dyDescent="0.55000000000000004">
      <c r="A4356">
        <v>7.1888912196749991E-2</v>
      </c>
      <c r="B4356">
        <v>-4.0213812607439996E-2</v>
      </c>
    </row>
    <row r="4357" spans="1:2" x14ac:dyDescent="0.55000000000000004">
      <c r="A4357">
        <v>6.9423657727050003E-2</v>
      </c>
      <c r="B4357">
        <v>-3.7647643549199999E-2</v>
      </c>
    </row>
    <row r="4358" spans="1:2" x14ac:dyDescent="0.55000000000000004">
      <c r="A4358">
        <v>6.2912952946799994E-2</v>
      </c>
      <c r="B4358">
        <v>-3.5406337894799994E-2</v>
      </c>
    </row>
    <row r="4359" spans="1:2" x14ac:dyDescent="0.55000000000000004">
      <c r="A4359">
        <v>5.399409425355E-2</v>
      </c>
      <c r="B4359">
        <v>-3.2976158168399994E-2</v>
      </c>
    </row>
    <row r="4360" spans="1:2" x14ac:dyDescent="0.55000000000000004">
      <c r="A4360">
        <v>4.5183230091450005E-2</v>
      </c>
      <c r="B4360">
        <v>-3.1864319464559997E-2</v>
      </c>
    </row>
    <row r="4361" spans="1:2" x14ac:dyDescent="0.55000000000000004">
      <c r="A4361">
        <v>4.0436435986650004E-2</v>
      </c>
      <c r="B4361">
        <v>-3.0173266939920004E-2</v>
      </c>
    </row>
    <row r="4362" spans="1:2" x14ac:dyDescent="0.55000000000000004">
      <c r="A4362">
        <v>3.9345318827100004E-2</v>
      </c>
      <c r="B4362">
        <v>-2.9320815294960001E-2</v>
      </c>
    </row>
    <row r="4363" spans="1:2" x14ac:dyDescent="0.55000000000000004">
      <c r="A4363">
        <v>4.9594868754750006E-2</v>
      </c>
      <c r="B4363">
        <v>-2.8980841965360001E-2</v>
      </c>
    </row>
    <row r="4364" spans="1:2" x14ac:dyDescent="0.55000000000000004">
      <c r="A4364">
        <v>6.3883662410699996E-2</v>
      </c>
      <c r="B4364">
        <v>-2.8425552193679999E-2</v>
      </c>
    </row>
    <row r="4365" spans="1:2" x14ac:dyDescent="0.55000000000000004">
      <c r="A4365">
        <v>7.529880848489999E-2</v>
      </c>
      <c r="B4365">
        <v>-2.8353780046320002E-2</v>
      </c>
    </row>
    <row r="4366" spans="1:2" x14ac:dyDescent="0.55000000000000004">
      <c r="A4366">
        <v>8.2001917314900002E-2</v>
      </c>
      <c r="B4366">
        <v>-2.7853893335760001E-2</v>
      </c>
    </row>
    <row r="4367" spans="1:2" x14ac:dyDescent="0.55000000000000004">
      <c r="A4367">
        <v>7.9417496465999993E-2</v>
      </c>
      <c r="B4367">
        <v>-2.7275938675439999E-2</v>
      </c>
    </row>
    <row r="4368" spans="1:2" x14ac:dyDescent="0.55000000000000004">
      <c r="A4368">
        <v>6.9567650435249997E-2</v>
      </c>
      <c r="B4368">
        <v>-2.6811308458319999E-2</v>
      </c>
    </row>
    <row r="4369" spans="1:2" x14ac:dyDescent="0.55000000000000004">
      <c r="A4369">
        <v>5.9776146277650009E-2</v>
      </c>
      <c r="B4369">
        <v>-2.6365565648400001E-2</v>
      </c>
    </row>
    <row r="4370" spans="1:2" x14ac:dyDescent="0.55000000000000004">
      <c r="A4370">
        <v>4.9799685969000002E-2</v>
      </c>
      <c r="B4370">
        <v>-2.6433560314319999E-2</v>
      </c>
    </row>
    <row r="4371" spans="1:2" x14ac:dyDescent="0.55000000000000004">
      <c r="A4371">
        <v>4.3930741793400001E-2</v>
      </c>
      <c r="B4371">
        <v>-2.6196838144080001E-2</v>
      </c>
    </row>
    <row r="4372" spans="1:2" x14ac:dyDescent="0.55000000000000004">
      <c r="A4372">
        <v>4.6351308870900006E-2</v>
      </c>
      <c r="B4372">
        <v>-2.5370828869200002E-2</v>
      </c>
    </row>
    <row r="4373" spans="1:2" x14ac:dyDescent="0.55000000000000004">
      <c r="A4373">
        <v>5.2232666211000006E-2</v>
      </c>
      <c r="B4373">
        <v>-2.458637189016E-2</v>
      </c>
    </row>
    <row r="4374" spans="1:2" x14ac:dyDescent="0.55000000000000004">
      <c r="A4374">
        <v>5.7763972312200006E-2</v>
      </c>
      <c r="B4374">
        <v>-2.2980942278159999E-2</v>
      </c>
    </row>
    <row r="4375" spans="1:2" x14ac:dyDescent="0.55000000000000004">
      <c r="A4375">
        <v>7.0307475039449993E-2</v>
      </c>
      <c r="B4375">
        <v>-2.1984946338479999E-2</v>
      </c>
    </row>
    <row r="4376" spans="1:2" x14ac:dyDescent="0.55000000000000004">
      <c r="A4376">
        <v>8.1051068914199997E-2</v>
      </c>
      <c r="B4376">
        <v>-2.0296412134800001E-2</v>
      </c>
    </row>
    <row r="4377" spans="1:2" x14ac:dyDescent="0.55000000000000004">
      <c r="A4377">
        <v>8.0710948206900002E-2</v>
      </c>
      <c r="B4377">
        <v>-1.8110509541519999E-2</v>
      </c>
    </row>
    <row r="4378" spans="1:2" x14ac:dyDescent="0.55000000000000004">
      <c r="A4378">
        <v>7.5616585496099994E-2</v>
      </c>
      <c r="B4378">
        <v>-1.6931935332240002E-2</v>
      </c>
    </row>
    <row r="4379" spans="1:2" x14ac:dyDescent="0.55000000000000004">
      <c r="A4379">
        <v>6.4946229291899998E-2</v>
      </c>
      <c r="B4379">
        <v>-1.4703221282639999E-2</v>
      </c>
    </row>
    <row r="4380" spans="1:2" x14ac:dyDescent="0.55000000000000004">
      <c r="A4380">
        <v>5.1959576592000005E-2</v>
      </c>
      <c r="B4380">
        <v>-1.2527391973199999E-2</v>
      </c>
    </row>
    <row r="4381" spans="1:2" x14ac:dyDescent="0.55000000000000004">
      <c r="A4381">
        <v>3.9761159837850002E-2</v>
      </c>
      <c r="B4381">
        <v>-1.0235719899599999E-2</v>
      </c>
    </row>
    <row r="4382" spans="1:2" x14ac:dyDescent="0.55000000000000004">
      <c r="A4382">
        <v>3.8487569160150004E-2</v>
      </c>
      <c r="B4382">
        <v>-6.9883450216799998E-3</v>
      </c>
    </row>
    <row r="4383" spans="1:2" x14ac:dyDescent="0.55000000000000004">
      <c r="A4383">
        <v>4.3429249947600002E-2</v>
      </c>
      <c r="B4383">
        <v>-3.3594445183199994E-3</v>
      </c>
    </row>
    <row r="4384" spans="1:2" x14ac:dyDescent="0.55000000000000004">
      <c r="A4384">
        <v>4.9398740755650004E-2</v>
      </c>
      <c r="B4384">
        <v>9.2296027416000005E-4</v>
      </c>
    </row>
    <row r="4385" spans="1:2" x14ac:dyDescent="0.55000000000000004">
      <c r="A4385">
        <v>5.5347129184050006E-2</v>
      </c>
      <c r="B4385">
        <v>4.5619340613599997E-3</v>
      </c>
    </row>
    <row r="4386" spans="1:2" x14ac:dyDescent="0.55000000000000004">
      <c r="A4386">
        <v>6.0620241463650006E-2</v>
      </c>
      <c r="B4386">
        <v>6.8070171971999997E-3</v>
      </c>
    </row>
    <row r="4387" spans="1:2" x14ac:dyDescent="0.55000000000000004">
      <c r="A4387">
        <v>6.2497111936050002E-2</v>
      </c>
      <c r="B4387">
        <v>7.6720604469599999E-3</v>
      </c>
    </row>
    <row r="4388" spans="1:2" x14ac:dyDescent="0.55000000000000004">
      <c r="A4388">
        <v>5.9161694634900001E-2</v>
      </c>
      <c r="B4388">
        <v>7.9692223202399992E-3</v>
      </c>
    </row>
    <row r="4389" spans="1:2" x14ac:dyDescent="0.55000000000000004">
      <c r="A4389">
        <v>5.3147516434650002E-2</v>
      </c>
      <c r="B4389">
        <v>7.81182726024E-3</v>
      </c>
    </row>
    <row r="4390" spans="1:2" x14ac:dyDescent="0.55000000000000004">
      <c r="A4390">
        <v>4.3540968428100006E-2</v>
      </c>
      <c r="B4390">
        <v>7.9742589621599989E-3</v>
      </c>
    </row>
    <row r="4391" spans="1:2" x14ac:dyDescent="0.55000000000000004">
      <c r="A4391">
        <v>3.5086362087150005E-2</v>
      </c>
      <c r="B4391">
        <v>8.74486517592E-3</v>
      </c>
    </row>
    <row r="4392" spans="1:2" x14ac:dyDescent="0.55000000000000004">
      <c r="A4392">
        <v>2.8640205762300003E-2</v>
      </c>
      <c r="B4392">
        <v>1.038051463944E-2</v>
      </c>
    </row>
    <row r="4393" spans="1:2" x14ac:dyDescent="0.55000000000000004">
      <c r="A4393">
        <v>2.9707737909300001E-2</v>
      </c>
      <c r="B4393">
        <v>1.2018682423919999E-2</v>
      </c>
    </row>
    <row r="4394" spans="1:2" x14ac:dyDescent="0.55000000000000004">
      <c r="A4394">
        <v>3.7850773821300004E-2</v>
      </c>
      <c r="B4394">
        <v>1.317962838648E-2</v>
      </c>
    </row>
    <row r="4395" spans="1:2" x14ac:dyDescent="0.55000000000000004">
      <c r="A4395">
        <v>4.8919592605950003E-2</v>
      </c>
      <c r="B4395">
        <v>1.435442511432E-2</v>
      </c>
    </row>
    <row r="4396" spans="1:2" x14ac:dyDescent="0.55000000000000004">
      <c r="A4396">
        <v>5.8388354486550005E-2</v>
      </c>
      <c r="B4396">
        <v>1.4675511036719999E-2</v>
      </c>
    </row>
    <row r="4397" spans="1:2" x14ac:dyDescent="0.55000000000000004">
      <c r="A4397">
        <v>6.4431082965150002E-2</v>
      </c>
      <c r="B4397">
        <v>1.4503006050959999E-2</v>
      </c>
    </row>
    <row r="4398" spans="1:2" x14ac:dyDescent="0.55000000000000004">
      <c r="A4398">
        <v>6.268579203645E-2</v>
      </c>
      <c r="B4398">
        <v>1.39842319332E-2</v>
      </c>
    </row>
    <row r="4399" spans="1:2" x14ac:dyDescent="0.55000000000000004">
      <c r="A4399">
        <v>5.8583241169200002E-2</v>
      </c>
      <c r="B4399">
        <v>1.3663146010799999E-2</v>
      </c>
    </row>
    <row r="4400" spans="1:2" x14ac:dyDescent="0.55000000000000004">
      <c r="A4400">
        <v>5.3296474408650006E-2</v>
      </c>
      <c r="B4400">
        <v>1.3777729614479999E-2</v>
      </c>
    </row>
    <row r="4401" spans="1:2" x14ac:dyDescent="0.55000000000000004">
      <c r="A4401">
        <v>4.6561091350950004E-2</v>
      </c>
      <c r="B4401">
        <v>1.447782284136E-2</v>
      </c>
    </row>
    <row r="4402" spans="1:2" x14ac:dyDescent="0.55000000000000004">
      <c r="A4402">
        <v>3.8192135845050004E-2</v>
      </c>
      <c r="B4402">
        <v>1.6165097884559998E-2</v>
      </c>
    </row>
    <row r="4403" spans="1:2" x14ac:dyDescent="0.55000000000000004">
      <c r="A4403">
        <v>3.6336367752300001E-2</v>
      </c>
      <c r="B4403">
        <v>1.8280487490959996E-2</v>
      </c>
    </row>
    <row r="4404" spans="1:2" x14ac:dyDescent="0.55000000000000004">
      <c r="A4404">
        <v>3.917774110635E-2</v>
      </c>
      <c r="B4404">
        <v>2.0403432060239996E-2</v>
      </c>
    </row>
    <row r="4405" spans="1:2" x14ac:dyDescent="0.55000000000000004">
      <c r="A4405">
        <v>4.3872399920250001E-2</v>
      </c>
      <c r="B4405">
        <v>2.2248102163439996E-2</v>
      </c>
    </row>
    <row r="4406" spans="1:2" x14ac:dyDescent="0.55000000000000004">
      <c r="A4406">
        <v>5.0368208903100002E-2</v>
      </c>
      <c r="B4406">
        <v>2.3990780267759998E-2</v>
      </c>
    </row>
    <row r="4407" spans="1:2" x14ac:dyDescent="0.55000000000000004">
      <c r="A4407">
        <v>6.0988912449299999E-2</v>
      </c>
      <c r="B4407">
        <v>2.5180686921359996E-2</v>
      </c>
    </row>
    <row r="4408" spans="1:2" x14ac:dyDescent="0.55000000000000004">
      <c r="A4408">
        <v>6.2598899884950002E-2</v>
      </c>
      <c r="B4408">
        <v>2.5680573631919997E-2</v>
      </c>
    </row>
    <row r="4409" spans="1:2" x14ac:dyDescent="0.55000000000000004">
      <c r="A4409">
        <v>5.7099868011449999E-2</v>
      </c>
      <c r="B4409">
        <v>2.5971439702799998E-2</v>
      </c>
    </row>
    <row r="4410" spans="1:2" x14ac:dyDescent="0.55000000000000004">
      <c r="A4410">
        <v>4.8734636454900004E-2</v>
      </c>
      <c r="B4410">
        <v>2.6595983300879998E-2</v>
      </c>
    </row>
    <row r="4411" spans="1:2" x14ac:dyDescent="0.55000000000000004">
      <c r="A4411">
        <v>3.8895962272200005E-2</v>
      </c>
      <c r="B4411">
        <v>2.7632272375919996E-2</v>
      </c>
    </row>
    <row r="4412" spans="1:2" x14ac:dyDescent="0.55000000000000004">
      <c r="A4412">
        <v>2.9005152798600005E-2</v>
      </c>
      <c r="B4412">
        <v>2.9155856556719997E-2</v>
      </c>
    </row>
    <row r="4413" spans="1:2" x14ac:dyDescent="0.55000000000000004">
      <c r="A4413">
        <v>2.5054042538249999E-2</v>
      </c>
      <c r="B4413">
        <v>3.0743657921999998E-2</v>
      </c>
    </row>
    <row r="4414" spans="1:2" x14ac:dyDescent="0.55000000000000004">
      <c r="A4414">
        <v>2.6780713720200001E-2</v>
      </c>
      <c r="B4414">
        <v>3.2603437950959997E-2</v>
      </c>
    </row>
    <row r="4415" spans="1:2" x14ac:dyDescent="0.55000000000000004">
      <c r="A4415">
        <v>3.0812509549799999E-2</v>
      </c>
      <c r="B4415">
        <v>3.4007401886159999E-2</v>
      </c>
    </row>
    <row r="4416" spans="1:2" x14ac:dyDescent="0.55000000000000004">
      <c r="A4416">
        <v>3.4829409582000002E-2</v>
      </c>
      <c r="B4416">
        <v>3.5347148636880002E-2</v>
      </c>
    </row>
    <row r="4417" spans="1:2" x14ac:dyDescent="0.55000000000000004">
      <c r="A4417">
        <v>3.9278287738800002E-2</v>
      </c>
      <c r="B4417">
        <v>3.7035682840560004E-2</v>
      </c>
    </row>
    <row r="4418" spans="1:2" x14ac:dyDescent="0.55000000000000004">
      <c r="A4418">
        <v>4.3244293796550003E-2</v>
      </c>
      <c r="B4418">
        <v>3.8380466233200003E-2</v>
      </c>
    </row>
    <row r="4419" spans="1:2" x14ac:dyDescent="0.55000000000000004">
      <c r="A4419">
        <v>4.3790473034550005E-2</v>
      </c>
      <c r="B4419">
        <v>4.0344756581999999E-2</v>
      </c>
    </row>
    <row r="4420" spans="1:2" x14ac:dyDescent="0.55000000000000004">
      <c r="A4420">
        <v>3.9607236598050002E-2</v>
      </c>
      <c r="B4420">
        <v>4.2490366039919999E-2</v>
      </c>
    </row>
    <row r="4421" spans="1:2" x14ac:dyDescent="0.55000000000000004">
      <c r="A4421">
        <v>3.2283469543050003E-2</v>
      </c>
      <c r="B4421">
        <v>4.4901658359120002E-2</v>
      </c>
    </row>
    <row r="4422" spans="1:2" x14ac:dyDescent="0.55000000000000004">
      <c r="A4422">
        <v>2.2366592423999999E-2</v>
      </c>
      <c r="B4422">
        <v>4.8928453574160001E-2</v>
      </c>
    </row>
    <row r="4423" spans="1:2" x14ac:dyDescent="0.55000000000000004">
      <c r="A4423">
        <v>1.6743428905499999E-2</v>
      </c>
      <c r="B4423">
        <v>5.3368253426639999E-2</v>
      </c>
    </row>
    <row r="4424" spans="1:2" x14ac:dyDescent="0.55000000000000004">
      <c r="A4424">
        <v>1.7165476498499997E-2</v>
      </c>
      <c r="B4424">
        <v>5.818580142312E-2</v>
      </c>
    </row>
    <row r="4425" spans="1:2" x14ac:dyDescent="0.55000000000000004">
      <c r="A4425">
        <v>2.2779950801850003E-2</v>
      </c>
      <c r="B4425">
        <v>6.282203031047999E-2</v>
      </c>
    </row>
    <row r="4426" spans="1:2" x14ac:dyDescent="0.55000000000000004">
      <c r="A4426">
        <v>3.1935900937050003E-2</v>
      </c>
      <c r="B4426">
        <v>6.6326273926319998E-2</v>
      </c>
    </row>
    <row r="4427" spans="1:2" x14ac:dyDescent="0.55000000000000004">
      <c r="A4427">
        <v>3.91069860687E-2</v>
      </c>
      <c r="B4427">
        <v>6.9170717450640004E-2</v>
      </c>
    </row>
    <row r="4428" spans="1:2" x14ac:dyDescent="0.55000000000000004">
      <c r="A4428">
        <v>4.292899941825E-2</v>
      </c>
      <c r="B4428">
        <v>7.0836586765679999E-2</v>
      </c>
    </row>
    <row r="4429" spans="1:2" x14ac:dyDescent="0.55000000000000004">
      <c r="A4429">
        <v>4.1367423324150006E-2</v>
      </c>
      <c r="B4429">
        <v>7.1658818559119999E-2</v>
      </c>
    </row>
    <row r="4430" spans="1:2" x14ac:dyDescent="0.55000000000000004">
      <c r="A4430">
        <v>3.4368881179050001E-2</v>
      </c>
      <c r="B4430">
        <v>7.2060490752239997E-2</v>
      </c>
    </row>
    <row r="4431" spans="1:2" x14ac:dyDescent="0.55000000000000004">
      <c r="A4431">
        <v>2.7549088602750002E-2</v>
      </c>
      <c r="B4431">
        <v>7.2624594647279994E-2</v>
      </c>
    </row>
    <row r="4432" spans="1:2" x14ac:dyDescent="0.55000000000000004">
      <c r="A4432">
        <v>2.5499675143799999E-2</v>
      </c>
      <c r="B4432">
        <v>7.4214914333519996E-2</v>
      </c>
    </row>
    <row r="4433" spans="1:2" x14ac:dyDescent="0.55000000000000004">
      <c r="A4433">
        <v>1.7688070723949997E-2</v>
      </c>
      <c r="B4433">
        <v>7.5877006167119995E-2</v>
      </c>
    </row>
    <row r="4434" spans="1:2" x14ac:dyDescent="0.55000000000000004">
      <c r="A4434">
        <v>1.3231744668449999E-2</v>
      </c>
      <c r="B4434">
        <v>7.9050090576719995E-2</v>
      </c>
    </row>
    <row r="4435" spans="1:2" x14ac:dyDescent="0.55000000000000004">
      <c r="A4435">
        <v>2.112403465755E-2</v>
      </c>
      <c r="B4435">
        <v>8.2964820509039999E-2</v>
      </c>
    </row>
    <row r="4436" spans="1:2" x14ac:dyDescent="0.55000000000000004">
      <c r="A4436">
        <v>2.7369097717499999E-2</v>
      </c>
      <c r="B4436">
        <v>8.386386109176E-2</v>
      </c>
    </row>
    <row r="4437" spans="1:2" x14ac:dyDescent="0.55000000000000004">
      <c r="A4437">
        <v>2.9704013959950003E-2</v>
      </c>
      <c r="B4437">
        <v>8.3450856454320002E-2</v>
      </c>
    </row>
    <row r="4438" spans="1:2" x14ac:dyDescent="0.55000000000000004">
      <c r="A4438">
        <v>3.6849031446150003E-2</v>
      </c>
      <c r="B4438">
        <v>8.3454633935759998E-2</v>
      </c>
    </row>
    <row r="4439" spans="1:2" x14ac:dyDescent="0.55000000000000004">
      <c r="A4439">
        <v>4.4085906349650004E-2</v>
      </c>
      <c r="B4439">
        <v>8.3034074335439995E-2</v>
      </c>
    </row>
    <row r="4440" spans="1:2" x14ac:dyDescent="0.55000000000000004">
      <c r="A4440">
        <v>3.2268573745650002E-2</v>
      </c>
      <c r="B4440">
        <v>8.1404720674320002E-2</v>
      </c>
    </row>
    <row r="4441" spans="1:2" x14ac:dyDescent="0.55000000000000004">
      <c r="A4441">
        <v>2.4330355047900001E-2</v>
      </c>
      <c r="B4441">
        <v>8.0506939252079995E-2</v>
      </c>
    </row>
    <row r="4442" spans="1:2" x14ac:dyDescent="0.55000000000000004">
      <c r="A4442">
        <v>1.8066672241200003E-2</v>
      </c>
      <c r="B4442">
        <v>8.0743661422319993E-2</v>
      </c>
    </row>
    <row r="4443" spans="1:2" x14ac:dyDescent="0.55000000000000004">
      <c r="A4443">
        <v>1.4918693724000001E-2</v>
      </c>
      <c r="B4443">
        <v>8.1648997807440005E-2</v>
      </c>
    </row>
    <row r="4444" spans="1:2" x14ac:dyDescent="0.55000000000000004">
      <c r="A4444">
        <v>1.0329546808350002E-2</v>
      </c>
      <c r="B4444">
        <v>8.256062999496E-2</v>
      </c>
    </row>
    <row r="4445" spans="1:2" x14ac:dyDescent="0.55000000000000004">
      <c r="A4445">
        <v>1.5986225871000001E-2</v>
      </c>
      <c r="B4445">
        <v>8.3306052999120001E-2</v>
      </c>
    </row>
    <row r="4446" spans="1:2" x14ac:dyDescent="0.55000000000000004">
      <c r="A4446">
        <v>1.7275953662549998E-2</v>
      </c>
      <c r="B4446">
        <v>8.3365233541680003E-2</v>
      </c>
    </row>
    <row r="4447" spans="1:2" x14ac:dyDescent="0.55000000000000004">
      <c r="A4447">
        <v>2.2967389585800004E-2</v>
      </c>
      <c r="B4447">
        <v>8.3498704552560005E-2</v>
      </c>
    </row>
    <row r="4448" spans="1:2" x14ac:dyDescent="0.55000000000000004">
      <c r="A4448">
        <v>2.882267928045E-2</v>
      </c>
      <c r="B4448">
        <v>8.2608478093200002E-2</v>
      </c>
    </row>
    <row r="4449" spans="1:2" x14ac:dyDescent="0.55000000000000004">
      <c r="A4449">
        <v>3.0108683122650005E-2</v>
      </c>
      <c r="B4449">
        <v>8.215643948088E-2</v>
      </c>
    </row>
    <row r="4450" spans="1:2" x14ac:dyDescent="0.55000000000000004">
      <c r="A4450">
        <v>2.78358327027E-2</v>
      </c>
      <c r="B4450">
        <v>8.1815206990799999E-2</v>
      </c>
    </row>
    <row r="4451" spans="1:2" x14ac:dyDescent="0.55000000000000004">
      <c r="A4451">
        <v>2.497956355125E-2</v>
      </c>
      <c r="B4451">
        <v>8.1832835237519996E-2</v>
      </c>
    </row>
    <row r="4452" spans="1:2" x14ac:dyDescent="0.55000000000000004">
      <c r="A4452">
        <v>1.8795324997350003E-2</v>
      </c>
      <c r="B4452">
        <v>8.2632402142319997E-2</v>
      </c>
    </row>
    <row r="4453" spans="1:2" x14ac:dyDescent="0.55000000000000004">
      <c r="A4453">
        <v>9.8677770889499996E-3</v>
      </c>
      <c r="B4453">
        <v>8.3651062970639997E-2</v>
      </c>
    </row>
    <row r="4454" spans="1:2" x14ac:dyDescent="0.55000000000000004">
      <c r="A4454">
        <v>6.3014749280999992E-3</v>
      </c>
      <c r="B4454">
        <v>8.4983254758479995E-2</v>
      </c>
    </row>
    <row r="4455" spans="1:2" x14ac:dyDescent="0.55000000000000004">
      <c r="A4455">
        <v>6.7607620146E-3</v>
      </c>
      <c r="B4455">
        <v>8.6047245364079997E-2</v>
      </c>
    </row>
    <row r="4456" spans="1:2" x14ac:dyDescent="0.55000000000000004">
      <c r="A4456">
        <v>1.25701230006E-2</v>
      </c>
      <c r="B4456">
        <v>8.672089622088E-2</v>
      </c>
    </row>
    <row r="4457" spans="1:2" x14ac:dyDescent="0.55000000000000004">
      <c r="A4457">
        <v>1.7542836699299999E-2</v>
      </c>
      <c r="B4457">
        <v>8.7422248608239994E-2</v>
      </c>
    </row>
    <row r="4458" spans="1:2" x14ac:dyDescent="0.55000000000000004">
      <c r="A4458">
        <v>2.1808000021499997E-2</v>
      </c>
      <c r="B4458">
        <v>8.7439876854960005E-2</v>
      </c>
    </row>
    <row r="4459" spans="1:2" x14ac:dyDescent="0.55000000000000004">
      <c r="A4459">
        <v>2.4766057121850003E-2</v>
      </c>
      <c r="B4459">
        <v>8.7452468459759999E-2</v>
      </c>
    </row>
    <row r="4460" spans="1:2" x14ac:dyDescent="0.55000000000000004">
      <c r="A4460">
        <v>2.732565164175E-2</v>
      </c>
      <c r="B4460">
        <v>8.8122341835119994E-2</v>
      </c>
    </row>
    <row r="4461" spans="1:2" x14ac:dyDescent="0.55000000000000004">
      <c r="A4461">
        <v>2.1024729341550003E-2</v>
      </c>
      <c r="B4461">
        <v>8.8481202571919992E-2</v>
      </c>
    </row>
    <row r="4462" spans="1:2" x14ac:dyDescent="0.55000000000000004">
      <c r="A4462">
        <v>1.4419684511099999E-2</v>
      </c>
      <c r="B4462">
        <v>8.9919163840080002E-2</v>
      </c>
    </row>
    <row r="4463" spans="1:2" x14ac:dyDescent="0.55000000000000004">
      <c r="A4463">
        <v>1.1543554296449999E-2</v>
      </c>
      <c r="B4463">
        <v>9.0877384965359992E-2</v>
      </c>
    </row>
    <row r="4464" spans="1:2" x14ac:dyDescent="0.55000000000000004">
      <c r="A4464">
        <v>5.8384638922499999E-3</v>
      </c>
      <c r="B4464">
        <v>9.1762574782800005E-2</v>
      </c>
    </row>
    <row r="4465" spans="1:2" x14ac:dyDescent="0.55000000000000004">
      <c r="A4465">
        <v>-2.4311862976500002E-3</v>
      </c>
      <c r="B4465">
        <v>9.2569696650479996E-2</v>
      </c>
    </row>
    <row r="4466" spans="1:2" x14ac:dyDescent="0.55000000000000004">
      <c r="A4466">
        <v>-2.4870455379000004E-3</v>
      </c>
      <c r="B4466">
        <v>9.2524366873199995E-2</v>
      </c>
    </row>
    <row r="4467" spans="1:2" x14ac:dyDescent="0.55000000000000004">
      <c r="A4467">
        <v>4.5599079487500006E-3</v>
      </c>
      <c r="B4467">
        <v>9.2275053098160004E-2</v>
      </c>
    </row>
    <row r="4468" spans="1:2" x14ac:dyDescent="0.55000000000000004">
      <c r="A4468">
        <v>6.9097199886000004E-3</v>
      </c>
      <c r="B4468">
        <v>9.2067291618960004E-2</v>
      </c>
    </row>
    <row r="4469" spans="1:2" x14ac:dyDescent="0.55000000000000004">
      <c r="A4469">
        <v>1.08422105022E-2</v>
      </c>
      <c r="B4469">
        <v>9.1704653400719996E-2</v>
      </c>
    </row>
    <row r="4470" spans="1:2" x14ac:dyDescent="0.55000000000000004">
      <c r="A4470">
        <v>1.4125492512450001E-2</v>
      </c>
      <c r="B4470">
        <v>9.1898564114639994E-2</v>
      </c>
    </row>
    <row r="4471" spans="1:2" x14ac:dyDescent="0.55000000000000004">
      <c r="A4471">
        <v>1.25254356084E-2</v>
      </c>
      <c r="B4471">
        <v>9.2048404211759999E-2</v>
      </c>
    </row>
    <row r="4472" spans="1:2" x14ac:dyDescent="0.55000000000000004">
      <c r="A4472">
        <v>3.7840851674999995E-3</v>
      </c>
      <c r="B4472">
        <v>9.2475259614479999E-2</v>
      </c>
    </row>
    <row r="4473" spans="1:2" x14ac:dyDescent="0.55000000000000004">
      <c r="A4473">
        <v>-1.8192172878000006E-3</v>
      </c>
      <c r="B4473">
        <v>9.2774939808719994E-2</v>
      </c>
    </row>
    <row r="4474" spans="1:2" x14ac:dyDescent="0.55000000000000004">
      <c r="A4474">
        <v>-8.8525162934999999E-3</v>
      </c>
      <c r="B4474">
        <v>9.2761089043439993E-2</v>
      </c>
    </row>
    <row r="4475" spans="1:2" x14ac:dyDescent="0.55000000000000004">
      <c r="A4475">
        <v>-1.27154930859E-2</v>
      </c>
      <c r="B4475">
        <v>9.2107584754320002E-2</v>
      </c>
    </row>
    <row r="4476" spans="1:2" x14ac:dyDescent="0.55000000000000004">
      <c r="A4476">
        <v>-1.4177763864000001E-2</v>
      </c>
      <c r="B4476">
        <v>9.0785466250319996E-2</v>
      </c>
    </row>
    <row r="4477" spans="1:2" x14ac:dyDescent="0.55000000000000004">
      <c r="A4477">
        <v>-1.0646218563750001E-2</v>
      </c>
      <c r="B4477">
        <v>8.8515199904879993E-2</v>
      </c>
    </row>
    <row r="4478" spans="1:2" x14ac:dyDescent="0.55000000000000004">
      <c r="A4478">
        <v>-5.6983311940500001E-3</v>
      </c>
      <c r="B4478">
        <v>8.5444107494159996E-2</v>
      </c>
    </row>
    <row r="4479" spans="1:2" x14ac:dyDescent="0.55000000000000004">
      <c r="A4479">
        <v>8.9678310479999936E-4</v>
      </c>
      <c r="B4479">
        <v>8.1676699337999994E-2</v>
      </c>
    </row>
    <row r="4480" spans="1:2" x14ac:dyDescent="0.55000000000000004">
      <c r="A4480">
        <v>5.7403998926999992E-3</v>
      </c>
      <c r="B4480">
        <v>7.779974422008E-2</v>
      </c>
    </row>
    <row r="4481" spans="1:2" x14ac:dyDescent="0.55000000000000004">
      <c r="A4481">
        <v>3.2614909420499993E-3</v>
      </c>
      <c r="B4481">
        <v>7.4085220804080004E-2</v>
      </c>
    </row>
    <row r="4482" spans="1:2" x14ac:dyDescent="0.55000000000000004">
      <c r="A4482">
        <v>-2.8433033590500004E-3</v>
      </c>
      <c r="B4482">
        <v>7.0643935212239994E-2</v>
      </c>
    </row>
    <row r="4483" spans="1:2" x14ac:dyDescent="0.55000000000000004">
      <c r="A4483">
        <v>-1.1280531269700002E-2</v>
      </c>
      <c r="B4483">
        <v>6.7360044680399994E-2</v>
      </c>
    </row>
    <row r="4484" spans="1:2" x14ac:dyDescent="0.55000000000000004">
      <c r="A4484">
        <v>-1.9335433713750003E-2</v>
      </c>
      <c r="B4484">
        <v>6.3979198791599995E-2</v>
      </c>
    </row>
    <row r="4485" spans="1:2" x14ac:dyDescent="0.55000000000000004">
      <c r="A4485">
        <v>-2.7710595801900002E-2</v>
      </c>
      <c r="B4485">
        <v>6.0937067071920002E-2</v>
      </c>
    </row>
    <row r="4486" spans="1:2" x14ac:dyDescent="0.55000000000000004">
      <c r="A4486">
        <v>-2.8816608758850004E-2</v>
      </c>
      <c r="B4486">
        <v>5.7973003301999997E-2</v>
      </c>
    </row>
    <row r="4487" spans="1:2" x14ac:dyDescent="0.55000000000000004">
      <c r="A4487">
        <v>-2.4552686753100003E-2</v>
      </c>
      <c r="B4487">
        <v>5.5578080069039998E-2</v>
      </c>
    </row>
    <row r="4488" spans="1:2" x14ac:dyDescent="0.55000000000000004">
      <c r="A4488">
        <v>-1.6675292561400001E-2</v>
      </c>
      <c r="B4488">
        <v>5.396131801272E-2</v>
      </c>
    </row>
    <row r="4489" spans="1:2" x14ac:dyDescent="0.55000000000000004">
      <c r="A4489">
        <v>-1.2272343113250001E-2</v>
      </c>
      <c r="B4489">
        <v>5.2299226179120001E-2</v>
      </c>
    </row>
    <row r="4490" spans="1:2" x14ac:dyDescent="0.55000000000000004">
      <c r="A4490">
        <v>-6.18989250825E-3</v>
      </c>
      <c r="B4490">
        <v>5.126923290648E-2</v>
      </c>
    </row>
    <row r="4491" spans="1:2" x14ac:dyDescent="0.55000000000000004">
      <c r="A4491">
        <v>-4.0697240116500007E-3</v>
      </c>
      <c r="B4491">
        <v>4.9838826601200002E-2</v>
      </c>
    </row>
    <row r="4492" spans="1:2" x14ac:dyDescent="0.55000000000000004">
      <c r="A4492">
        <v>-9.8741197318500014E-3</v>
      </c>
      <c r="B4492">
        <v>4.8448713431280002E-2</v>
      </c>
    </row>
    <row r="4493" spans="1:2" x14ac:dyDescent="0.55000000000000004">
      <c r="A4493">
        <v>-2.1300437654100002E-2</v>
      </c>
      <c r="B4493">
        <v>4.6928906731920003E-2</v>
      </c>
    </row>
    <row r="4494" spans="1:2" x14ac:dyDescent="0.55000000000000004">
      <c r="A4494">
        <v>-3.00542012595E-2</v>
      </c>
      <c r="B4494">
        <v>4.5104383196399998E-2</v>
      </c>
    </row>
    <row r="4495" spans="1:2" x14ac:dyDescent="0.55000000000000004">
      <c r="A4495">
        <v>-3.7387898846099998E-2</v>
      </c>
      <c r="B4495">
        <v>4.338814746216E-2</v>
      </c>
    </row>
    <row r="4496" spans="1:2" x14ac:dyDescent="0.55000000000000004">
      <c r="A4496">
        <v>-4.3577102665799998E-2</v>
      </c>
      <c r="B4496">
        <v>4.1722278147119998E-2</v>
      </c>
    </row>
    <row r="4497" spans="1:2" x14ac:dyDescent="0.55000000000000004">
      <c r="A4497">
        <v>-4.2575360290649997E-2</v>
      </c>
      <c r="B4497">
        <v>3.983101910616E-2</v>
      </c>
    </row>
    <row r="4498" spans="1:2" x14ac:dyDescent="0.55000000000000004">
      <c r="A4498">
        <v>-3.6749862190800002E-2</v>
      </c>
      <c r="B4498">
        <v>3.8394316998479998E-2</v>
      </c>
    </row>
    <row r="4499" spans="1:2" x14ac:dyDescent="0.55000000000000004">
      <c r="A4499">
        <v>-2.9437266983849998E-2</v>
      </c>
      <c r="B4499">
        <v>3.6953837409360001E-2</v>
      </c>
    </row>
    <row r="4500" spans="1:2" x14ac:dyDescent="0.55000000000000004">
      <c r="A4500">
        <v>-2.5479950141249999E-2</v>
      </c>
      <c r="B4500">
        <v>3.5611572337680003E-2</v>
      </c>
    </row>
    <row r="4501" spans="1:2" x14ac:dyDescent="0.55000000000000004">
      <c r="A4501">
        <v>-2.283842873565E-2</v>
      </c>
      <c r="B4501">
        <v>3.428315803128E-2</v>
      </c>
    </row>
    <row r="4502" spans="1:2" x14ac:dyDescent="0.55000000000000004">
      <c r="A4502">
        <v>-2.6574791250149998E-2</v>
      </c>
      <c r="B4502">
        <v>3.26072154324E-2</v>
      </c>
    </row>
    <row r="4503" spans="1:2" x14ac:dyDescent="0.55000000000000004">
      <c r="A4503">
        <v>-3.4499355466950002E-2</v>
      </c>
      <c r="B4503">
        <v>3.1173031645679996E-2</v>
      </c>
    </row>
    <row r="4504" spans="1:2" x14ac:dyDescent="0.55000000000000004">
      <c r="A4504">
        <v>-4.4770007774249998E-2</v>
      </c>
      <c r="B4504">
        <v>2.9610413489999998E-2</v>
      </c>
    </row>
    <row r="4505" spans="1:2" x14ac:dyDescent="0.55000000000000004">
      <c r="A4505">
        <v>-5.3724864644550001E-2</v>
      </c>
      <c r="B4505">
        <v>2.8032685408559996E-2</v>
      </c>
    </row>
    <row r="4506" spans="1:2" x14ac:dyDescent="0.55000000000000004">
      <c r="A4506">
        <v>-5.9833382895000002E-2</v>
      </c>
      <c r="B4506">
        <v>2.6670273769199997E-2</v>
      </c>
    </row>
    <row r="4507" spans="1:2" x14ac:dyDescent="0.55000000000000004">
      <c r="A4507">
        <v>-6.0729613371899999E-2</v>
      </c>
      <c r="B4507">
        <v>2.5513105288079999E-2</v>
      </c>
    </row>
    <row r="4508" spans="1:2" x14ac:dyDescent="0.55000000000000004">
      <c r="A4508">
        <v>-5.6381281847550001E-2</v>
      </c>
      <c r="B4508">
        <v>2.4811752900719998E-2</v>
      </c>
    </row>
    <row r="4509" spans="1:2" x14ac:dyDescent="0.55000000000000004">
      <c r="A4509">
        <v>-5.1365122073099997E-2</v>
      </c>
      <c r="B4509">
        <v>2.4258981449999998E-2</v>
      </c>
    </row>
    <row r="4510" spans="1:2" x14ac:dyDescent="0.55000000000000004">
      <c r="A4510">
        <v>-4.7071408472550001E-2</v>
      </c>
      <c r="B4510">
        <v>2.3684804271119998E-2</v>
      </c>
    </row>
    <row r="4511" spans="1:2" x14ac:dyDescent="0.55000000000000004">
      <c r="A4511">
        <v>-4.31426419083E-2</v>
      </c>
      <c r="B4511">
        <v>2.3567702346479997E-2</v>
      </c>
    </row>
    <row r="4512" spans="1:2" x14ac:dyDescent="0.55000000000000004">
      <c r="A4512">
        <v>-4.3939567069199999E-2</v>
      </c>
      <c r="B4512">
        <v>2.2873904921999998E-2</v>
      </c>
    </row>
    <row r="4513" spans="1:2" x14ac:dyDescent="0.55000000000000004">
      <c r="A4513">
        <v>-5.1756136754850003E-2</v>
      </c>
      <c r="B4513">
        <v>2.2283358656879998E-2</v>
      </c>
    </row>
    <row r="4514" spans="1:2" x14ac:dyDescent="0.55000000000000004">
      <c r="A4514">
        <v>-6.01908820326E-2</v>
      </c>
      <c r="B4514">
        <v>2.1210553927919998E-2</v>
      </c>
    </row>
    <row r="4515" spans="1:2" x14ac:dyDescent="0.55000000000000004">
      <c r="A4515">
        <v>-6.7474926961199999E-2</v>
      </c>
      <c r="B4515">
        <v>2.0241000358319997E-2</v>
      </c>
    </row>
    <row r="4516" spans="1:2" x14ac:dyDescent="0.55000000000000004">
      <c r="A4516">
        <v>-7.3990597007250011E-2</v>
      </c>
      <c r="B4516">
        <v>1.9433878490639999E-2</v>
      </c>
    </row>
    <row r="4517" spans="1:2" x14ac:dyDescent="0.55000000000000004">
      <c r="A4517">
        <v>-7.8787043770050011E-2</v>
      </c>
      <c r="B4517">
        <v>1.8789188324879996E-2</v>
      </c>
    </row>
    <row r="4518" spans="1:2" x14ac:dyDescent="0.55000000000000004">
      <c r="A4518">
        <v>-7.6052423630700014E-2</v>
      </c>
      <c r="B4518">
        <v>1.8439141711439996E-2</v>
      </c>
    </row>
    <row r="4519" spans="1:2" x14ac:dyDescent="0.55000000000000004">
      <c r="A4519">
        <v>-6.856480280430001E-2</v>
      </c>
      <c r="B4519">
        <v>1.8135684035759998E-2</v>
      </c>
    </row>
    <row r="4520" spans="1:2" x14ac:dyDescent="0.55000000000000004">
      <c r="A4520">
        <v>-6.4007930116350004E-2</v>
      </c>
      <c r="B4520">
        <v>1.6806010568879998E-2</v>
      </c>
    </row>
    <row r="4521" spans="1:2" x14ac:dyDescent="0.55000000000000004">
      <c r="A4521">
        <v>-6.276909629925001E-2</v>
      </c>
      <c r="B4521">
        <v>1.533908860968E-2</v>
      </c>
    </row>
    <row r="4522" spans="1:2" x14ac:dyDescent="0.55000000000000004">
      <c r="A4522">
        <v>-5.5738279926450002E-2</v>
      </c>
      <c r="B4522">
        <v>1.52622798204E-2</v>
      </c>
    </row>
    <row r="4523" spans="1:2" x14ac:dyDescent="0.55000000000000004">
      <c r="A4523">
        <v>-5.912707383495E-2</v>
      </c>
      <c r="B4523">
        <v>1.215089427432E-2</v>
      </c>
    </row>
    <row r="4524" spans="1:2" x14ac:dyDescent="0.55000000000000004">
      <c r="A4524">
        <v>-6.8222199464100006E-2</v>
      </c>
      <c r="B4524">
        <v>1.0236970344720001E-2</v>
      </c>
    </row>
    <row r="4525" spans="1:2" x14ac:dyDescent="0.55000000000000004">
      <c r="A4525">
        <v>-7.2863481670650002E-2</v>
      </c>
      <c r="B4525">
        <v>9.0092888767199994E-3</v>
      </c>
    </row>
    <row r="4526" spans="1:2" x14ac:dyDescent="0.55000000000000004">
      <c r="A4526">
        <v>-7.5187226065050003E-2</v>
      </c>
      <c r="B4526">
        <v>5.8248720227999998E-3</v>
      </c>
    </row>
    <row r="4527" spans="1:2" x14ac:dyDescent="0.55000000000000004">
      <c r="A4527">
        <v>-8.4308419339650012E-2</v>
      </c>
      <c r="B4527">
        <v>4.0116809315999995E-3</v>
      </c>
    </row>
    <row r="4528" spans="1:2" x14ac:dyDescent="0.55000000000000004">
      <c r="A4528">
        <v>-8.2206870589800002E-2</v>
      </c>
      <c r="B4528">
        <v>4.734399828E-4</v>
      </c>
    </row>
    <row r="4529" spans="1:2" x14ac:dyDescent="0.55000000000000004">
      <c r="A4529">
        <v>-7.3012439644650012E-2</v>
      </c>
      <c r="B4529">
        <v>-3.69564036648E-3</v>
      </c>
    </row>
    <row r="4530" spans="1:2" x14ac:dyDescent="0.55000000000000004">
      <c r="A4530">
        <v>-6.8474186703450013E-2</v>
      </c>
      <c r="B4530">
        <v>-6.9140545533599995E-3</v>
      </c>
    </row>
    <row r="4531" spans="1:2" x14ac:dyDescent="0.55000000000000004">
      <c r="A4531">
        <v>-6.2693375995800008E-2</v>
      </c>
      <c r="B4531">
        <v>-1.0962255496559999E-2</v>
      </c>
    </row>
    <row r="4532" spans="1:2" x14ac:dyDescent="0.55000000000000004">
      <c r="A4532">
        <v>-5.5867376837250002E-2</v>
      </c>
      <c r="B4532">
        <v>-1.3480576456559999E-2</v>
      </c>
    </row>
    <row r="4533" spans="1:2" x14ac:dyDescent="0.55000000000000004">
      <c r="A4533">
        <v>-5.2333348904099998E-2</v>
      </c>
      <c r="B4533">
        <v>-1.6419457016879999E-2</v>
      </c>
    </row>
    <row r="4534" spans="1:2" x14ac:dyDescent="0.55000000000000004">
      <c r="A4534">
        <v>-5.6632027770450004E-2</v>
      </c>
      <c r="B4534">
        <v>-2.0292634653360002E-2</v>
      </c>
    </row>
    <row r="4535" spans="1:2" x14ac:dyDescent="0.55000000000000004">
      <c r="A4535">
        <v>-5.8035956675399999E-2</v>
      </c>
      <c r="B4535">
        <v>-2.3920275996240001E-2</v>
      </c>
    </row>
    <row r="4536" spans="1:2" x14ac:dyDescent="0.55000000000000004">
      <c r="A4536">
        <v>-6.525172919925E-2</v>
      </c>
      <c r="B4536">
        <v>-2.8094392987440001E-2</v>
      </c>
    </row>
    <row r="4537" spans="1:2" x14ac:dyDescent="0.55000000000000004">
      <c r="A4537">
        <v>-7.1318042690400013E-2</v>
      </c>
      <c r="B4537">
        <v>-3.2637443999279994E-2</v>
      </c>
    </row>
    <row r="4538" spans="1:2" x14ac:dyDescent="0.55000000000000004">
      <c r="A4538">
        <v>-7.1285768462700003E-2</v>
      </c>
      <c r="B4538">
        <v>-3.6979029334319999E-2</v>
      </c>
    </row>
    <row r="4539" spans="1:2" x14ac:dyDescent="0.55000000000000004">
      <c r="A4539">
        <v>-6.8861477435850013E-2</v>
      </c>
      <c r="B4539">
        <v>-4.0312027124879996E-2</v>
      </c>
    </row>
    <row r="4540" spans="1:2" x14ac:dyDescent="0.55000000000000004">
      <c r="A4540">
        <v>-6.4328189760450002E-2</v>
      </c>
      <c r="B4540">
        <v>-4.1804132293679998E-2</v>
      </c>
    </row>
    <row r="4541" spans="1:2" x14ac:dyDescent="0.55000000000000004">
      <c r="A4541">
        <v>-5.6113157494350002E-2</v>
      </c>
      <c r="B4541">
        <v>-4.2913452676559993E-2</v>
      </c>
    </row>
    <row r="4542" spans="1:2" x14ac:dyDescent="0.55000000000000004">
      <c r="A4542">
        <v>-4.8165008265000003E-2</v>
      </c>
      <c r="B4542">
        <v>-4.2985224823919997E-2</v>
      </c>
    </row>
    <row r="4543" spans="1:2" x14ac:dyDescent="0.55000000000000004">
      <c r="A4543">
        <v>-4.1770987231050001E-2</v>
      </c>
      <c r="B4543">
        <v>-4.3200541265999995E-2</v>
      </c>
    </row>
    <row r="4544" spans="1:2" x14ac:dyDescent="0.55000000000000004">
      <c r="A4544">
        <v>-3.8136412665450002E-2</v>
      </c>
      <c r="B4544">
        <v>-4.3836417308399996E-2</v>
      </c>
    </row>
    <row r="4545" spans="1:2" x14ac:dyDescent="0.55000000000000004">
      <c r="A4545">
        <v>-4.3436833906950002E-2</v>
      </c>
      <c r="B4545">
        <v>-4.4799675075599996E-2</v>
      </c>
    </row>
    <row r="4546" spans="1:2" x14ac:dyDescent="0.55000000000000004">
      <c r="A4546">
        <v>-4.8827871249299999E-2</v>
      </c>
      <c r="B4546">
        <v>-4.7046017371919997E-2</v>
      </c>
    </row>
    <row r="4547" spans="1:2" x14ac:dyDescent="0.55000000000000004">
      <c r="A4547">
        <v>-5.0620332203099999E-2</v>
      </c>
      <c r="B4547">
        <v>-4.9269694779599998E-2</v>
      </c>
    </row>
    <row r="4548" spans="1:2" x14ac:dyDescent="0.55000000000000004">
      <c r="A4548">
        <v>-5.6259632835449998E-2</v>
      </c>
      <c r="B4548">
        <v>-5.1458115693839998E-2</v>
      </c>
    </row>
    <row r="4549" spans="1:2" x14ac:dyDescent="0.55000000000000004">
      <c r="A4549">
        <v>-6.2604001211400001E-2</v>
      </c>
      <c r="B4549">
        <v>-5.3644018287119996E-2</v>
      </c>
    </row>
    <row r="4550" spans="1:2" x14ac:dyDescent="0.55000000000000004">
      <c r="A4550">
        <v>-5.6140466456250003E-2</v>
      </c>
      <c r="B4550">
        <v>-5.4704231411279995E-2</v>
      </c>
    </row>
    <row r="4551" spans="1:2" x14ac:dyDescent="0.55000000000000004">
      <c r="A4551">
        <v>-4.5383218100550002E-2</v>
      </c>
      <c r="B4551">
        <v>-5.6327289269999997E-2</v>
      </c>
    </row>
    <row r="4552" spans="1:2" x14ac:dyDescent="0.55000000000000004">
      <c r="A4552">
        <v>-4.1087021867099997E-2</v>
      </c>
      <c r="B4552">
        <v>-5.7763991377679999E-2</v>
      </c>
    </row>
    <row r="4553" spans="1:2" x14ac:dyDescent="0.55000000000000004">
      <c r="A4553">
        <v>-3.240649593225E-2</v>
      </c>
      <c r="B4553">
        <v>-5.9225876694959996E-2</v>
      </c>
    </row>
    <row r="4554" spans="1:2" x14ac:dyDescent="0.55000000000000004">
      <c r="A4554">
        <v>-2.4607304676899998E-2</v>
      </c>
      <c r="B4554">
        <v>-6.0700353617039994E-2</v>
      </c>
    </row>
    <row r="4555" spans="1:2" x14ac:dyDescent="0.55000000000000004">
      <c r="A4555">
        <v>-2.7103592057849998E-2</v>
      </c>
      <c r="B4555">
        <v>-6.155910106439999E-2</v>
      </c>
    </row>
    <row r="4556" spans="1:2" x14ac:dyDescent="0.55000000000000004">
      <c r="A4556">
        <v>-3.3136390004850004E-2</v>
      </c>
      <c r="B4556">
        <v>-6.3141865787760001E-2</v>
      </c>
    </row>
    <row r="4557" spans="1:2" x14ac:dyDescent="0.55000000000000004">
      <c r="A4557">
        <v>-3.6427119913800002E-2</v>
      </c>
      <c r="B4557">
        <v>-6.4543311401999995E-2</v>
      </c>
    </row>
    <row r="4558" spans="1:2" x14ac:dyDescent="0.55000000000000004">
      <c r="A4558">
        <v>-4.2210413254350002E-2</v>
      </c>
      <c r="B4558">
        <v>-6.5886835634159993E-2</v>
      </c>
    </row>
    <row r="4559" spans="1:2" x14ac:dyDescent="0.55000000000000004">
      <c r="A4559">
        <v>-4.5025718962949997E-2</v>
      </c>
      <c r="B4559">
        <v>-6.7786908798479997E-2</v>
      </c>
    </row>
    <row r="4560" spans="1:2" x14ac:dyDescent="0.55000000000000004">
      <c r="A4560">
        <v>-3.9359109368699997E-2</v>
      </c>
      <c r="B4560">
        <v>-6.9617728136399992E-2</v>
      </c>
    </row>
    <row r="4561" spans="1:2" x14ac:dyDescent="0.55000000000000004">
      <c r="A4561">
        <v>-3.251076651405E-2</v>
      </c>
      <c r="B4561">
        <v>-7.1772151717679991E-2</v>
      </c>
    </row>
    <row r="4562" spans="1:2" x14ac:dyDescent="0.55000000000000004">
      <c r="A4562">
        <v>-2.5195688674200002E-2</v>
      </c>
      <c r="B4562">
        <v>-7.3071605333039996E-2</v>
      </c>
    </row>
    <row r="4563" spans="1:2" x14ac:dyDescent="0.55000000000000004">
      <c r="A4563">
        <v>-1.2897966604050001E-2</v>
      </c>
      <c r="B4563">
        <v>-7.278829422503999E-2</v>
      </c>
    </row>
    <row r="4564" spans="1:2" x14ac:dyDescent="0.55000000000000004">
      <c r="A4564">
        <v>-4.0337258346000004E-3</v>
      </c>
      <c r="B4564">
        <v>-7.449571583591999E-2</v>
      </c>
    </row>
    <row r="4565" spans="1:2" x14ac:dyDescent="0.55000000000000004">
      <c r="A4565">
        <v>-5.6834353966500007E-3</v>
      </c>
      <c r="B4565">
        <v>-7.5455196121680002E-2</v>
      </c>
    </row>
    <row r="4566" spans="1:2" x14ac:dyDescent="0.55000000000000004">
      <c r="A4566">
        <v>-9.5215858600500008E-3</v>
      </c>
      <c r="B4566">
        <v>-7.6912044797039988E-2</v>
      </c>
    </row>
    <row r="4567" spans="1:2" x14ac:dyDescent="0.55000000000000004">
      <c r="A4567">
        <v>-8.4577776624000008E-3</v>
      </c>
      <c r="B4567">
        <v>-7.8749159937359994E-2</v>
      </c>
    </row>
    <row r="4568" spans="1:2" x14ac:dyDescent="0.55000000000000004">
      <c r="A4568">
        <v>-2.1737381044500001E-2</v>
      </c>
      <c r="B4568">
        <v>-7.931074551143999E-2</v>
      </c>
    </row>
    <row r="4569" spans="1:2" x14ac:dyDescent="0.55000000000000004">
      <c r="A4569">
        <v>-2.4537790955700002E-2</v>
      </c>
      <c r="B4569">
        <v>-8.1196967910479992E-2</v>
      </c>
    </row>
    <row r="4570" spans="1:2" x14ac:dyDescent="0.55000000000000004">
      <c r="A4570">
        <v>-1.2545432732250001E-2</v>
      </c>
      <c r="B4570">
        <v>-8.2330212342479989E-2</v>
      </c>
    </row>
    <row r="4571" spans="1:2" x14ac:dyDescent="0.55000000000000004">
      <c r="A4571">
        <v>-9.5028738750000015E-5</v>
      </c>
      <c r="B4571">
        <v>-8.2573230315119997E-2</v>
      </c>
    </row>
    <row r="4572" spans="1:2" x14ac:dyDescent="0.55000000000000004">
      <c r="A4572">
        <v>1.1959395307200001E-2</v>
      </c>
      <c r="B4572">
        <v>-8.301015900167999E-2</v>
      </c>
    </row>
    <row r="4573" spans="1:2" x14ac:dyDescent="0.55000000000000004">
      <c r="A4573">
        <v>2.3375782697849998E-2</v>
      </c>
      <c r="B4573">
        <v>-8.2174076442960001E-2</v>
      </c>
    </row>
    <row r="4574" spans="1:2" x14ac:dyDescent="0.55000000000000004">
      <c r="A4574">
        <v>2.6146401014250004E-2</v>
      </c>
      <c r="B4574">
        <v>-8.2922017768079989E-2</v>
      </c>
    </row>
    <row r="4575" spans="1:2" x14ac:dyDescent="0.55000000000000004">
      <c r="A4575">
        <v>1.9387432943999999E-2</v>
      </c>
      <c r="B4575">
        <v>-8.4309612617039995E-2</v>
      </c>
    </row>
    <row r="4576" spans="1:2" x14ac:dyDescent="0.55000000000000004">
      <c r="A4576">
        <v>1.8537131175750003E-2</v>
      </c>
      <c r="B4576">
        <v>-8.550077843112E-2</v>
      </c>
    </row>
    <row r="4577" spans="1:2" x14ac:dyDescent="0.55000000000000004">
      <c r="A4577">
        <v>1.1914707915000001E-2</v>
      </c>
      <c r="B4577">
        <v>-8.8267154005679999E-2</v>
      </c>
    </row>
    <row r="4578" spans="1:2" x14ac:dyDescent="0.55000000000000004">
      <c r="A4578">
        <v>1.0011769797150001E-2</v>
      </c>
      <c r="B4578">
        <v>-9.0142043960400001E-2</v>
      </c>
    </row>
    <row r="4579" spans="1:2" x14ac:dyDescent="0.55000000000000004">
      <c r="A4579">
        <v>6.5969082432000004E-3</v>
      </c>
      <c r="B4579">
        <v>-9.311869933512E-2</v>
      </c>
    </row>
    <row r="4580" spans="1:2" x14ac:dyDescent="0.55000000000000004">
      <c r="A4580">
        <v>5.4313120966499994E-3</v>
      </c>
      <c r="B4580">
        <v>-9.5255494669679988E-2</v>
      </c>
    </row>
    <row r="4581" spans="1:2" x14ac:dyDescent="0.55000000000000004">
      <c r="A4581">
        <v>9.8317789118999993E-3</v>
      </c>
      <c r="B4581">
        <v>-9.6227566560239994E-2</v>
      </c>
    </row>
    <row r="4582" spans="1:2" x14ac:dyDescent="0.55000000000000004">
      <c r="A4582">
        <v>1.9623283069500001E-2</v>
      </c>
      <c r="B4582">
        <v>-9.7362070152719998E-2</v>
      </c>
    </row>
    <row r="4583" spans="1:2" x14ac:dyDescent="0.55000000000000004">
      <c r="A4583">
        <v>2.6034682533749999E-2</v>
      </c>
      <c r="B4583">
        <v>-9.634215016391999E-2</v>
      </c>
    </row>
    <row r="4584" spans="1:2" x14ac:dyDescent="0.55000000000000004">
      <c r="A4584">
        <v>3.2715447667649999E-2</v>
      </c>
      <c r="B4584">
        <v>-9.5686127553839997E-2</v>
      </c>
    </row>
    <row r="4585" spans="1:2" x14ac:dyDescent="0.55000000000000004">
      <c r="A4585">
        <v>4.3944396274350005E-2</v>
      </c>
      <c r="B4585">
        <v>-9.5109432053999993E-2</v>
      </c>
    </row>
    <row r="4586" spans="1:2" x14ac:dyDescent="0.55000000000000004">
      <c r="A4586">
        <v>4.3131333999600001E-2</v>
      </c>
      <c r="B4586">
        <v>-9.4046700608879999E-2</v>
      </c>
    </row>
    <row r="4587" spans="1:2" x14ac:dyDescent="0.55000000000000004">
      <c r="A4587">
        <v>3.6634283700300002E-2</v>
      </c>
      <c r="B4587">
        <v>-9.4847526674159993E-2</v>
      </c>
    </row>
    <row r="4588" spans="1:2" x14ac:dyDescent="0.55000000000000004">
      <c r="A4588">
        <v>3.44768757102E-2</v>
      </c>
      <c r="B4588">
        <v>-9.5415408050639999E-2</v>
      </c>
    </row>
    <row r="4589" spans="1:2" x14ac:dyDescent="0.55000000000000004">
      <c r="A4589">
        <v>3.337334538615E-2</v>
      </c>
      <c r="B4589">
        <v>-9.6251490609359988E-2</v>
      </c>
    </row>
    <row r="4590" spans="1:2" x14ac:dyDescent="0.55000000000000004">
      <c r="A4590">
        <v>2.5356923752050002E-2</v>
      </c>
      <c r="B4590">
        <v>-9.7265114795759999E-2</v>
      </c>
    </row>
    <row r="4591" spans="1:2" x14ac:dyDescent="0.55000000000000004">
      <c r="A4591">
        <v>2.8925708545800004E-2</v>
      </c>
      <c r="B4591">
        <v>-9.7132902945359992E-2</v>
      </c>
    </row>
    <row r="4592" spans="1:2" x14ac:dyDescent="0.55000000000000004">
      <c r="A4592">
        <v>3.8359713565800001E-2</v>
      </c>
      <c r="B4592">
        <v>-9.715682699448E-2</v>
      </c>
    </row>
    <row r="4593" spans="1:2" x14ac:dyDescent="0.55000000000000004">
      <c r="A4593">
        <v>4.4505471309750001E-2</v>
      </c>
      <c r="B4593">
        <v>-9.61608310548E-2</v>
      </c>
    </row>
    <row r="4594" spans="1:2" x14ac:dyDescent="0.55000000000000004">
      <c r="A4594">
        <v>5.1639316947900006E-2</v>
      </c>
      <c r="B4594">
        <v>-9.4610804503919996E-2</v>
      </c>
    </row>
    <row r="4595" spans="1:2" x14ac:dyDescent="0.55000000000000004">
      <c r="A4595">
        <v>6.0458870325150009E-2</v>
      </c>
      <c r="B4595">
        <v>-9.3169065754319991E-2</v>
      </c>
    </row>
    <row r="4596" spans="1:2" x14ac:dyDescent="0.55000000000000004">
      <c r="A4596">
        <v>6.0329773414350009E-2</v>
      </c>
      <c r="B4596">
        <v>-9.1099005925199997E-2</v>
      </c>
    </row>
    <row r="4597" spans="1:2" x14ac:dyDescent="0.55000000000000004">
      <c r="A4597">
        <v>5.6593410899850004E-2</v>
      </c>
      <c r="B4597">
        <v>-8.9394102635279998E-2</v>
      </c>
    </row>
    <row r="4598" spans="1:2" x14ac:dyDescent="0.55000000000000004">
      <c r="A4598">
        <v>5.0147254575000001E-2</v>
      </c>
      <c r="B4598">
        <v>-8.657358316008E-2</v>
      </c>
    </row>
    <row r="4599" spans="1:2" x14ac:dyDescent="0.55000000000000004">
      <c r="A4599">
        <v>3.7330662228750006E-2</v>
      </c>
      <c r="B4599">
        <v>-8.2098526814159994E-2</v>
      </c>
    </row>
    <row r="4600" spans="1:2" x14ac:dyDescent="0.55000000000000004">
      <c r="A4600">
        <v>3.0797613752400005E-2</v>
      </c>
      <c r="B4600">
        <v>-7.6528000850640002E-2</v>
      </c>
    </row>
    <row r="4601" spans="1:2" x14ac:dyDescent="0.55000000000000004">
      <c r="A4601">
        <v>3.2264849796300003E-2</v>
      </c>
      <c r="B4601">
        <v>-6.9425076582960002E-2</v>
      </c>
    </row>
    <row r="4602" spans="1:2" x14ac:dyDescent="0.55000000000000004">
      <c r="A4602">
        <v>3.978350353395E-2</v>
      </c>
      <c r="B4602">
        <v>-6.2121945798959993E-2</v>
      </c>
    </row>
    <row r="4603" spans="1:2" x14ac:dyDescent="0.55000000000000004">
      <c r="A4603">
        <v>4.8061842939000003E-2</v>
      </c>
      <c r="B4603">
        <v>-5.5160047505039993E-2</v>
      </c>
    </row>
    <row r="4604" spans="1:2" x14ac:dyDescent="0.55000000000000004">
      <c r="A4604">
        <v>6.2987431933799992E-2</v>
      </c>
      <c r="B4604">
        <v>-4.8944831375759994E-2</v>
      </c>
    </row>
    <row r="4605" spans="1:2" x14ac:dyDescent="0.55000000000000004">
      <c r="A4605">
        <v>7.1252116857899991E-2</v>
      </c>
      <c r="B4605">
        <v>-4.3933372665359995E-2</v>
      </c>
    </row>
    <row r="4606" spans="1:2" x14ac:dyDescent="0.55000000000000004">
      <c r="A4606">
        <v>7.1592237565200001E-2</v>
      </c>
      <c r="B4606">
        <v>-3.9959462190479994E-2</v>
      </c>
    </row>
    <row r="4607" spans="1:2" x14ac:dyDescent="0.55000000000000004">
      <c r="A4607">
        <v>6.9429864309299996E-2</v>
      </c>
      <c r="B4607">
        <v>-3.7427290465199999E-2</v>
      </c>
    </row>
    <row r="4608" spans="1:2" x14ac:dyDescent="0.55000000000000004">
      <c r="A4608">
        <v>6.3302726312100002E-2</v>
      </c>
      <c r="B4608">
        <v>-3.5406337894799994E-2</v>
      </c>
    </row>
    <row r="4609" spans="1:2" x14ac:dyDescent="0.55000000000000004">
      <c r="A4609">
        <v>5.4032575063500003E-2</v>
      </c>
      <c r="B4609">
        <v>-3.2870388688079996E-2</v>
      </c>
    </row>
    <row r="4610" spans="1:2" x14ac:dyDescent="0.55000000000000004">
      <c r="A4610">
        <v>4.5327222799650006E-2</v>
      </c>
      <c r="B4610">
        <v>-3.169433279976E-2</v>
      </c>
    </row>
    <row r="4611" spans="1:2" x14ac:dyDescent="0.55000000000000004">
      <c r="A4611">
        <v>3.9753711939150005E-2</v>
      </c>
      <c r="B4611">
        <v>-3.0125418841680001E-2</v>
      </c>
    </row>
    <row r="4612" spans="1:2" x14ac:dyDescent="0.55000000000000004">
      <c r="A4612">
        <v>3.84739146792E-2</v>
      </c>
      <c r="B4612">
        <v>-2.9183566802640001E-2</v>
      </c>
    </row>
    <row r="4613" spans="1:2" x14ac:dyDescent="0.55000000000000004">
      <c r="A4613">
        <v>4.8881111796E-2</v>
      </c>
      <c r="B4613">
        <v>-2.8834779349680002E-2</v>
      </c>
    </row>
    <row r="4614" spans="1:2" x14ac:dyDescent="0.55000000000000004">
      <c r="A4614">
        <v>6.3020947477949993E-2</v>
      </c>
      <c r="B4614">
        <v>-2.835629836728E-2</v>
      </c>
    </row>
    <row r="4615" spans="1:2" x14ac:dyDescent="0.55000000000000004">
      <c r="A4615">
        <v>7.4450989349549995E-2</v>
      </c>
      <c r="B4615">
        <v>-2.8343706762479999E-2</v>
      </c>
    </row>
    <row r="4616" spans="1:2" x14ac:dyDescent="0.55000000000000004">
      <c r="A4616">
        <v>8.1661796607599993E-2</v>
      </c>
      <c r="B4616">
        <v>-2.7483700154640002E-2</v>
      </c>
    </row>
    <row r="4617" spans="1:2" x14ac:dyDescent="0.55000000000000004">
      <c r="A4617">
        <v>7.928219297295E-2</v>
      </c>
      <c r="B4617">
        <v>-2.6962407715920001E-2</v>
      </c>
    </row>
    <row r="4618" spans="1:2" x14ac:dyDescent="0.55000000000000004">
      <c r="A4618">
        <v>6.9388900866449998E-2</v>
      </c>
      <c r="B4618">
        <v>-2.6680355768399999E-2</v>
      </c>
    </row>
    <row r="4619" spans="1:2" x14ac:dyDescent="0.55000000000000004">
      <c r="A4619">
        <v>5.9784835492799997E-2</v>
      </c>
      <c r="B4619">
        <v>-2.6388230537040001E-2</v>
      </c>
    </row>
    <row r="4620" spans="1:2" x14ac:dyDescent="0.55000000000000004">
      <c r="A4620">
        <v>4.9931265512700003E-2</v>
      </c>
      <c r="B4620">
        <v>-2.6327790834000001E-2</v>
      </c>
    </row>
    <row r="4621" spans="1:2" x14ac:dyDescent="0.55000000000000004">
      <c r="A4621">
        <v>4.3396975719900005E-2</v>
      </c>
      <c r="B4621">
        <v>-2.5934932764240002E-2</v>
      </c>
    </row>
    <row r="4622" spans="1:2" x14ac:dyDescent="0.55000000000000004">
      <c r="A4622">
        <v>4.5832438594800004E-2</v>
      </c>
      <c r="B4622">
        <v>-2.5246171981679999E-2</v>
      </c>
    </row>
    <row r="4623" spans="1:2" x14ac:dyDescent="0.55000000000000004">
      <c r="A4623">
        <v>5.14084320882E-2</v>
      </c>
      <c r="B4623">
        <v>-2.44327543116E-2</v>
      </c>
    </row>
    <row r="4624" spans="1:2" x14ac:dyDescent="0.55000000000000004">
      <c r="A4624">
        <v>5.7039043505400004E-2</v>
      </c>
      <c r="B4624">
        <v>-2.3027531215920001E-2</v>
      </c>
    </row>
    <row r="4625" spans="1:2" x14ac:dyDescent="0.55000000000000004">
      <c r="A4625">
        <v>6.9880462180649999E-2</v>
      </c>
      <c r="B4625">
        <v>-2.198620549896E-2</v>
      </c>
    </row>
    <row r="4626" spans="1:2" x14ac:dyDescent="0.55000000000000004">
      <c r="A4626">
        <v>8.0684880561449998E-2</v>
      </c>
      <c r="B4626">
        <v>-2.0102501420879999E-2</v>
      </c>
    </row>
    <row r="4627" spans="1:2" x14ac:dyDescent="0.55000000000000004">
      <c r="A4627">
        <v>8.0990244408150003E-2</v>
      </c>
      <c r="B4627">
        <v>-1.787630569224E-2</v>
      </c>
    </row>
    <row r="4628" spans="1:2" x14ac:dyDescent="0.55000000000000004">
      <c r="A4628">
        <v>7.5679892635049997E-2</v>
      </c>
      <c r="B4628">
        <v>-1.6887864715440001E-2</v>
      </c>
    </row>
    <row r="4629" spans="1:2" x14ac:dyDescent="0.55000000000000004">
      <c r="A4629">
        <v>6.473148154604999E-2</v>
      </c>
      <c r="B4629">
        <v>-1.4751069380879998E-2</v>
      </c>
    </row>
    <row r="4630" spans="1:2" x14ac:dyDescent="0.55000000000000004">
      <c r="A4630">
        <v>5.1588422973450003E-2</v>
      </c>
      <c r="B4630">
        <v>-1.244428738152E-2</v>
      </c>
    </row>
    <row r="4631" spans="1:2" x14ac:dyDescent="0.55000000000000004">
      <c r="A4631">
        <v>3.9814536445199999E-2</v>
      </c>
      <c r="B4631">
        <v>-1.0155133628879999E-2</v>
      </c>
    </row>
    <row r="4632" spans="1:2" x14ac:dyDescent="0.55000000000000004">
      <c r="A4632">
        <v>3.8180963997000002E-2</v>
      </c>
      <c r="B4632">
        <v>-6.9165728743199994E-3</v>
      </c>
    </row>
    <row r="4633" spans="1:2" x14ac:dyDescent="0.55000000000000004">
      <c r="A4633">
        <v>4.2684460077600003E-2</v>
      </c>
      <c r="B4633">
        <v>-3.33300214824E-3</v>
      </c>
    </row>
    <row r="4634" spans="1:2" x14ac:dyDescent="0.55000000000000004">
      <c r="A4634">
        <v>4.8866215998600006E-2</v>
      </c>
      <c r="B4634">
        <v>9.6325340952000001E-4</v>
      </c>
    </row>
    <row r="4635" spans="1:2" x14ac:dyDescent="0.55000000000000004">
      <c r="A4635">
        <v>5.4795984680250001E-2</v>
      </c>
      <c r="B4635">
        <v>4.7810279848799998E-3</v>
      </c>
    </row>
    <row r="4636" spans="1:2" x14ac:dyDescent="0.55000000000000004">
      <c r="A4636">
        <v>6.0487420603500007E-2</v>
      </c>
      <c r="B4636">
        <v>7.0915874656799997E-3</v>
      </c>
    </row>
    <row r="4637" spans="1:2" x14ac:dyDescent="0.55000000000000004">
      <c r="A4637">
        <v>6.2286088139550007E-2</v>
      </c>
      <c r="B4637">
        <v>7.8093089392800002E-3</v>
      </c>
    </row>
    <row r="4638" spans="1:2" x14ac:dyDescent="0.55000000000000004">
      <c r="A4638">
        <v>5.9486919544800003E-2</v>
      </c>
      <c r="B4638">
        <v>8.1404681455200002E-3</v>
      </c>
    </row>
    <row r="4639" spans="1:2" x14ac:dyDescent="0.55000000000000004">
      <c r="A4639">
        <v>5.3380883927250003E-2</v>
      </c>
      <c r="B4639">
        <v>7.9906280483999989E-3</v>
      </c>
    </row>
    <row r="4640" spans="1:2" x14ac:dyDescent="0.55000000000000004">
      <c r="A4640">
        <v>4.3795438300350001E-2</v>
      </c>
      <c r="B4640">
        <v>8.0535860723999989E-3</v>
      </c>
    </row>
    <row r="4641" spans="1:2" x14ac:dyDescent="0.55000000000000004">
      <c r="A4641">
        <v>3.5019330998850004E-2</v>
      </c>
      <c r="B4641">
        <v>8.8455980143199997E-3</v>
      </c>
    </row>
    <row r="4642" spans="1:2" x14ac:dyDescent="0.55000000000000004">
      <c r="A4642">
        <v>2.8528487281800005E-2</v>
      </c>
      <c r="B4642">
        <v>1.0471174194E-2</v>
      </c>
    </row>
    <row r="4643" spans="1:2" x14ac:dyDescent="0.55000000000000004">
      <c r="A4643">
        <v>2.9399891429700002E-2</v>
      </c>
      <c r="B4643">
        <v>1.197964844904E-2</v>
      </c>
    </row>
    <row r="4644" spans="1:2" x14ac:dyDescent="0.55000000000000004">
      <c r="A4644">
        <v>3.7783742733000003E-2</v>
      </c>
      <c r="B4644">
        <v>1.3408795593839999E-2</v>
      </c>
    </row>
    <row r="4645" spans="1:2" x14ac:dyDescent="0.55000000000000004">
      <c r="A4645">
        <v>4.8476442633300004E-2</v>
      </c>
      <c r="B4645">
        <v>1.4358202595759999E-2</v>
      </c>
    </row>
    <row r="4646" spans="1:2" x14ac:dyDescent="0.55000000000000004">
      <c r="A4646">
        <v>5.8145056462349999E-2</v>
      </c>
      <c r="B4646">
        <v>1.469062096248E-2</v>
      </c>
    </row>
    <row r="4647" spans="1:2" x14ac:dyDescent="0.55000000000000004">
      <c r="A4647">
        <v>6.4191508890299995E-2</v>
      </c>
      <c r="B4647">
        <v>1.452944842104E-2</v>
      </c>
    </row>
    <row r="4648" spans="1:2" x14ac:dyDescent="0.55000000000000004">
      <c r="A4648">
        <v>6.2695722568049991E-2</v>
      </c>
      <c r="B4648">
        <v>1.4120221265039999E-2</v>
      </c>
    </row>
    <row r="4649" spans="1:2" x14ac:dyDescent="0.55000000000000004">
      <c r="A4649">
        <v>5.8861296053999999E-2</v>
      </c>
      <c r="B4649">
        <v>1.3846983440879999E-2</v>
      </c>
    </row>
    <row r="4650" spans="1:2" x14ac:dyDescent="0.55000000000000004">
      <c r="A4650">
        <v>5.3697419622000003E-2</v>
      </c>
      <c r="B4650">
        <v>1.3846983440879999E-2</v>
      </c>
    </row>
    <row r="4651" spans="1:2" x14ac:dyDescent="0.55000000000000004">
      <c r="A4651">
        <v>4.6458062085600001E-2</v>
      </c>
      <c r="B4651">
        <v>1.475987478888E-2</v>
      </c>
    </row>
    <row r="4652" spans="1:2" x14ac:dyDescent="0.55000000000000004">
      <c r="A4652">
        <v>3.8231857971450005E-2</v>
      </c>
      <c r="B4652">
        <v>1.6139914674959999E-2</v>
      </c>
    </row>
    <row r="4653" spans="1:2" x14ac:dyDescent="0.55000000000000004">
      <c r="A4653">
        <v>3.5977627298249999E-2</v>
      </c>
      <c r="B4653">
        <v>1.8369887885039998E-2</v>
      </c>
    </row>
    <row r="4654" spans="1:2" x14ac:dyDescent="0.55000000000000004">
      <c r="A4654">
        <v>3.8626596602550002E-2</v>
      </c>
      <c r="B4654">
        <v>2.0518015663919999E-2</v>
      </c>
    </row>
    <row r="4655" spans="1:2" x14ac:dyDescent="0.55000000000000004">
      <c r="A4655">
        <v>4.3601792934150001E-2</v>
      </c>
      <c r="B4655">
        <v>2.2474751049839998E-2</v>
      </c>
    </row>
    <row r="4656" spans="1:2" x14ac:dyDescent="0.55000000000000004">
      <c r="A4656">
        <v>5.0059121107050006E-2</v>
      </c>
      <c r="B4656">
        <v>2.4111659673839998E-2</v>
      </c>
    </row>
    <row r="4657" spans="1:2" x14ac:dyDescent="0.55000000000000004">
      <c r="A4657">
        <v>6.0677342020350002E-2</v>
      </c>
      <c r="B4657">
        <v>2.5256236550159999E-2</v>
      </c>
    </row>
    <row r="4658" spans="1:2" x14ac:dyDescent="0.55000000000000004">
      <c r="A4658">
        <v>6.2799993149849992E-2</v>
      </c>
      <c r="B4658">
        <v>2.5854337778159996E-2</v>
      </c>
    </row>
    <row r="4659" spans="1:2" x14ac:dyDescent="0.55000000000000004">
      <c r="A4659">
        <v>5.7309650491500004E-2</v>
      </c>
      <c r="B4659">
        <v>2.6140167207119997E-2</v>
      </c>
    </row>
    <row r="4660" spans="1:2" x14ac:dyDescent="0.55000000000000004">
      <c r="A4660">
        <v>4.8861250732800003E-2</v>
      </c>
      <c r="B4660">
        <v>2.6674051250639999E-2</v>
      </c>
    </row>
    <row r="4661" spans="1:2" x14ac:dyDescent="0.55000000000000004">
      <c r="A4661">
        <v>3.8953062828900001E-2</v>
      </c>
      <c r="B4661">
        <v>2.7755670102959998E-2</v>
      </c>
    </row>
    <row r="4662" spans="1:2" x14ac:dyDescent="0.55000000000000004">
      <c r="A4662">
        <v>2.8852470875250003E-2</v>
      </c>
      <c r="B4662">
        <v>2.9179780605839999E-2</v>
      </c>
    </row>
    <row r="4663" spans="1:2" x14ac:dyDescent="0.55000000000000004">
      <c r="A4663">
        <v>2.4855431906250003E-2</v>
      </c>
      <c r="B4663">
        <v>3.0778914415439996E-2</v>
      </c>
    </row>
    <row r="4664" spans="1:2" x14ac:dyDescent="0.55000000000000004">
      <c r="A4664">
        <v>2.63263918995E-2</v>
      </c>
      <c r="B4664">
        <v>3.2622325358160002E-2</v>
      </c>
    </row>
    <row r="4665" spans="1:2" x14ac:dyDescent="0.55000000000000004">
      <c r="A4665">
        <v>3.0237780033450005E-2</v>
      </c>
      <c r="B4665">
        <v>3.4105616403599999E-2</v>
      </c>
    </row>
    <row r="4666" spans="1:2" x14ac:dyDescent="0.55000000000000004">
      <c r="A4666">
        <v>3.4100756825850002E-2</v>
      </c>
      <c r="B4666">
        <v>3.5432771549520001E-2</v>
      </c>
    </row>
    <row r="4667" spans="1:2" x14ac:dyDescent="0.55000000000000004">
      <c r="A4667">
        <v>3.89133407025E-2</v>
      </c>
      <c r="B4667">
        <v>3.7169153851439998E-2</v>
      </c>
    </row>
    <row r="4668" spans="1:2" x14ac:dyDescent="0.55000000000000004">
      <c r="A4668">
        <v>4.317478007535E-2</v>
      </c>
      <c r="B4668">
        <v>3.8579413589039997E-2</v>
      </c>
    </row>
    <row r="4669" spans="1:2" x14ac:dyDescent="0.55000000000000004">
      <c r="A4669">
        <v>4.3764405389100001E-2</v>
      </c>
      <c r="B4669">
        <v>4.0210026410639997E-2</v>
      </c>
    </row>
    <row r="4670" spans="1:2" x14ac:dyDescent="0.55000000000000004">
      <c r="A4670">
        <v>3.9346560143550001E-2</v>
      </c>
      <c r="B4670">
        <v>4.2574729792079997E-2</v>
      </c>
    </row>
    <row r="4671" spans="1:2" x14ac:dyDescent="0.55000000000000004">
      <c r="A4671">
        <v>3.2354224580700003E-2</v>
      </c>
      <c r="B4671">
        <v>4.4949506457359997E-2</v>
      </c>
    </row>
    <row r="4672" spans="1:2" x14ac:dyDescent="0.55000000000000004">
      <c r="A4672">
        <v>2.2550307258600001E-2</v>
      </c>
      <c r="B4672">
        <v>4.8713137132080003E-2</v>
      </c>
    </row>
    <row r="4673" spans="1:2" x14ac:dyDescent="0.55000000000000004">
      <c r="A4673">
        <v>1.6490200349700002E-2</v>
      </c>
      <c r="B4673">
        <v>5.3005615208399998E-2</v>
      </c>
    </row>
    <row r="4674" spans="1:2" x14ac:dyDescent="0.55000000000000004">
      <c r="A4674">
        <v>1.6613090678250002E-2</v>
      </c>
      <c r="B4674">
        <v>5.7663249823920001E-2</v>
      </c>
    </row>
    <row r="4675" spans="1:2" x14ac:dyDescent="0.55000000000000004">
      <c r="A4675">
        <v>2.2010334602849999E-2</v>
      </c>
      <c r="B4675">
        <v>6.2725074953519991E-2</v>
      </c>
    </row>
    <row r="4676" spans="1:2" x14ac:dyDescent="0.55000000000000004">
      <c r="A4676">
        <v>3.1237039775700005E-2</v>
      </c>
      <c r="B4676">
        <v>6.6177692989680001E-2</v>
      </c>
    </row>
    <row r="4677" spans="1:2" x14ac:dyDescent="0.55000000000000004">
      <c r="A4677">
        <v>3.8780519842350002E-2</v>
      </c>
      <c r="B4677">
        <v>6.8834521602480006E-2</v>
      </c>
    </row>
    <row r="4678" spans="1:2" x14ac:dyDescent="0.55000000000000004">
      <c r="A4678">
        <v>4.2751491165900005E-2</v>
      </c>
      <c r="B4678">
        <v>7.0698079112879994E-2</v>
      </c>
    </row>
    <row r="4679" spans="1:2" x14ac:dyDescent="0.55000000000000004">
      <c r="A4679">
        <v>4.1469211273050005E-2</v>
      </c>
      <c r="B4679">
        <v>7.1371729969679998E-2</v>
      </c>
    </row>
    <row r="4680" spans="1:2" x14ac:dyDescent="0.55000000000000004">
      <c r="A4680">
        <v>3.4983332821800002E-2</v>
      </c>
      <c r="B4680">
        <v>7.2017679295919998E-2</v>
      </c>
    </row>
    <row r="4681" spans="1:2" x14ac:dyDescent="0.55000000000000004">
      <c r="A4681">
        <v>2.7997203841200004E-2</v>
      </c>
      <c r="B4681">
        <v>7.2662369461680004E-2</v>
      </c>
    </row>
    <row r="4682" spans="1:2" x14ac:dyDescent="0.55000000000000004">
      <c r="A4682">
        <v>2.5189346031299999E-2</v>
      </c>
      <c r="B4682">
        <v>7.4083961643599996E-2</v>
      </c>
    </row>
    <row r="4683" spans="1:2" x14ac:dyDescent="0.55000000000000004">
      <c r="A4683">
        <v>1.8264041556750002E-2</v>
      </c>
      <c r="B4683">
        <v>7.5803974859280004E-2</v>
      </c>
    </row>
    <row r="4684" spans="1:2" x14ac:dyDescent="0.55000000000000004">
      <c r="A4684">
        <v>1.2714115708800001E-2</v>
      </c>
      <c r="B4684">
        <v>7.8648418383599997E-2</v>
      </c>
    </row>
    <row r="4685" spans="1:2" x14ac:dyDescent="0.55000000000000004">
      <c r="A4685">
        <v>2.0194288636500003E-2</v>
      </c>
      <c r="B4685">
        <v>8.2808684609519997E-2</v>
      </c>
    </row>
    <row r="4686" spans="1:2" x14ac:dyDescent="0.55000000000000004">
      <c r="A4686">
        <v>2.670747604965E-2</v>
      </c>
      <c r="B4686">
        <v>8.3780756500080003E-2</v>
      </c>
    </row>
    <row r="4687" spans="1:2" x14ac:dyDescent="0.55000000000000004">
      <c r="A4687">
        <v>2.9800836643049999E-2</v>
      </c>
      <c r="B4687">
        <v>8.3508777836399997E-2</v>
      </c>
    </row>
    <row r="4688" spans="1:2" x14ac:dyDescent="0.55000000000000004">
      <c r="A4688">
        <v>3.5950318336350005E-2</v>
      </c>
      <c r="B4688">
        <v>8.3433228207600005E-2</v>
      </c>
    </row>
    <row r="4689" spans="1:2" x14ac:dyDescent="0.55000000000000004">
      <c r="A4689">
        <v>4.4452094702400004E-2</v>
      </c>
      <c r="B4689">
        <v>8.2974893792879992E-2</v>
      </c>
    </row>
    <row r="4690" spans="1:2" x14ac:dyDescent="0.55000000000000004">
      <c r="A4690">
        <v>3.2734067414399999E-2</v>
      </c>
      <c r="B4690">
        <v>8.1409757316239992E-2</v>
      </c>
    </row>
    <row r="4691" spans="1:2" x14ac:dyDescent="0.55000000000000004">
      <c r="A4691">
        <v>2.4394903503300001E-2</v>
      </c>
      <c r="B4691">
        <v>8.0504420931119994E-2</v>
      </c>
    </row>
    <row r="4692" spans="1:2" x14ac:dyDescent="0.55000000000000004">
      <c r="A4692">
        <v>1.8110118316950002E-2</v>
      </c>
      <c r="B4692">
        <v>8.0760030508559996E-2</v>
      </c>
    </row>
    <row r="4693" spans="1:2" x14ac:dyDescent="0.55000000000000004">
      <c r="A4693">
        <v>1.4767253117099999E-2</v>
      </c>
      <c r="B4693">
        <v>8.1490343586960001E-2</v>
      </c>
    </row>
    <row r="4694" spans="1:2" x14ac:dyDescent="0.55000000000000004">
      <c r="A4694">
        <v>1.0066387720949999E-2</v>
      </c>
      <c r="B4694">
        <v>8.2536705945840005E-2</v>
      </c>
    </row>
    <row r="4695" spans="1:2" x14ac:dyDescent="0.55000000000000004">
      <c r="A4695">
        <v>1.5186818077199999E-2</v>
      </c>
      <c r="B4695">
        <v>8.3428191565680002E-2</v>
      </c>
    </row>
    <row r="4696" spans="1:2" x14ac:dyDescent="0.55000000000000004">
      <c r="A4696">
        <v>1.7167959131399999E-2</v>
      </c>
      <c r="B4696">
        <v>8.3429450726159995E-2</v>
      </c>
    </row>
    <row r="4697" spans="1:2" x14ac:dyDescent="0.55000000000000004">
      <c r="A4697">
        <v>2.1909787970400003E-2</v>
      </c>
      <c r="B4697">
        <v>8.3478557984879992E-2</v>
      </c>
    </row>
    <row r="4698" spans="1:2" x14ac:dyDescent="0.55000000000000004">
      <c r="A4698">
        <v>2.865386024325E-2</v>
      </c>
      <c r="B4698">
        <v>8.2643734586639997E-2</v>
      </c>
    </row>
    <row r="4699" spans="1:2" x14ac:dyDescent="0.55000000000000004">
      <c r="A4699">
        <v>2.9660567884200004E-2</v>
      </c>
      <c r="B4699">
        <v>8.212244214792E-2</v>
      </c>
    </row>
    <row r="4700" spans="1:2" x14ac:dyDescent="0.55000000000000004">
      <c r="A4700">
        <v>2.8221882118650003E-2</v>
      </c>
      <c r="B4700">
        <v>8.1787505460239995E-2</v>
      </c>
    </row>
    <row r="4701" spans="1:2" x14ac:dyDescent="0.55000000000000004">
      <c r="A4701">
        <v>2.4768539754749998E-2</v>
      </c>
      <c r="B4701">
        <v>8.1631369560719994E-2</v>
      </c>
    </row>
    <row r="4702" spans="1:2" x14ac:dyDescent="0.55000000000000004">
      <c r="A4702">
        <v>1.9124273856600003E-2</v>
      </c>
      <c r="B4702">
        <v>8.2720543375919997E-2</v>
      </c>
    </row>
    <row r="4703" spans="1:2" x14ac:dyDescent="0.55000000000000004">
      <c r="A4703">
        <v>9.6952341024000004E-3</v>
      </c>
      <c r="B4703">
        <v>8.3413081639919992E-2</v>
      </c>
    </row>
    <row r="4704" spans="1:2" x14ac:dyDescent="0.55000000000000004">
      <c r="A4704">
        <v>6.2989922951999996E-3</v>
      </c>
      <c r="B4704">
        <v>8.4790603205040005E-2</v>
      </c>
    </row>
    <row r="4705" spans="1:2" x14ac:dyDescent="0.55000000000000004">
      <c r="A4705">
        <v>6.3325078393500003E-3</v>
      </c>
      <c r="B4705">
        <v>8.6013248031119996E-2</v>
      </c>
    </row>
    <row r="4706" spans="1:2" x14ac:dyDescent="0.55000000000000004">
      <c r="A4706">
        <v>1.2179108318850001E-2</v>
      </c>
      <c r="B4706">
        <v>8.6613867580079995E-2</v>
      </c>
    </row>
    <row r="4707" spans="1:2" x14ac:dyDescent="0.55000000000000004">
      <c r="A4707">
        <v>1.7500631939999997E-2</v>
      </c>
      <c r="B4707">
        <v>8.7297591720720005E-2</v>
      </c>
    </row>
    <row r="4708" spans="1:2" x14ac:dyDescent="0.55000000000000004">
      <c r="A4708">
        <v>2.18005521228E-2</v>
      </c>
      <c r="B4708">
        <v>8.7331589053679992E-2</v>
      </c>
    </row>
    <row r="4709" spans="1:2" x14ac:dyDescent="0.55000000000000004">
      <c r="A4709">
        <v>2.4845501374649998E-2</v>
      </c>
      <c r="B4709">
        <v>8.7470096706479997E-2</v>
      </c>
    </row>
    <row r="4710" spans="1:2" x14ac:dyDescent="0.55000000000000004">
      <c r="A4710">
        <v>2.71009733643E-2</v>
      </c>
      <c r="B4710">
        <v>8.8022868157199993E-2</v>
      </c>
    </row>
    <row r="4711" spans="1:2" x14ac:dyDescent="0.55000000000000004">
      <c r="A4711">
        <v>2.1577115161799998E-2</v>
      </c>
      <c r="B4711">
        <v>8.8384247214959993E-2</v>
      </c>
    </row>
    <row r="4712" spans="1:2" x14ac:dyDescent="0.55000000000000004">
      <c r="A4712">
        <v>1.46406388392E-2</v>
      </c>
      <c r="B4712">
        <v>8.9574153868559991E-2</v>
      </c>
    </row>
    <row r="4713" spans="1:2" x14ac:dyDescent="0.55000000000000004">
      <c r="A4713">
        <v>1.1825333130600002E-2</v>
      </c>
      <c r="B4713">
        <v>9.0782947929359994E-2</v>
      </c>
    </row>
    <row r="4714" spans="1:2" x14ac:dyDescent="0.55000000000000004">
      <c r="A4714">
        <v>6.0482463723E-3</v>
      </c>
      <c r="B4714">
        <v>9.1537185056879994E-2</v>
      </c>
    </row>
    <row r="4715" spans="1:2" x14ac:dyDescent="0.55000000000000004">
      <c r="A4715">
        <v>-2.2387822479000004E-3</v>
      </c>
      <c r="B4715">
        <v>9.2374526776080004E-2</v>
      </c>
    </row>
    <row r="4716" spans="1:2" x14ac:dyDescent="0.55000000000000004">
      <c r="A4716">
        <v>-3.1101863958000004E-3</v>
      </c>
      <c r="B4716">
        <v>9.2387118380879998E-2</v>
      </c>
    </row>
    <row r="4717" spans="1:2" x14ac:dyDescent="0.55000000000000004">
      <c r="A4717">
        <v>3.8933210150999993E-3</v>
      </c>
      <c r="B4717">
        <v>9.2472741293519997E-2</v>
      </c>
    </row>
    <row r="4718" spans="1:2" x14ac:dyDescent="0.55000000000000004">
      <c r="A4718">
        <v>6.3622994341500008E-3</v>
      </c>
      <c r="B4718">
        <v>9.2223427518479992E-2</v>
      </c>
    </row>
    <row r="4719" spans="1:2" x14ac:dyDescent="0.55000000000000004">
      <c r="A4719">
        <v>1.055794903515E-2</v>
      </c>
      <c r="B4719">
        <v>9.1830569448719992E-2</v>
      </c>
    </row>
    <row r="4720" spans="1:2" x14ac:dyDescent="0.55000000000000004">
      <c r="A4720">
        <v>1.3792819703849999E-2</v>
      </c>
      <c r="B4720">
        <v>9.1862048460719992E-2</v>
      </c>
    </row>
    <row r="4721" spans="1:2" x14ac:dyDescent="0.55000000000000004">
      <c r="A4721">
        <v>1.3030651403550001E-2</v>
      </c>
      <c r="B4721">
        <v>9.2009370236879995E-2</v>
      </c>
    </row>
    <row r="4722" spans="1:2" x14ac:dyDescent="0.55000000000000004">
      <c r="A4722">
        <v>4.5561839994000004E-3</v>
      </c>
      <c r="B4722">
        <v>9.2427411516239996E-2</v>
      </c>
    </row>
    <row r="4723" spans="1:2" x14ac:dyDescent="0.55000000000000004">
      <c r="A4723">
        <v>-1.590815061E-3</v>
      </c>
      <c r="B4723">
        <v>9.2666652007439995E-2</v>
      </c>
    </row>
    <row r="4724" spans="1:2" x14ac:dyDescent="0.55000000000000004">
      <c r="A4724">
        <v>-8.5595656113000001E-3</v>
      </c>
      <c r="B4724">
        <v>9.2465186330639992E-2</v>
      </c>
    </row>
    <row r="4725" spans="1:2" x14ac:dyDescent="0.55000000000000004">
      <c r="A4725">
        <v>-1.28495552625E-2</v>
      </c>
      <c r="B4725">
        <v>9.1795312955279998E-2</v>
      </c>
    </row>
    <row r="4726" spans="1:2" x14ac:dyDescent="0.55000000000000004">
      <c r="A4726">
        <v>-1.40561148519E-2</v>
      </c>
      <c r="B4726">
        <v>9.0448011241680004E-2</v>
      </c>
    </row>
    <row r="4727" spans="1:2" x14ac:dyDescent="0.55000000000000004">
      <c r="A4727">
        <v>-1.0937927929500001E-2</v>
      </c>
      <c r="B4727">
        <v>8.8379210573040004E-2</v>
      </c>
    </row>
    <row r="4728" spans="1:2" x14ac:dyDescent="0.55000000000000004">
      <c r="A4728">
        <v>-5.8174975732500009E-3</v>
      </c>
      <c r="B4728">
        <v>8.526404754552E-2</v>
      </c>
    </row>
    <row r="4729" spans="1:2" x14ac:dyDescent="0.55000000000000004">
      <c r="A4729">
        <v>4.0273915769999981E-4</v>
      </c>
      <c r="B4729">
        <v>8.1423608081519994E-2</v>
      </c>
    </row>
    <row r="4730" spans="1:2" x14ac:dyDescent="0.55000000000000004">
      <c r="A4730">
        <v>5.5095150329999999E-3</v>
      </c>
      <c r="B4730">
        <v>7.778841177576E-2</v>
      </c>
    </row>
    <row r="4731" spans="1:2" x14ac:dyDescent="0.55000000000000004">
      <c r="A4731">
        <v>3.5258913458999994E-3</v>
      </c>
      <c r="B4731">
        <v>7.4073888359760004E-2</v>
      </c>
    </row>
    <row r="4732" spans="1:2" x14ac:dyDescent="0.55000000000000004">
      <c r="A4732">
        <v>-2.7092411824500002E-3</v>
      </c>
      <c r="B4732">
        <v>7.0601123755919995E-2</v>
      </c>
    </row>
    <row r="4733" spans="1:2" x14ac:dyDescent="0.55000000000000004">
      <c r="A4733">
        <v>-1.108316195415E-2</v>
      </c>
      <c r="B4733">
        <v>6.7546400431440001E-2</v>
      </c>
    </row>
    <row r="4734" spans="1:2" x14ac:dyDescent="0.55000000000000004">
      <c r="A4734">
        <v>-1.85496804009E-2</v>
      </c>
      <c r="B4734">
        <v>6.4186960270799995E-2</v>
      </c>
    </row>
    <row r="4735" spans="1:2" x14ac:dyDescent="0.55000000000000004">
      <c r="A4735">
        <v>-2.7325787702400003E-2</v>
      </c>
      <c r="B4735">
        <v>6.1035281589360002E-2</v>
      </c>
    </row>
    <row r="4736" spans="1:2" x14ac:dyDescent="0.55000000000000004">
      <c r="A4736">
        <v>-2.9077285213349999E-2</v>
      </c>
      <c r="B4736">
        <v>5.8311717471119996E-2</v>
      </c>
    </row>
    <row r="4737" spans="1:2" x14ac:dyDescent="0.55000000000000004">
      <c r="A4737">
        <v>-2.4675577081650003E-2</v>
      </c>
      <c r="B4737">
        <v>5.5628446488240002E-2</v>
      </c>
    </row>
    <row r="4738" spans="1:2" x14ac:dyDescent="0.55000000000000004">
      <c r="A4738">
        <v>-1.7032791699000002E-2</v>
      </c>
      <c r="B4738">
        <v>5.3849252729999998E-2</v>
      </c>
    </row>
    <row r="4739" spans="1:2" x14ac:dyDescent="0.55000000000000004">
      <c r="A4739">
        <v>-1.2324478404150001E-2</v>
      </c>
      <c r="B4739">
        <v>5.2340778474959999E-2</v>
      </c>
    </row>
    <row r="4740" spans="1:2" x14ac:dyDescent="0.55000000000000004">
      <c r="A4740">
        <v>-6.5821485064500003E-3</v>
      </c>
      <c r="B4740">
        <v>5.1133243574639997E-2</v>
      </c>
    </row>
    <row r="4741" spans="1:2" x14ac:dyDescent="0.55000000000000004">
      <c r="A4741">
        <v>-4.3055741371500009E-3</v>
      </c>
      <c r="B4741">
        <v>4.9895488822799997E-2</v>
      </c>
    </row>
    <row r="4742" spans="1:2" x14ac:dyDescent="0.55000000000000004">
      <c r="A4742">
        <v>-9.5650319358000016E-3</v>
      </c>
      <c r="B4742">
        <v>4.845626839416E-2</v>
      </c>
    </row>
    <row r="4743" spans="1:2" x14ac:dyDescent="0.55000000000000004">
      <c r="A4743">
        <v>-2.0818806871499999E-2</v>
      </c>
      <c r="B4743">
        <v>4.71316315692E-2</v>
      </c>
    </row>
    <row r="4744" spans="1:2" x14ac:dyDescent="0.55000000000000004">
      <c r="A4744">
        <v>-3.0039305462099999E-2</v>
      </c>
      <c r="B4744">
        <v>4.5265555737840003E-2</v>
      </c>
    </row>
    <row r="4745" spans="1:2" x14ac:dyDescent="0.55000000000000004">
      <c r="A4745">
        <v>-3.73258330236E-2</v>
      </c>
      <c r="B4745">
        <v>4.3451105486159998E-2</v>
      </c>
    </row>
    <row r="4746" spans="1:2" x14ac:dyDescent="0.55000000000000004">
      <c r="A4746">
        <v>-4.3563448184850001E-2</v>
      </c>
      <c r="B4746">
        <v>4.179027281304E-2</v>
      </c>
    </row>
    <row r="4747" spans="1:2" x14ac:dyDescent="0.55000000000000004">
      <c r="A4747">
        <v>-4.3018510263300003E-2</v>
      </c>
      <c r="B4747">
        <v>3.9994709968559999E-2</v>
      </c>
    </row>
    <row r="4748" spans="1:2" x14ac:dyDescent="0.55000000000000004">
      <c r="A4748">
        <v>-3.7216597175999996E-2</v>
      </c>
      <c r="B4748">
        <v>3.8643630773520003E-2</v>
      </c>
    </row>
    <row r="4749" spans="1:2" x14ac:dyDescent="0.55000000000000004">
      <c r="A4749">
        <v>-2.9902760652600002E-2</v>
      </c>
      <c r="B4749">
        <v>3.7093604222639999E-2</v>
      </c>
    </row>
    <row r="4750" spans="1:2" x14ac:dyDescent="0.55000000000000004">
      <c r="A4750">
        <v>-2.6070816771449998E-2</v>
      </c>
      <c r="B4750">
        <v>3.5767708237199998E-2</v>
      </c>
    </row>
    <row r="4751" spans="1:2" x14ac:dyDescent="0.55000000000000004">
      <c r="A4751">
        <v>-2.3544737795700002E-2</v>
      </c>
      <c r="B4751">
        <v>3.4448108054160001E-2</v>
      </c>
    </row>
    <row r="4752" spans="1:2" x14ac:dyDescent="0.55000000000000004">
      <c r="A4752">
        <v>-2.6805676109850005E-2</v>
      </c>
      <c r="B4752">
        <v>3.2950966243440002E-2</v>
      </c>
    </row>
    <row r="4753" spans="1:2" x14ac:dyDescent="0.55000000000000004">
      <c r="A4753">
        <v>-3.4606108681650004E-2</v>
      </c>
      <c r="B4753">
        <v>3.1355609915279997E-2</v>
      </c>
    </row>
    <row r="4754" spans="1:2" x14ac:dyDescent="0.55000000000000004">
      <c r="A4754">
        <v>-4.4549053446149997E-2</v>
      </c>
      <c r="B4754">
        <v>2.9845876499759998E-2</v>
      </c>
    </row>
    <row r="4755" spans="1:2" x14ac:dyDescent="0.55000000000000004">
      <c r="A4755">
        <v>-5.3409570266249998E-2</v>
      </c>
      <c r="B4755">
        <v>2.8326069800399999E-2</v>
      </c>
    </row>
    <row r="4756" spans="1:2" x14ac:dyDescent="0.55000000000000004">
      <c r="A4756">
        <v>-6.0247982589300003E-2</v>
      </c>
      <c r="B4756">
        <v>2.6980027247279999E-2</v>
      </c>
    </row>
    <row r="4757" spans="1:2" x14ac:dyDescent="0.55000000000000004">
      <c r="A4757">
        <v>-6.1156626230699999E-2</v>
      </c>
      <c r="B4757">
        <v>2.5777528988879996E-2</v>
      </c>
    </row>
    <row r="4758" spans="1:2" x14ac:dyDescent="0.55000000000000004">
      <c r="A4758">
        <v>-5.6764848630600002E-2</v>
      </c>
      <c r="B4758">
        <v>2.4979221244559997E-2</v>
      </c>
    </row>
    <row r="4759" spans="1:2" x14ac:dyDescent="0.55000000000000004">
      <c r="A4759">
        <v>-5.1818202577350002E-2</v>
      </c>
      <c r="B4759">
        <v>2.4452892163919996E-2</v>
      </c>
    </row>
    <row r="4760" spans="1:2" x14ac:dyDescent="0.55000000000000004">
      <c r="A4760">
        <v>-4.7307258598050003E-2</v>
      </c>
      <c r="B4760">
        <v>2.3945450490479997E-2</v>
      </c>
    </row>
    <row r="4761" spans="1:2" x14ac:dyDescent="0.55000000000000004">
      <c r="A4761">
        <v>-4.3596963729000002E-2</v>
      </c>
      <c r="B4761">
        <v>2.3633178691439997E-2</v>
      </c>
    </row>
    <row r="4762" spans="1:2" x14ac:dyDescent="0.55000000000000004">
      <c r="A4762">
        <v>-4.4022735271349998E-2</v>
      </c>
      <c r="B4762">
        <v>2.3148401906639998E-2</v>
      </c>
    </row>
    <row r="4763" spans="1:2" x14ac:dyDescent="0.55000000000000004">
      <c r="A4763">
        <v>-5.1568697970900003E-2</v>
      </c>
      <c r="B4763">
        <v>2.2197735744239999E-2</v>
      </c>
    </row>
    <row r="4764" spans="1:2" x14ac:dyDescent="0.55000000000000004">
      <c r="A4764">
        <v>-5.9910344514900002E-2</v>
      </c>
      <c r="B4764">
        <v>2.1491346714959999E-2</v>
      </c>
    </row>
    <row r="4765" spans="1:2" x14ac:dyDescent="0.55000000000000004">
      <c r="A4765">
        <v>-6.737934559455E-2</v>
      </c>
      <c r="B4765">
        <v>2.0543198873519998E-2</v>
      </c>
    </row>
    <row r="4766" spans="1:2" x14ac:dyDescent="0.55000000000000004">
      <c r="A4766">
        <v>-7.372371397050001E-2</v>
      </c>
      <c r="B4766">
        <v>1.9578681945839997E-2</v>
      </c>
    </row>
    <row r="4767" spans="1:2" x14ac:dyDescent="0.55000000000000004">
      <c r="A4767">
        <v>-7.8996826250100002E-2</v>
      </c>
      <c r="B4767">
        <v>1.8933991780079998E-2</v>
      </c>
    </row>
    <row r="4768" spans="1:2" x14ac:dyDescent="0.55000000000000004">
      <c r="A4768">
        <v>-7.6488125704650009E-2</v>
      </c>
      <c r="B4768">
        <v>1.8626756622959997E-2</v>
      </c>
    </row>
    <row r="4769" spans="1:2" x14ac:dyDescent="0.55000000000000004">
      <c r="A4769">
        <v>-6.9040227004650012E-2</v>
      </c>
      <c r="B4769">
        <v>1.8327076428719998E-2</v>
      </c>
    </row>
    <row r="4770" spans="1:2" x14ac:dyDescent="0.55000000000000004">
      <c r="A4770">
        <v>-6.4648449404550001E-2</v>
      </c>
      <c r="B4770">
        <v>1.7022586171439997E-2</v>
      </c>
    </row>
    <row r="4771" spans="1:2" x14ac:dyDescent="0.55000000000000004">
      <c r="A4771">
        <v>-6.328548394245001E-2</v>
      </c>
      <c r="B4771">
        <v>1.5738242481839998E-2</v>
      </c>
    </row>
    <row r="4772" spans="1:2" x14ac:dyDescent="0.55000000000000004">
      <c r="A4772">
        <v>-5.622487597485E-2</v>
      </c>
      <c r="B4772">
        <v>1.5521666879279999E-2</v>
      </c>
    </row>
    <row r="4773" spans="1:2" x14ac:dyDescent="0.55000000000000004">
      <c r="A4773">
        <v>-5.9212724670000001E-2</v>
      </c>
      <c r="B4773">
        <v>1.2295697729519999E-2</v>
      </c>
    </row>
    <row r="4774" spans="1:2" x14ac:dyDescent="0.55000000000000004">
      <c r="A4774">
        <v>-6.8451843007350008E-2</v>
      </c>
      <c r="B4774">
        <v>1.0229415381839999E-2</v>
      </c>
    </row>
    <row r="4775" spans="1:2" x14ac:dyDescent="0.55000000000000004">
      <c r="A4775">
        <v>-7.3089401264550005E-2</v>
      </c>
      <c r="B4775">
        <v>9.1792755415199996E-3</v>
      </c>
    </row>
    <row r="4776" spans="1:2" x14ac:dyDescent="0.55000000000000004">
      <c r="A4776">
        <v>-7.5018407027850009E-2</v>
      </c>
      <c r="B4776">
        <v>5.9344189845599998E-3</v>
      </c>
    </row>
    <row r="4777" spans="1:2" x14ac:dyDescent="0.55000000000000004">
      <c r="A4777">
        <v>-8.4376691744400004E-2</v>
      </c>
      <c r="B4777">
        <v>4.0633065112800001E-3</v>
      </c>
    </row>
    <row r="4778" spans="1:2" x14ac:dyDescent="0.55000000000000004">
      <c r="A4778">
        <v>-8.2916903599200009E-2</v>
      </c>
      <c r="B4778">
        <v>5.3387968584000004E-4</v>
      </c>
    </row>
    <row r="4779" spans="1:2" x14ac:dyDescent="0.55000000000000004">
      <c r="A4779">
        <v>-7.3206085010850006E-2</v>
      </c>
      <c r="B4779">
        <v>-3.5772792813599996E-3</v>
      </c>
    </row>
    <row r="4780" spans="1:2" x14ac:dyDescent="0.55000000000000004">
      <c r="A4780">
        <v>-6.9274835813700003E-2</v>
      </c>
      <c r="B4780">
        <v>-6.7163663579999991E-3</v>
      </c>
    </row>
    <row r="4781" spans="1:2" x14ac:dyDescent="0.55000000000000004">
      <c r="A4781">
        <v>-6.3353756347200002E-2</v>
      </c>
      <c r="B4781">
        <v>-1.0604653920239999E-2</v>
      </c>
    </row>
    <row r="4782" spans="1:2" x14ac:dyDescent="0.55000000000000004">
      <c r="A4782">
        <v>-5.6532722454449999E-2</v>
      </c>
      <c r="B4782">
        <v>-1.330933063128E-2</v>
      </c>
    </row>
    <row r="4783" spans="1:2" x14ac:dyDescent="0.55000000000000004">
      <c r="A4783">
        <v>-5.2530718219650004E-2</v>
      </c>
      <c r="B4783">
        <v>-1.6303614252720002E-2</v>
      </c>
    </row>
    <row r="4784" spans="1:2" x14ac:dyDescent="0.55000000000000004">
      <c r="A4784">
        <v>-5.707641905955E-2</v>
      </c>
      <c r="B4784">
        <v>-1.9991695298640002E-2</v>
      </c>
    </row>
    <row r="4785" spans="1:2" x14ac:dyDescent="0.55000000000000004">
      <c r="A4785">
        <v>-5.8322700775349998E-2</v>
      </c>
      <c r="B4785">
        <v>-2.361681832056E-2</v>
      </c>
    </row>
    <row r="4786" spans="1:2" x14ac:dyDescent="0.55000000000000004">
      <c r="A4786">
        <v>-6.538082611005E-2</v>
      </c>
      <c r="B4786">
        <v>-2.7772047904560001E-2</v>
      </c>
    </row>
    <row r="4787" spans="1:2" x14ac:dyDescent="0.55000000000000004">
      <c r="A4787">
        <v>-7.1522859904650002E-2</v>
      </c>
      <c r="B4787">
        <v>-3.2292434027759997E-2</v>
      </c>
    </row>
    <row r="4788" spans="1:2" x14ac:dyDescent="0.55000000000000004">
      <c r="A4788">
        <v>-7.1577477828450004E-2</v>
      </c>
      <c r="B4788">
        <v>-3.6623946078959996E-2</v>
      </c>
    </row>
    <row r="4789" spans="1:2" x14ac:dyDescent="0.55000000000000004">
      <c r="A4789">
        <v>-6.9107258092950014E-2</v>
      </c>
      <c r="B4789">
        <v>-3.9949388906639995E-2</v>
      </c>
    </row>
    <row r="4790" spans="1:2" x14ac:dyDescent="0.55000000000000004">
      <c r="A4790">
        <v>-6.4662103885500005E-2</v>
      </c>
      <c r="B4790">
        <v>-4.1674438764239999E-2</v>
      </c>
    </row>
    <row r="4791" spans="1:2" x14ac:dyDescent="0.55000000000000004">
      <c r="A4791">
        <v>-5.636638605015E-2</v>
      </c>
      <c r="B4791">
        <v>-4.2718282802159994E-2</v>
      </c>
    </row>
    <row r="4792" spans="1:2" x14ac:dyDescent="0.55000000000000004">
      <c r="A4792">
        <v>-4.8537403200000002E-2</v>
      </c>
      <c r="B4792">
        <v>-4.2884491985519996E-2</v>
      </c>
    </row>
    <row r="4793" spans="1:2" x14ac:dyDescent="0.55000000000000004">
      <c r="A4793">
        <v>-4.2299788038750001E-2</v>
      </c>
      <c r="B4793">
        <v>-4.3216910352239998E-2</v>
      </c>
    </row>
    <row r="4794" spans="1:2" x14ac:dyDescent="0.55000000000000004">
      <c r="A4794">
        <v>-3.8356125677099999E-2</v>
      </c>
      <c r="B4794">
        <v>-4.3775977605359999E-2</v>
      </c>
    </row>
    <row r="4795" spans="1:2" x14ac:dyDescent="0.55000000000000004">
      <c r="A4795">
        <v>-4.336732018575E-2</v>
      </c>
      <c r="B4795">
        <v>-4.4770714384559998E-2</v>
      </c>
    </row>
    <row r="4796" spans="1:2" x14ac:dyDescent="0.55000000000000004">
      <c r="A4796">
        <v>-4.9045101628050002E-2</v>
      </c>
      <c r="B4796">
        <v>-4.6962912780239993E-2</v>
      </c>
    </row>
    <row r="4797" spans="1:2" x14ac:dyDescent="0.55000000000000004">
      <c r="A4797">
        <v>-5.0688604607849998E-2</v>
      </c>
      <c r="B4797">
        <v>-4.9269694779599998E-2</v>
      </c>
    </row>
    <row r="4798" spans="1:2" x14ac:dyDescent="0.55000000000000004">
      <c r="A4798">
        <v>-5.587730736885E-2</v>
      </c>
      <c r="B4798">
        <v>-5.1560107692719993E-2</v>
      </c>
    </row>
    <row r="4799" spans="1:2" x14ac:dyDescent="0.55000000000000004">
      <c r="A4799">
        <v>-6.23830468833E-2</v>
      </c>
      <c r="B4799">
        <v>-5.3518102239119993E-2</v>
      </c>
    </row>
    <row r="4800" spans="1:2" x14ac:dyDescent="0.55000000000000004">
      <c r="A4800">
        <v>-5.6336594455349998E-2</v>
      </c>
      <c r="B4800">
        <v>-5.4832665780239993E-2</v>
      </c>
    </row>
    <row r="4801" spans="1:2" x14ac:dyDescent="0.55000000000000004">
      <c r="A4801">
        <v>-4.5646377187949998E-2</v>
      </c>
      <c r="B4801">
        <v>-5.6504830897679999E-2</v>
      </c>
    </row>
    <row r="4802" spans="1:2" x14ac:dyDescent="0.55000000000000004">
      <c r="A4802">
        <v>-4.0871032804799999E-2</v>
      </c>
      <c r="B4802">
        <v>-5.7816876117839998E-2</v>
      </c>
    </row>
    <row r="4803" spans="1:2" x14ac:dyDescent="0.55000000000000004">
      <c r="A4803">
        <v>-3.3022188891449998E-2</v>
      </c>
      <c r="B4803">
        <v>-5.9184324399119997E-2</v>
      </c>
    </row>
    <row r="4804" spans="1:2" x14ac:dyDescent="0.55000000000000004">
      <c r="A4804">
        <v>-2.469543814485E-2</v>
      </c>
      <c r="B4804">
        <v>-6.0712945221839995E-2</v>
      </c>
    </row>
    <row r="4805" spans="1:2" x14ac:dyDescent="0.55000000000000004">
      <c r="A4805">
        <v>-2.6944703552250003E-2</v>
      </c>
      <c r="B4805">
        <v>-6.1583025113519999E-2</v>
      </c>
    </row>
    <row r="4806" spans="1:2" x14ac:dyDescent="0.55000000000000004">
      <c r="A4806">
        <v>-3.3173629498350003E-2</v>
      </c>
      <c r="B4806">
        <v>-6.2872405445039997E-2</v>
      </c>
    </row>
    <row r="4807" spans="1:2" x14ac:dyDescent="0.55000000000000004">
      <c r="A4807">
        <v>-3.6602145533250002E-2</v>
      </c>
      <c r="B4807">
        <v>-6.4544570562479989E-2</v>
      </c>
    </row>
    <row r="4808" spans="1:2" x14ac:dyDescent="0.55000000000000004">
      <c r="A4808">
        <v>-4.1995665508500001E-2</v>
      </c>
      <c r="B4808">
        <v>-6.5993864274959999E-2</v>
      </c>
    </row>
    <row r="4809" spans="1:2" x14ac:dyDescent="0.55000000000000004">
      <c r="A4809">
        <v>-4.500585789975E-2</v>
      </c>
      <c r="B4809">
        <v>-6.7750393144559995E-2</v>
      </c>
    </row>
    <row r="4810" spans="1:2" x14ac:dyDescent="0.55000000000000004">
      <c r="A4810">
        <v>-3.9544065519750003E-2</v>
      </c>
      <c r="B4810">
        <v>-6.9253830757679991E-2</v>
      </c>
    </row>
    <row r="4811" spans="1:2" x14ac:dyDescent="0.55000000000000004">
      <c r="A4811">
        <v>-3.2642346057750002E-2</v>
      </c>
      <c r="B4811">
        <v>-7.1390626092239992E-2</v>
      </c>
    </row>
    <row r="4812" spans="1:2" x14ac:dyDescent="0.55000000000000004">
      <c r="A4812">
        <v>-2.5962822240299999E-2</v>
      </c>
      <c r="B4812">
        <v>-7.2755556052559997E-2</v>
      </c>
    </row>
    <row r="4813" spans="1:2" x14ac:dyDescent="0.55000000000000004">
      <c r="A4813">
        <v>-1.3562070904800001E-2</v>
      </c>
      <c r="B4813">
        <v>-7.2662378177039993E-2</v>
      </c>
    </row>
    <row r="4814" spans="1:2" x14ac:dyDescent="0.55000000000000004">
      <c r="A4814">
        <v>-4.4557734276000002E-3</v>
      </c>
      <c r="B4814">
        <v>-7.4090266161359997E-2</v>
      </c>
    </row>
    <row r="4815" spans="1:2" x14ac:dyDescent="0.55000000000000004">
      <c r="A4815">
        <v>-5.3346254742000004E-3</v>
      </c>
      <c r="B4815">
        <v>-7.5087521261519991E-2</v>
      </c>
    </row>
    <row r="4816" spans="1:2" x14ac:dyDescent="0.55000000000000004">
      <c r="A4816">
        <v>-9.7636425678000009E-3</v>
      </c>
      <c r="B4816">
        <v>-7.6526741690159994E-2</v>
      </c>
    </row>
    <row r="4817" spans="1:2" x14ac:dyDescent="0.55000000000000004">
      <c r="A4817">
        <v>-8.2591670303999998E-3</v>
      </c>
      <c r="B4817">
        <v>-7.8584209914479994E-2</v>
      </c>
    </row>
    <row r="4818" spans="1:2" x14ac:dyDescent="0.55000000000000004">
      <c r="A4818">
        <v>-2.0827496086650001E-2</v>
      </c>
      <c r="B4818">
        <v>-7.9085355785519992E-2</v>
      </c>
    </row>
    <row r="4819" spans="1:2" x14ac:dyDescent="0.55000000000000004">
      <c r="A4819">
        <v>-2.4944942751299999E-2</v>
      </c>
      <c r="B4819">
        <v>-8.0615235768719998E-2</v>
      </c>
    </row>
    <row r="4820" spans="1:2" x14ac:dyDescent="0.55000000000000004">
      <c r="A4820">
        <v>-1.30630616919E-2</v>
      </c>
      <c r="B4820">
        <v>-8.1837880594799989E-2</v>
      </c>
    </row>
    <row r="4821" spans="1:2" x14ac:dyDescent="0.55000000000000004">
      <c r="A4821">
        <v>-7.6658093820000054E-4</v>
      </c>
      <c r="B4821">
        <v>-8.2351618070639995E-2</v>
      </c>
    </row>
    <row r="4822" spans="1:2" x14ac:dyDescent="0.55000000000000004">
      <c r="A4822">
        <v>1.102220138745E-2</v>
      </c>
      <c r="B4822">
        <v>-8.2739439498479991E-2</v>
      </c>
    </row>
    <row r="4823" spans="1:2" x14ac:dyDescent="0.55000000000000004">
      <c r="A4823">
        <v>2.2552789891500002E-2</v>
      </c>
      <c r="B4823">
        <v>-8.216274399864E-2</v>
      </c>
    </row>
    <row r="4824" spans="1:2" x14ac:dyDescent="0.55000000000000004">
      <c r="A4824">
        <v>2.6556035442750002E-2</v>
      </c>
      <c r="B4824">
        <v>-8.2796101720079993E-2</v>
      </c>
    </row>
    <row r="4825" spans="1:2" x14ac:dyDescent="0.55000000000000004">
      <c r="A4825">
        <v>1.96083872721E-2</v>
      </c>
      <c r="B4825">
        <v>-8.3880238893359993E-2</v>
      </c>
    </row>
    <row r="4826" spans="1:2" x14ac:dyDescent="0.55000000000000004">
      <c r="A4826">
        <v>1.8453962973600004E-2</v>
      </c>
      <c r="B4826">
        <v>-8.5179692508719998E-2</v>
      </c>
    </row>
    <row r="4827" spans="1:2" x14ac:dyDescent="0.55000000000000004">
      <c r="A4827">
        <v>1.2154281989850002E-2</v>
      </c>
      <c r="B4827">
        <v>-8.7839039442479991E-2</v>
      </c>
    </row>
    <row r="4828" spans="1:2" x14ac:dyDescent="0.55000000000000004">
      <c r="A4828">
        <v>9.4618666097999998E-3</v>
      </c>
      <c r="B4828">
        <v>-8.9946874085999995E-2</v>
      </c>
    </row>
    <row r="4829" spans="1:2" x14ac:dyDescent="0.55000000000000004">
      <c r="A4829">
        <v>6.71235067305E-3</v>
      </c>
      <c r="B4829">
        <v>-9.2598666056879997E-2</v>
      </c>
    </row>
    <row r="4830" spans="1:2" x14ac:dyDescent="0.55000000000000004">
      <c r="A4830">
        <v>5.3493852109500004E-3</v>
      </c>
      <c r="B4830">
        <v>-9.4963369438319997E-2</v>
      </c>
    </row>
    <row r="4831" spans="1:2" x14ac:dyDescent="0.55000000000000004">
      <c r="A4831">
        <v>9.8528812915500003E-3</v>
      </c>
      <c r="B4831">
        <v>-9.582715352759999E-2</v>
      </c>
    </row>
    <row r="4832" spans="1:2" x14ac:dyDescent="0.55000000000000004">
      <c r="A4832">
        <v>1.8876010566600002E-2</v>
      </c>
      <c r="B4832">
        <v>-9.6990617811119992E-2</v>
      </c>
    </row>
    <row r="4833" spans="1:2" x14ac:dyDescent="0.55000000000000004">
      <c r="A4833">
        <v>2.5675942079700004E-2</v>
      </c>
      <c r="B4833">
        <v>-9.6097873030799988E-2</v>
      </c>
    </row>
    <row r="4834" spans="1:2" x14ac:dyDescent="0.55000000000000004">
      <c r="A4834">
        <v>3.1913557240950005E-2</v>
      </c>
      <c r="B4834">
        <v>-9.549977180279999E-2</v>
      </c>
    </row>
    <row r="4835" spans="1:2" x14ac:dyDescent="0.55000000000000004">
      <c r="A4835">
        <v>4.3441663112100001E-2</v>
      </c>
      <c r="B4835">
        <v>-9.4866414081359998E-2</v>
      </c>
    </row>
    <row r="4836" spans="1:2" x14ac:dyDescent="0.55000000000000004">
      <c r="A4836">
        <v>4.2772593545550006E-2</v>
      </c>
      <c r="B4836">
        <v>-9.3981224263919999E-2</v>
      </c>
    </row>
    <row r="4837" spans="1:2" x14ac:dyDescent="0.55000000000000004">
      <c r="A4837">
        <v>3.6861444610650003E-2</v>
      </c>
      <c r="B4837">
        <v>-9.4685094972239994E-2</v>
      </c>
    </row>
    <row r="4838" spans="1:2" x14ac:dyDescent="0.55000000000000004">
      <c r="A4838">
        <v>3.4342813533600004E-2</v>
      </c>
      <c r="B4838">
        <v>-9.5264308793040001E-2</v>
      </c>
    </row>
    <row r="4839" spans="1:2" x14ac:dyDescent="0.55000000000000004">
      <c r="A4839">
        <v>3.3390723816450002E-2</v>
      </c>
      <c r="B4839">
        <v>-9.5912776440239988E-2</v>
      </c>
    </row>
    <row r="4840" spans="1:2" x14ac:dyDescent="0.55000000000000004">
      <c r="A4840">
        <v>2.5143417322649998E-2</v>
      </c>
      <c r="B4840">
        <v>-9.7008246057839989E-2</v>
      </c>
    </row>
    <row r="4841" spans="1:2" x14ac:dyDescent="0.55000000000000004">
      <c r="A4841">
        <v>2.7952516449000001E-2</v>
      </c>
      <c r="B4841">
        <v>-9.675767312231999E-2</v>
      </c>
    </row>
    <row r="4842" spans="1:2" x14ac:dyDescent="0.55000000000000004">
      <c r="A4842">
        <v>3.7653404505750006E-2</v>
      </c>
      <c r="B4842">
        <v>-9.6862183442159994E-2</v>
      </c>
    </row>
    <row r="4843" spans="1:2" x14ac:dyDescent="0.55000000000000004">
      <c r="A4843">
        <v>4.37867490852E-2</v>
      </c>
      <c r="B4843">
        <v>-9.5694941677199996E-2</v>
      </c>
    </row>
    <row r="4844" spans="1:2" x14ac:dyDescent="0.55000000000000004">
      <c r="A4844">
        <v>5.1036037153200001E-2</v>
      </c>
      <c r="B4844">
        <v>-9.41146952748E-2</v>
      </c>
    </row>
    <row r="4845" spans="1:2" x14ac:dyDescent="0.55000000000000004">
      <c r="A4845">
        <v>5.9726493619649997E-2</v>
      </c>
      <c r="B4845">
        <v>-9.2893309609199989E-2</v>
      </c>
    </row>
    <row r="4846" spans="1:2" x14ac:dyDescent="0.55000000000000004">
      <c r="A4846">
        <v>6.0466318223850006E-2</v>
      </c>
      <c r="B4846">
        <v>-9.0631857387119999E-2</v>
      </c>
    </row>
    <row r="4847" spans="1:2" x14ac:dyDescent="0.55000000000000004">
      <c r="A4847">
        <v>5.5853586295650001E-2</v>
      </c>
      <c r="B4847">
        <v>-8.8930731578639996E-2</v>
      </c>
    </row>
    <row r="4848" spans="1:2" x14ac:dyDescent="0.55000000000000004">
      <c r="A4848">
        <v>5.0591645864100004E-2</v>
      </c>
      <c r="B4848">
        <v>-8.6311677780240001E-2</v>
      </c>
    </row>
    <row r="4849" spans="1:2" x14ac:dyDescent="0.55000000000000004">
      <c r="A4849">
        <v>3.7581408151650002E-2</v>
      </c>
      <c r="B4849">
        <v>-8.1818993187599998E-2</v>
      </c>
    </row>
    <row r="4850" spans="1:2" x14ac:dyDescent="0.55000000000000004">
      <c r="A4850">
        <v>3.0729341347649999E-2</v>
      </c>
      <c r="B4850">
        <v>-7.6302611124719991E-2</v>
      </c>
    </row>
    <row r="4851" spans="1:2" x14ac:dyDescent="0.55000000000000004">
      <c r="A4851">
        <v>3.1197317649300005E-2</v>
      </c>
      <c r="B4851">
        <v>-6.9098954018639996E-2</v>
      </c>
    </row>
    <row r="4852" spans="1:2" x14ac:dyDescent="0.55000000000000004">
      <c r="A4852">
        <v>3.9210015334050004E-2</v>
      </c>
      <c r="B4852">
        <v>-6.1823524765199991E-2</v>
      </c>
    </row>
    <row r="4853" spans="1:2" x14ac:dyDescent="0.55000000000000004">
      <c r="A4853">
        <v>4.73468446638E-2</v>
      </c>
      <c r="B4853">
        <v>-5.5068128789999997E-2</v>
      </c>
    </row>
    <row r="4854" spans="1:2" x14ac:dyDescent="0.55000000000000004">
      <c r="A4854">
        <v>6.2401530569400003E-2</v>
      </c>
      <c r="B4854">
        <v>-4.8715664168399994E-2</v>
      </c>
    </row>
    <row r="4855" spans="1:2" x14ac:dyDescent="0.55000000000000004">
      <c r="A4855">
        <v>7.03136816217E-2</v>
      </c>
      <c r="B4855">
        <v>-4.3937150146799997E-2</v>
      </c>
    </row>
    <row r="4856" spans="1:2" x14ac:dyDescent="0.55000000000000004">
      <c r="A4856">
        <v>7.1475553818900001E-2</v>
      </c>
      <c r="B4856">
        <v>-3.9868802635919999E-2</v>
      </c>
    </row>
    <row r="4857" spans="1:2" x14ac:dyDescent="0.55000000000000004">
      <c r="A4857">
        <v>6.9472069068599998E-2</v>
      </c>
      <c r="B4857">
        <v>-3.7279968689039995E-2</v>
      </c>
    </row>
    <row r="4858" spans="1:2" x14ac:dyDescent="0.55000000000000004">
      <c r="A4858">
        <v>6.3420651374849993E-2</v>
      </c>
      <c r="B4858">
        <v>-3.5235092069519997E-2</v>
      </c>
    </row>
    <row r="4859" spans="1:2" x14ac:dyDescent="0.55000000000000004">
      <c r="A4859">
        <v>5.4079745088600001E-2</v>
      </c>
      <c r="B4859">
        <v>-3.2956011600719995E-2</v>
      </c>
    </row>
    <row r="4860" spans="1:2" x14ac:dyDescent="0.55000000000000004">
      <c r="A4860">
        <v>4.5417838900500003E-2</v>
      </c>
      <c r="B4860">
        <v>-3.1392134284559996E-2</v>
      </c>
    </row>
    <row r="4861" spans="1:2" x14ac:dyDescent="0.55000000000000004">
      <c r="A4861">
        <v>3.996473573565E-2</v>
      </c>
      <c r="B4861">
        <v>-2.9876105066639999E-2</v>
      </c>
    </row>
    <row r="4862" spans="1:2" x14ac:dyDescent="0.55000000000000004">
      <c r="A4862">
        <v>3.8589357109050003E-2</v>
      </c>
      <c r="B4862">
        <v>-2.898587860728E-2</v>
      </c>
    </row>
    <row r="4863" spans="1:2" x14ac:dyDescent="0.55000000000000004">
      <c r="A4863">
        <v>4.8336173874450002E-2</v>
      </c>
      <c r="B4863">
        <v>-2.8802041177200002E-2</v>
      </c>
    </row>
    <row r="4864" spans="1:2" x14ac:dyDescent="0.55000000000000004">
      <c r="A4864">
        <v>6.2309673152100002E-2</v>
      </c>
      <c r="B4864">
        <v>-2.8154832690480001E-2</v>
      </c>
    </row>
    <row r="4865" spans="1:2" x14ac:dyDescent="0.55000000000000004">
      <c r="A4865">
        <v>7.3817917960049995E-2</v>
      </c>
      <c r="B4865">
        <v>-2.8151055209040002E-2</v>
      </c>
    </row>
    <row r="4866" spans="1:2" x14ac:dyDescent="0.55000000000000004">
      <c r="A4866">
        <v>8.1222370584299999E-2</v>
      </c>
      <c r="B4866">
        <v>-2.743711121688E-2</v>
      </c>
    </row>
    <row r="4867" spans="1:2" x14ac:dyDescent="0.55000000000000004">
      <c r="A4867">
        <v>7.94572185924E-2</v>
      </c>
      <c r="B4867">
        <v>-2.673701799E-2</v>
      </c>
    </row>
    <row r="4868" spans="1:2" x14ac:dyDescent="0.55000000000000004">
      <c r="A4868">
        <v>6.959868334649999E-2</v>
      </c>
      <c r="B4868">
        <v>-2.6638803472560001E-2</v>
      </c>
    </row>
    <row r="4869" spans="1:2" x14ac:dyDescent="0.55000000000000004">
      <c r="A4869">
        <v>6.0455146375799997E-2</v>
      </c>
      <c r="B4869">
        <v>-2.6201874786000001E-2</v>
      </c>
    </row>
    <row r="4870" spans="1:2" x14ac:dyDescent="0.55000000000000004">
      <c r="A4870">
        <v>5.0489857915200005E-2</v>
      </c>
      <c r="B4870">
        <v>-2.6273646933360002E-2</v>
      </c>
    </row>
    <row r="4871" spans="1:2" x14ac:dyDescent="0.55000000000000004">
      <c r="A4871">
        <v>4.3363460175750004E-2</v>
      </c>
      <c r="B4871">
        <v>-2.597018925768E-2</v>
      </c>
    </row>
    <row r="4872" spans="1:2" x14ac:dyDescent="0.55000000000000004">
      <c r="A4872">
        <v>4.5270122242950003E-2</v>
      </c>
      <c r="B4872">
        <v>-2.511018264984E-2</v>
      </c>
    </row>
    <row r="4873" spans="1:2" x14ac:dyDescent="0.55000000000000004">
      <c r="A4873">
        <v>5.0404207080150004E-2</v>
      </c>
      <c r="B4873">
        <v>-2.4455419200240001E-2</v>
      </c>
    </row>
    <row r="4874" spans="1:2" x14ac:dyDescent="0.55000000000000004">
      <c r="A4874">
        <v>5.6366249989500003E-2</v>
      </c>
      <c r="B4874">
        <v>-2.2842434625360002E-2</v>
      </c>
    </row>
    <row r="4875" spans="1:2" x14ac:dyDescent="0.55000000000000004">
      <c r="A4875">
        <v>6.8531151199499998E-2</v>
      </c>
      <c r="B4875">
        <v>-2.1566905059120001E-2</v>
      </c>
    </row>
    <row r="4876" spans="1:2" x14ac:dyDescent="0.55000000000000004">
      <c r="A4876">
        <v>8.018587134855E-2</v>
      </c>
      <c r="B4876">
        <v>-1.989599910216E-2</v>
      </c>
    </row>
    <row r="4877" spans="1:2" x14ac:dyDescent="0.55000000000000004">
      <c r="A4877">
        <v>8.0445306486599991E-2</v>
      </c>
      <c r="B4877">
        <v>-1.767987665736E-2</v>
      </c>
    </row>
    <row r="4878" spans="1:2" x14ac:dyDescent="0.55000000000000004">
      <c r="A4878">
        <v>7.6223589240149991E-2</v>
      </c>
      <c r="B4878">
        <v>-1.6400569609680001E-2</v>
      </c>
    </row>
    <row r="4879" spans="1:2" x14ac:dyDescent="0.55000000000000004">
      <c r="A4879">
        <v>6.5088980683650002E-2</v>
      </c>
      <c r="B4879">
        <v>-1.4283920842799998E-2</v>
      </c>
    </row>
    <row r="4880" spans="1:2" x14ac:dyDescent="0.55000000000000004">
      <c r="A4880">
        <v>5.2364245754700001E-2</v>
      </c>
      <c r="B4880">
        <v>-1.2095499928559999E-2</v>
      </c>
    </row>
    <row r="4881" spans="1:2" x14ac:dyDescent="0.55000000000000004">
      <c r="A4881">
        <v>3.9857982520950005E-2</v>
      </c>
      <c r="B4881">
        <v>-9.9284847424799989E-3</v>
      </c>
    </row>
    <row r="4882" spans="1:2" x14ac:dyDescent="0.55000000000000004">
      <c r="A4882">
        <v>3.7798638530400004E-2</v>
      </c>
      <c r="B4882">
        <v>-6.4821625087199998E-3</v>
      </c>
    </row>
    <row r="4883" spans="1:2" x14ac:dyDescent="0.55000000000000004">
      <c r="A4883">
        <v>4.1813055929700006E-2</v>
      </c>
      <c r="B4883">
        <v>-3.06354180552E-3</v>
      </c>
    </row>
    <row r="4884" spans="1:2" x14ac:dyDescent="0.55000000000000004">
      <c r="A4884">
        <v>4.8255488305200003E-2</v>
      </c>
      <c r="B4884">
        <v>1.1282034324000001E-3</v>
      </c>
    </row>
    <row r="4885" spans="1:2" x14ac:dyDescent="0.55000000000000004">
      <c r="A4885">
        <v>5.4365247872100002E-2</v>
      </c>
      <c r="B4885">
        <v>5.0177501551199998E-3</v>
      </c>
    </row>
    <row r="4886" spans="1:2" x14ac:dyDescent="0.55000000000000004">
      <c r="A4886">
        <v>5.9827040252099999E-2</v>
      </c>
      <c r="B4886">
        <v>7.1318806010400001E-3</v>
      </c>
    </row>
    <row r="4887" spans="1:2" x14ac:dyDescent="0.55000000000000004">
      <c r="A4887">
        <v>6.2171887026150001E-2</v>
      </c>
      <c r="B4887">
        <v>7.9591490363999998E-3</v>
      </c>
    </row>
    <row r="4888" spans="1:2" x14ac:dyDescent="0.55000000000000004">
      <c r="A4888">
        <v>5.9426095038750008E-2</v>
      </c>
      <c r="B4888">
        <v>8.1656513551199988E-3</v>
      </c>
    </row>
    <row r="4889" spans="1:2" x14ac:dyDescent="0.55000000000000004">
      <c r="A4889">
        <v>5.3436743167500002E-2</v>
      </c>
      <c r="B4889">
        <v>8.0409944675999996E-3</v>
      </c>
    </row>
    <row r="4890" spans="1:2" x14ac:dyDescent="0.55000000000000004">
      <c r="A4890">
        <v>4.4049908172600002E-2</v>
      </c>
      <c r="B4890">
        <v>8.1530597503199995E-3</v>
      </c>
    </row>
    <row r="4891" spans="1:2" x14ac:dyDescent="0.55000000000000004">
      <c r="A4891">
        <v>3.5320970896200003E-2</v>
      </c>
      <c r="B4891">
        <v>9.06217361688E-3</v>
      </c>
    </row>
    <row r="4892" spans="1:2" x14ac:dyDescent="0.55000000000000004">
      <c r="A4892">
        <v>2.8617862066200005E-2</v>
      </c>
      <c r="B4892">
        <v>1.0672639870799999E-2</v>
      </c>
    </row>
    <row r="4893" spans="1:2" x14ac:dyDescent="0.55000000000000004">
      <c r="A4893">
        <v>2.9169006570000003E-2</v>
      </c>
      <c r="B4893">
        <v>1.2182373286320001E-2</v>
      </c>
    </row>
    <row r="4894" spans="1:2" x14ac:dyDescent="0.55000000000000004">
      <c r="A4894">
        <v>3.6834135648750002E-2</v>
      </c>
      <c r="B4894">
        <v>1.326525129912E-2</v>
      </c>
    </row>
    <row r="4895" spans="1:2" x14ac:dyDescent="0.55000000000000004">
      <c r="A4895">
        <v>4.7541731346450004E-2</v>
      </c>
      <c r="B4895">
        <v>1.438212664488E-2</v>
      </c>
    </row>
    <row r="4896" spans="1:2" x14ac:dyDescent="0.55000000000000004">
      <c r="A4896">
        <v>5.7435023452950006E-2</v>
      </c>
      <c r="B4896">
        <v>1.4727136616399999E-2</v>
      </c>
    </row>
    <row r="4897" spans="1:2" x14ac:dyDescent="0.55000000000000004">
      <c r="A4897">
        <v>6.3841457651399994E-2</v>
      </c>
      <c r="B4897">
        <v>1.44941919276E-2</v>
      </c>
    </row>
    <row r="4898" spans="1:2" x14ac:dyDescent="0.55000000000000004">
      <c r="A4898">
        <v>6.2747857858949999E-2</v>
      </c>
      <c r="B4898">
        <v>1.404970827816E-2</v>
      </c>
    </row>
    <row r="4899" spans="1:2" x14ac:dyDescent="0.55000000000000004">
      <c r="A4899">
        <v>5.8915913977800001E-2</v>
      </c>
      <c r="B4899">
        <v>1.36568502084E-2</v>
      </c>
    </row>
    <row r="4900" spans="1:2" x14ac:dyDescent="0.55000000000000004">
      <c r="A4900">
        <v>5.3748313596450006E-2</v>
      </c>
      <c r="B4900">
        <v>1.3887276576239999E-2</v>
      </c>
    </row>
    <row r="4901" spans="1:2" x14ac:dyDescent="0.55000000000000004">
      <c r="A4901">
        <v>4.6926038387250006E-2</v>
      </c>
      <c r="B4901">
        <v>1.46830659996E-2</v>
      </c>
    </row>
    <row r="4902" spans="1:2" x14ac:dyDescent="0.55000000000000004">
      <c r="A4902">
        <v>3.8385781211250004E-2</v>
      </c>
      <c r="B4902">
        <v>1.6114731465359997E-2</v>
      </c>
    </row>
    <row r="4903" spans="1:2" x14ac:dyDescent="0.55000000000000004">
      <c r="A4903">
        <v>3.573432927405E-2</v>
      </c>
      <c r="B4903">
        <v>1.8447955834799998E-2</v>
      </c>
    </row>
    <row r="4904" spans="1:2" x14ac:dyDescent="0.55000000000000004">
      <c r="A4904">
        <v>3.86427337164E-2</v>
      </c>
      <c r="B4904">
        <v>2.0538162231599998E-2</v>
      </c>
    </row>
    <row r="4905" spans="1:2" x14ac:dyDescent="0.55000000000000004">
      <c r="A4905">
        <v>4.2912862304400001E-2</v>
      </c>
      <c r="B4905">
        <v>2.2483565173199997E-2</v>
      </c>
    </row>
    <row r="4906" spans="1:2" x14ac:dyDescent="0.55000000000000004">
      <c r="A4906">
        <v>4.9044965567400005E-2</v>
      </c>
      <c r="B4906">
        <v>2.4073884859439999E-2</v>
      </c>
    </row>
    <row r="4907" spans="1:2" x14ac:dyDescent="0.55000000000000004">
      <c r="A4907">
        <v>5.9808420505350006E-2</v>
      </c>
      <c r="B4907">
        <v>2.5369560993359998E-2</v>
      </c>
    </row>
    <row r="4908" spans="1:2" x14ac:dyDescent="0.55000000000000004">
      <c r="A4908">
        <v>6.2413943733900003E-2</v>
      </c>
      <c r="B4908">
        <v>2.5814044642799999E-2</v>
      </c>
    </row>
    <row r="4909" spans="1:2" x14ac:dyDescent="0.55000000000000004">
      <c r="A4909">
        <v>5.7008010594149998E-2</v>
      </c>
      <c r="B4909">
        <v>2.6252232489839999E-2</v>
      </c>
    </row>
    <row r="4910" spans="1:2" x14ac:dyDescent="0.55000000000000004">
      <c r="A4910">
        <v>4.9187716959150002E-2</v>
      </c>
      <c r="B4910">
        <v>2.6789894014799996E-2</v>
      </c>
    </row>
    <row r="4911" spans="1:2" x14ac:dyDescent="0.55000000000000004">
      <c r="A4911">
        <v>3.9272081156550002E-2</v>
      </c>
      <c r="B4911">
        <v>2.7882845311439999E-2</v>
      </c>
    </row>
    <row r="4912" spans="1:2" x14ac:dyDescent="0.55000000000000004">
      <c r="A4912">
        <v>2.9223624493800004E-2</v>
      </c>
      <c r="B4912">
        <v>2.9300660011919999E-2</v>
      </c>
    </row>
    <row r="4913" spans="1:2" x14ac:dyDescent="0.55000000000000004">
      <c r="A4913">
        <v>2.4664269172949997E-2</v>
      </c>
      <c r="B4913">
        <v>3.1139034312719999E-2</v>
      </c>
    </row>
    <row r="4914" spans="1:2" x14ac:dyDescent="0.55000000000000004">
      <c r="A4914">
        <v>2.5786419243750004E-2</v>
      </c>
      <c r="B4914">
        <v>3.2879194096079999E-2</v>
      </c>
    </row>
    <row r="4915" spans="1:2" x14ac:dyDescent="0.55000000000000004">
      <c r="A4915">
        <v>2.9684152896749999E-2</v>
      </c>
      <c r="B4915">
        <v>3.4274343907920002E-2</v>
      </c>
    </row>
    <row r="4916" spans="1:2" x14ac:dyDescent="0.55000000000000004">
      <c r="A4916">
        <v>3.3668778701250006E-2</v>
      </c>
      <c r="B4916">
        <v>3.5437808191440004E-2</v>
      </c>
    </row>
    <row r="4917" spans="1:2" x14ac:dyDescent="0.55000000000000004">
      <c r="A4917">
        <v>3.8542187083950005E-2</v>
      </c>
      <c r="B4917">
        <v>3.7092345062159998E-2</v>
      </c>
    </row>
    <row r="4918" spans="1:2" x14ac:dyDescent="0.55000000000000004">
      <c r="A4918">
        <v>4.2871898861550004E-2</v>
      </c>
      <c r="B4918">
        <v>3.8705329637040001E-2</v>
      </c>
    </row>
    <row r="4919" spans="1:2" x14ac:dyDescent="0.55000000000000004">
      <c r="A4919">
        <v>4.3734613794300006E-2</v>
      </c>
      <c r="B4919">
        <v>4.0310759249039999E-2</v>
      </c>
    </row>
    <row r="4920" spans="1:2" x14ac:dyDescent="0.55000000000000004">
      <c r="A4920">
        <v>3.9560066572950005E-2</v>
      </c>
      <c r="B4920">
        <v>4.2662871025679998E-2</v>
      </c>
    </row>
    <row r="4921" spans="1:2" x14ac:dyDescent="0.55000000000000004">
      <c r="A4921">
        <v>3.2670760275450003E-2</v>
      </c>
      <c r="B4921">
        <v>4.4897880877679999E-2</v>
      </c>
    </row>
    <row r="4922" spans="1:2" x14ac:dyDescent="0.55000000000000004">
      <c r="A4922">
        <v>2.3097727813050001E-2</v>
      </c>
      <c r="B4922">
        <v>4.8801278365679997E-2</v>
      </c>
    </row>
    <row r="4923" spans="1:2" x14ac:dyDescent="0.55000000000000004">
      <c r="A4923">
        <v>1.6503854830649999E-2</v>
      </c>
      <c r="B4923">
        <v>5.3078646516240002E-2</v>
      </c>
    </row>
    <row r="4924" spans="1:2" x14ac:dyDescent="0.55000000000000004">
      <c r="A4924">
        <v>1.621090414845E-2</v>
      </c>
      <c r="B4924">
        <v>5.7794202513840001E-2</v>
      </c>
    </row>
    <row r="4925" spans="1:2" x14ac:dyDescent="0.55000000000000004">
      <c r="A4925">
        <v>2.1356160833699997E-2</v>
      </c>
      <c r="B4925">
        <v>6.2634415398960003E-2</v>
      </c>
    </row>
    <row r="4926" spans="1:2" x14ac:dyDescent="0.55000000000000004">
      <c r="A4926">
        <v>3.0457493045100002E-2</v>
      </c>
      <c r="B4926">
        <v>6.6165101384879993E-2</v>
      </c>
    </row>
    <row r="4927" spans="1:2" x14ac:dyDescent="0.55000000000000004">
      <c r="A4927">
        <v>3.8385781211250004E-2</v>
      </c>
      <c r="B4927">
        <v>6.8863482293520004E-2</v>
      </c>
    </row>
    <row r="4928" spans="1:2" x14ac:dyDescent="0.55000000000000004">
      <c r="A4928">
        <v>4.2526812888450005E-2</v>
      </c>
      <c r="B4928">
        <v>7.06968199524E-2</v>
      </c>
    </row>
    <row r="4929" spans="1:2" x14ac:dyDescent="0.55000000000000004">
      <c r="A4929">
        <v>4.17112679808E-2</v>
      </c>
      <c r="B4929">
        <v>7.1301216982799995E-2</v>
      </c>
    </row>
    <row r="4930" spans="1:2" x14ac:dyDescent="0.55000000000000004">
      <c r="A4930">
        <v>3.5306075098800002E-2</v>
      </c>
      <c r="B4930">
        <v>7.1978645321039994E-2</v>
      </c>
    </row>
    <row r="4931" spans="1:2" x14ac:dyDescent="0.55000000000000004">
      <c r="A4931">
        <v>2.793141406935E-2</v>
      </c>
      <c r="B4931">
        <v>7.2382835835119994E-2</v>
      </c>
    </row>
    <row r="4932" spans="1:2" x14ac:dyDescent="0.55000000000000004">
      <c r="A4932">
        <v>2.4805779248250004E-2</v>
      </c>
      <c r="B4932">
        <v>7.4206100210159998E-2</v>
      </c>
    </row>
    <row r="4933" spans="1:2" x14ac:dyDescent="0.55000000000000004">
      <c r="A4933">
        <v>1.8626505960150003E-2</v>
      </c>
      <c r="B4933">
        <v>7.5887079450960002E-2</v>
      </c>
    </row>
    <row r="4934" spans="1:2" x14ac:dyDescent="0.55000000000000004">
      <c r="A4934">
        <v>1.2095940116700002E-2</v>
      </c>
      <c r="B4934">
        <v>7.8604347766800003E-2</v>
      </c>
    </row>
    <row r="4935" spans="1:2" x14ac:dyDescent="0.55000000000000004">
      <c r="A4935">
        <v>1.9197511527149998E-2</v>
      </c>
      <c r="B4935">
        <v>8.2678991080080005E-2</v>
      </c>
    </row>
    <row r="4936" spans="1:2" x14ac:dyDescent="0.55000000000000004">
      <c r="A4936">
        <v>2.5980064609950004E-2</v>
      </c>
      <c r="B4936">
        <v>8.4009923707439996E-2</v>
      </c>
    </row>
    <row r="4937" spans="1:2" x14ac:dyDescent="0.55000000000000004">
      <c r="A4937">
        <v>2.9474370416700001E-2</v>
      </c>
      <c r="B4937">
        <v>8.3574254181359997E-2</v>
      </c>
    </row>
    <row r="4938" spans="1:2" x14ac:dyDescent="0.55000000000000004">
      <c r="A4938">
        <v>3.4514115203699999E-2</v>
      </c>
      <c r="B4938">
        <v>8.3333754529680004E-2</v>
      </c>
    </row>
    <row r="4939" spans="1:2" x14ac:dyDescent="0.55000000000000004">
      <c r="A4939">
        <v>4.4080941083850002E-2</v>
      </c>
      <c r="B4939">
        <v>8.3322422085360004E-2</v>
      </c>
    </row>
    <row r="4940" spans="1:2" x14ac:dyDescent="0.55000000000000004">
      <c r="A4940">
        <v>3.3411826196100003E-2</v>
      </c>
      <c r="B4940">
        <v>8.179506042312E-2</v>
      </c>
    </row>
    <row r="4941" spans="1:2" x14ac:dyDescent="0.55000000000000004">
      <c r="A4941">
        <v>2.4407316667800001E-2</v>
      </c>
      <c r="B4941">
        <v>8.0732328977999993E-2</v>
      </c>
    </row>
    <row r="4942" spans="1:2" x14ac:dyDescent="0.55000000000000004">
      <c r="A4942">
        <v>1.8293833151549997E-2</v>
      </c>
      <c r="B4942">
        <v>8.1207032478959995E-2</v>
      </c>
    </row>
    <row r="4943" spans="1:2" x14ac:dyDescent="0.55000000000000004">
      <c r="A4943">
        <v>1.4648086737900001E-2</v>
      </c>
      <c r="B4943">
        <v>8.1632628721200001E-2</v>
      </c>
    </row>
    <row r="4944" spans="1:2" x14ac:dyDescent="0.55000000000000004">
      <c r="A4944">
        <v>9.7982633677500004E-3</v>
      </c>
      <c r="B4944">
        <v>8.2687805203440004E-2</v>
      </c>
    </row>
    <row r="4945" spans="1:2" x14ac:dyDescent="0.55000000000000004">
      <c r="A4945">
        <v>1.4108114082150002E-2</v>
      </c>
      <c r="B4945">
        <v>8.3714020994639995E-2</v>
      </c>
    </row>
    <row r="4946" spans="1:2" x14ac:dyDescent="0.55000000000000004">
      <c r="A4946">
        <v>1.7026449056099999E-2</v>
      </c>
      <c r="B4946">
        <v>8.355662593464E-2</v>
      </c>
    </row>
    <row r="4947" spans="1:2" x14ac:dyDescent="0.55000000000000004">
      <c r="A4947">
        <v>2.0778948684450002E-2</v>
      </c>
      <c r="B4947">
        <v>8.3763128253359992E-2</v>
      </c>
    </row>
    <row r="4948" spans="1:2" x14ac:dyDescent="0.55000000000000004">
      <c r="A4948">
        <v>2.8288913206950005E-2</v>
      </c>
      <c r="B4948">
        <v>8.2826312856239995E-2</v>
      </c>
    </row>
    <row r="4949" spans="1:2" x14ac:dyDescent="0.55000000000000004">
      <c r="A4949">
        <v>2.9598502061700005E-2</v>
      </c>
      <c r="B4949">
        <v>8.2005340223280002E-2</v>
      </c>
    </row>
    <row r="4950" spans="1:2" x14ac:dyDescent="0.55000000000000004">
      <c r="A4950">
        <v>2.8202021055449999E-2</v>
      </c>
      <c r="B4950">
        <v>8.1985193655600003E-2</v>
      </c>
    </row>
    <row r="4951" spans="1:2" x14ac:dyDescent="0.55000000000000004">
      <c r="A4951">
        <v>2.4736265527050001E-2</v>
      </c>
      <c r="B4951">
        <v>8.1713214991919997E-2</v>
      </c>
    </row>
    <row r="4952" spans="1:2" x14ac:dyDescent="0.55000000000000004">
      <c r="A4952">
        <v>1.9275714463500002E-2</v>
      </c>
      <c r="B4952">
        <v>8.2726839178319994E-2</v>
      </c>
    </row>
    <row r="4953" spans="1:2" x14ac:dyDescent="0.55000000000000004">
      <c r="A4953">
        <v>1.01967259482E-2</v>
      </c>
      <c r="B4953">
        <v>8.3394194232720001E-2</v>
      </c>
    </row>
    <row r="4954" spans="1:2" x14ac:dyDescent="0.55000000000000004">
      <c r="A4954">
        <v>6.5956669267499997E-3</v>
      </c>
      <c r="B4954">
        <v>8.4630689824079994E-2</v>
      </c>
    </row>
    <row r="4955" spans="1:2" x14ac:dyDescent="0.55000000000000004">
      <c r="A4955">
        <v>5.7180561965999993E-3</v>
      </c>
      <c r="B4955">
        <v>8.5877258699279993E-2</v>
      </c>
    </row>
    <row r="4956" spans="1:2" x14ac:dyDescent="0.55000000000000004">
      <c r="A4956">
        <v>1.1559691410300001E-2</v>
      </c>
      <c r="B4956">
        <v>8.6380922891279993E-2</v>
      </c>
    </row>
    <row r="4957" spans="1:2" x14ac:dyDescent="0.55000000000000004">
      <c r="A4957">
        <v>1.67186025765E-2</v>
      </c>
      <c r="B4957">
        <v>8.7060869550479994E-2</v>
      </c>
    </row>
    <row r="4958" spans="1:2" x14ac:dyDescent="0.55000000000000004">
      <c r="A4958">
        <v>2.1011074860599999E-2</v>
      </c>
      <c r="B4958">
        <v>8.7311442485999993E-2</v>
      </c>
    </row>
    <row r="4959" spans="1:2" x14ac:dyDescent="0.55000000000000004">
      <c r="A4959">
        <v>2.3841276366600002E-2</v>
      </c>
      <c r="B4959">
        <v>8.7229597054800004E-2</v>
      </c>
    </row>
    <row r="4960" spans="1:2" x14ac:dyDescent="0.55000000000000004">
      <c r="A4960">
        <v>2.704263149115E-2</v>
      </c>
      <c r="B4960">
        <v>8.7860436455279994E-2</v>
      </c>
    </row>
    <row r="4961" spans="1:2" x14ac:dyDescent="0.55000000000000004">
      <c r="A4961">
        <v>2.2004128020599999E-2</v>
      </c>
      <c r="B4961">
        <v>8.8218038031599999E-2</v>
      </c>
    </row>
    <row r="4962" spans="1:2" x14ac:dyDescent="0.55000000000000004">
      <c r="A4962">
        <v>1.525260784905E-2</v>
      </c>
      <c r="B4962">
        <v>8.945579278344E-2</v>
      </c>
    </row>
    <row r="4963" spans="1:2" x14ac:dyDescent="0.55000000000000004">
      <c r="A4963">
        <v>1.1652790144049999E-2</v>
      </c>
      <c r="B4963">
        <v>9.0459343686000004E-2</v>
      </c>
    </row>
    <row r="4964" spans="1:2" x14ac:dyDescent="0.55000000000000004">
      <c r="A4964">
        <v>6.5199466233000006E-3</v>
      </c>
      <c r="B4964">
        <v>9.1325646096239999E-2</v>
      </c>
    </row>
    <row r="4965" spans="1:2" x14ac:dyDescent="0.55000000000000004">
      <c r="A4965">
        <v>-2.0736871600500004E-3</v>
      </c>
      <c r="B4965">
        <v>9.2082401544719999E-2</v>
      </c>
    </row>
    <row r="4966" spans="1:2" x14ac:dyDescent="0.55000000000000004">
      <c r="A4966">
        <v>-3.6216087732000002E-3</v>
      </c>
      <c r="B4966">
        <v>9.2120176359119996E-2</v>
      </c>
    </row>
    <row r="4967" spans="1:2" x14ac:dyDescent="0.55000000000000004">
      <c r="A4967">
        <v>2.8953025893000001E-3</v>
      </c>
      <c r="B4967">
        <v>9.1932561447599995E-2</v>
      </c>
    </row>
    <row r="4968" spans="1:2" x14ac:dyDescent="0.55000000000000004">
      <c r="A4968">
        <v>6.0830032328999997E-3</v>
      </c>
      <c r="B4968">
        <v>9.1637917895280002E-2</v>
      </c>
    </row>
    <row r="4969" spans="1:2" x14ac:dyDescent="0.55000000000000004">
      <c r="A4969">
        <v>9.5487587612999997E-3</v>
      </c>
      <c r="B4969">
        <v>9.1407491527440002E-2</v>
      </c>
    </row>
    <row r="4970" spans="1:2" x14ac:dyDescent="0.55000000000000004">
      <c r="A4970">
        <v>1.3297534440299999E-2</v>
      </c>
      <c r="B4970">
        <v>9.1363420910639995E-2</v>
      </c>
    </row>
    <row r="4971" spans="1:2" x14ac:dyDescent="0.55000000000000004">
      <c r="A4971">
        <v>1.301575560615E-2</v>
      </c>
      <c r="B4971">
        <v>9.1603920562320001E-2</v>
      </c>
    </row>
    <row r="4972" spans="1:2" x14ac:dyDescent="0.55000000000000004">
      <c r="A4972">
        <v>5.1631877434499991E-3</v>
      </c>
      <c r="B4972">
        <v>9.2052181693199994E-2</v>
      </c>
    </row>
    <row r="4973" spans="1:2" x14ac:dyDescent="0.55000000000000004">
      <c r="A4973">
        <v>-1.17497405025E-3</v>
      </c>
      <c r="B4973">
        <v>9.2346825245520001E-2</v>
      </c>
    </row>
    <row r="4974" spans="1:2" x14ac:dyDescent="0.55000000000000004">
      <c r="A4974">
        <v>-7.9562858165999999E-3</v>
      </c>
      <c r="B4974">
        <v>9.1975372903919994E-2</v>
      </c>
    </row>
    <row r="4975" spans="1:2" x14ac:dyDescent="0.55000000000000004">
      <c r="A4975">
        <v>-1.282845288285E-2</v>
      </c>
      <c r="B4975">
        <v>9.1493114440080001E-2</v>
      </c>
    </row>
    <row r="4976" spans="1:2" x14ac:dyDescent="0.55000000000000004">
      <c r="A4976">
        <v>-1.435278948345E-2</v>
      </c>
      <c r="B4976">
        <v>9.0323354354160001E-2</v>
      </c>
    </row>
    <row r="4977" spans="1:2" x14ac:dyDescent="0.55000000000000004">
      <c r="A4977">
        <v>-1.15858951164E-2</v>
      </c>
      <c r="B4977">
        <v>8.8108491069839992E-2</v>
      </c>
    </row>
    <row r="4978" spans="1:2" x14ac:dyDescent="0.55000000000000004">
      <c r="A4978">
        <v>-6.5920790380500005E-3</v>
      </c>
      <c r="B4978">
        <v>8.527537998984E-2</v>
      </c>
    </row>
    <row r="4979" spans="1:2" x14ac:dyDescent="0.55000000000000004">
      <c r="A4979">
        <v>-5.245242304500004E-4</v>
      </c>
      <c r="B4979">
        <v>8.1484047784560004E-2</v>
      </c>
    </row>
    <row r="4980" spans="1:2" x14ac:dyDescent="0.55000000000000004">
      <c r="A4980">
        <v>4.9074765547500003E-3</v>
      </c>
      <c r="B4980">
        <v>7.7637312518160001E-2</v>
      </c>
    </row>
    <row r="4981" spans="1:2" x14ac:dyDescent="0.55000000000000004">
      <c r="A4981">
        <v>3.4178968147500002E-3</v>
      </c>
      <c r="B4981">
        <v>7.3785540609839995E-2</v>
      </c>
    </row>
    <row r="4982" spans="1:2" x14ac:dyDescent="0.55000000000000004">
      <c r="A4982">
        <v>-2.2127146024500002E-3</v>
      </c>
      <c r="B4982">
        <v>7.0405953881520003E-2</v>
      </c>
    </row>
    <row r="4983" spans="1:2" x14ac:dyDescent="0.55000000000000004">
      <c r="A4983">
        <v>-1.0924273448550001E-2</v>
      </c>
      <c r="B4983">
        <v>6.7227832830000001E-2</v>
      </c>
    </row>
    <row r="4984" spans="1:2" x14ac:dyDescent="0.55000000000000004">
      <c r="A4984">
        <v>-1.8413135591400002E-2</v>
      </c>
      <c r="B4984">
        <v>6.3820544571120005E-2</v>
      </c>
    </row>
    <row r="4985" spans="1:2" x14ac:dyDescent="0.55000000000000004">
      <c r="A4985">
        <v>-2.7143314184249999E-2</v>
      </c>
      <c r="B4985">
        <v>6.0712936506479999E-2</v>
      </c>
    </row>
    <row r="4986" spans="1:2" x14ac:dyDescent="0.55000000000000004">
      <c r="A4986">
        <v>-2.93044461237E-2</v>
      </c>
      <c r="B4986">
        <v>5.8085068584719998E-2</v>
      </c>
    </row>
    <row r="4987" spans="1:2" x14ac:dyDescent="0.55000000000000004">
      <c r="A4987">
        <v>-2.5653734444250002E-2</v>
      </c>
      <c r="B4987">
        <v>5.5445868218639997E-2</v>
      </c>
    </row>
    <row r="4988" spans="1:2" x14ac:dyDescent="0.55000000000000004">
      <c r="A4988">
        <v>-1.8029568808350001E-2</v>
      </c>
      <c r="B4988">
        <v>5.3582310708240002E-2</v>
      </c>
    </row>
    <row r="4989" spans="1:2" x14ac:dyDescent="0.55000000000000004">
      <c r="A4989">
        <v>-1.3033270097100001E-2</v>
      </c>
      <c r="B4989">
        <v>5.2316854425839998E-2</v>
      </c>
    </row>
    <row r="4990" spans="1:2" x14ac:dyDescent="0.55000000000000004">
      <c r="A4990">
        <v>-7.6062345777000006E-3</v>
      </c>
      <c r="B4990">
        <v>5.0895262243919999E-2</v>
      </c>
    </row>
    <row r="4991" spans="1:2" x14ac:dyDescent="0.55000000000000004">
      <c r="A4991">
        <v>-4.8331336284000003E-3</v>
      </c>
      <c r="B4991">
        <v>4.9740612083760002E-2</v>
      </c>
    </row>
    <row r="4992" spans="1:2" x14ac:dyDescent="0.55000000000000004">
      <c r="A4992">
        <v>-9.6047540622000004E-3</v>
      </c>
      <c r="B4992">
        <v>4.8431085184559998E-2</v>
      </c>
    </row>
    <row r="4993" spans="1:2" x14ac:dyDescent="0.55000000000000004">
      <c r="A4993">
        <v>-2.07046057581E-2</v>
      </c>
      <c r="B4993">
        <v>4.6921351769039998E-2</v>
      </c>
    </row>
    <row r="4994" spans="1:2" x14ac:dyDescent="0.55000000000000004">
      <c r="A4994">
        <v>-3.0261501106650004E-2</v>
      </c>
      <c r="B4994">
        <v>4.5098087394000001E-2</v>
      </c>
    </row>
    <row r="4995" spans="1:2" x14ac:dyDescent="0.55000000000000004">
      <c r="A4995">
        <v>-3.711356791065E-2</v>
      </c>
      <c r="B4995">
        <v>4.3313856993840001E-2</v>
      </c>
    </row>
    <row r="4996" spans="1:2" x14ac:dyDescent="0.55000000000000004">
      <c r="A4996">
        <v>-4.3531173957149998E-2</v>
      </c>
      <c r="B4996">
        <v>4.1537181556559999E-2</v>
      </c>
    </row>
    <row r="4997" spans="1:2" x14ac:dyDescent="0.55000000000000004">
      <c r="A4997">
        <v>-4.3620548741549997E-2</v>
      </c>
      <c r="B4997">
        <v>3.9881385525359997E-2</v>
      </c>
    </row>
    <row r="4998" spans="1:2" x14ac:dyDescent="0.55000000000000004">
      <c r="A4998">
        <v>-3.8013522336900002E-2</v>
      </c>
      <c r="B4998">
        <v>3.85063822812E-2</v>
      </c>
    </row>
    <row r="4999" spans="1:2" x14ac:dyDescent="0.55000000000000004">
      <c r="A4999">
        <v>-3.0816369559800001E-2</v>
      </c>
      <c r="B4999">
        <v>3.6970206495599997E-2</v>
      </c>
    </row>
    <row r="5000" spans="1:2" x14ac:dyDescent="0.55000000000000004">
      <c r="A5000">
        <v>-2.7072559146599999E-2</v>
      </c>
      <c r="B5000">
        <v>3.5597721572400001E-2</v>
      </c>
    </row>
    <row r="5001" spans="1:2" x14ac:dyDescent="0.55000000000000004">
      <c r="A5001">
        <v>-2.4274631868299999E-2</v>
      </c>
      <c r="B5001">
        <v>3.4158501143759998E-2</v>
      </c>
    </row>
    <row r="5002" spans="1:2" x14ac:dyDescent="0.55000000000000004">
      <c r="A5002">
        <v>-2.7173105779050001E-2</v>
      </c>
      <c r="B5002">
        <v>3.2589587185680002E-2</v>
      </c>
    </row>
    <row r="5003" spans="1:2" x14ac:dyDescent="0.55000000000000004">
      <c r="A5003">
        <v>-3.4719068478599999E-2</v>
      </c>
      <c r="B5003">
        <v>3.1073557967759999E-2</v>
      </c>
    </row>
    <row r="5004" spans="1:2" x14ac:dyDescent="0.55000000000000004">
      <c r="A5004">
        <v>-4.4341753599E-2</v>
      </c>
      <c r="B5004">
        <v>2.9740107019439996E-2</v>
      </c>
    </row>
    <row r="5005" spans="1:2" x14ac:dyDescent="0.55000000000000004">
      <c r="A5005">
        <v>-5.3489014519049999E-2</v>
      </c>
      <c r="B5005">
        <v>2.8120826642159997E-2</v>
      </c>
    </row>
    <row r="5006" spans="1:2" x14ac:dyDescent="0.55000000000000004">
      <c r="A5006">
        <v>-5.9771317072500003E-2</v>
      </c>
      <c r="B5006">
        <v>2.6835223792079997E-2</v>
      </c>
    </row>
    <row r="5007" spans="1:2" x14ac:dyDescent="0.55000000000000004">
      <c r="A5007">
        <v>-6.1617154633650001E-2</v>
      </c>
      <c r="B5007">
        <v>2.5679314471439996E-2</v>
      </c>
    </row>
    <row r="5008" spans="1:2" x14ac:dyDescent="0.55000000000000004">
      <c r="A5008">
        <v>-5.7395437387200002E-2</v>
      </c>
      <c r="B5008">
        <v>2.4847009394159996E-2</v>
      </c>
    </row>
    <row r="5009" spans="1:2" x14ac:dyDescent="0.55000000000000004">
      <c r="A5009">
        <v>-5.2886976040799998E-2</v>
      </c>
      <c r="B5009">
        <v>2.4366010090799996E-2</v>
      </c>
    </row>
    <row r="5010" spans="1:2" x14ac:dyDescent="0.55000000000000004">
      <c r="A5010">
        <v>-4.8299070441599999E-2</v>
      </c>
      <c r="B5010">
        <v>2.3917748959919997E-2</v>
      </c>
    </row>
    <row r="5011" spans="1:2" x14ac:dyDescent="0.55000000000000004">
      <c r="A5011">
        <v>-4.4681874306300003E-2</v>
      </c>
      <c r="B5011">
        <v>2.3590367235119997E-2</v>
      </c>
    </row>
    <row r="5012" spans="1:2" x14ac:dyDescent="0.55000000000000004">
      <c r="A5012">
        <v>-4.4844486761250003E-2</v>
      </c>
      <c r="B5012">
        <v>2.3198768325839999E-2</v>
      </c>
    </row>
    <row r="5013" spans="1:2" x14ac:dyDescent="0.55000000000000004">
      <c r="A5013">
        <v>-5.1882751032750002E-2</v>
      </c>
      <c r="B5013">
        <v>2.2356389964719999E-2</v>
      </c>
    </row>
    <row r="5014" spans="1:2" x14ac:dyDescent="0.55000000000000004">
      <c r="A5014">
        <v>-6.0295152614400001E-2</v>
      </c>
      <c r="B5014">
        <v>2.1356616543599997E-2</v>
      </c>
    </row>
    <row r="5015" spans="1:2" x14ac:dyDescent="0.55000000000000004">
      <c r="A5015">
        <v>-6.7231628937000007E-2</v>
      </c>
      <c r="B5015">
        <v>2.0441206874639999E-2</v>
      </c>
    </row>
    <row r="5016" spans="1:2" x14ac:dyDescent="0.55000000000000004">
      <c r="A5016">
        <v>-7.3563584148450004E-2</v>
      </c>
      <c r="B5016">
        <v>1.9518242242799997E-2</v>
      </c>
    </row>
    <row r="5017" spans="1:2" x14ac:dyDescent="0.55000000000000004">
      <c r="A5017">
        <v>-7.872001268175001E-2</v>
      </c>
      <c r="B5017">
        <v>1.8983099038799998E-2</v>
      </c>
    </row>
    <row r="5018" spans="1:2" x14ac:dyDescent="0.55000000000000004">
      <c r="A5018">
        <v>-7.7015685195900005E-2</v>
      </c>
      <c r="B5018">
        <v>1.8570094401359996E-2</v>
      </c>
    </row>
    <row r="5019" spans="1:2" x14ac:dyDescent="0.55000000000000004">
      <c r="A5019">
        <v>-6.9617439153900007E-2</v>
      </c>
      <c r="B5019">
        <v>1.8349741317359999E-2</v>
      </c>
    </row>
    <row r="5020" spans="1:2" x14ac:dyDescent="0.55000000000000004">
      <c r="A5020">
        <v>-6.5743290513450001E-2</v>
      </c>
      <c r="B5020">
        <v>1.6934444937839997E-2</v>
      </c>
    </row>
    <row r="5021" spans="1:2" x14ac:dyDescent="0.55000000000000004">
      <c r="A5021">
        <v>-6.3820491332400003E-2</v>
      </c>
      <c r="B5021">
        <v>1.55581825332E-2</v>
      </c>
    </row>
    <row r="5022" spans="1:2" x14ac:dyDescent="0.55000000000000004">
      <c r="A5022">
        <v>-5.6973389794200004E-2</v>
      </c>
      <c r="B5022">
        <v>1.5476337102E-2</v>
      </c>
    </row>
    <row r="5023" spans="1:2" x14ac:dyDescent="0.55000000000000004">
      <c r="A5023">
        <v>-5.973283626255E-2</v>
      </c>
      <c r="B5023">
        <v>1.2256663754639999E-2</v>
      </c>
    </row>
    <row r="5024" spans="1:2" x14ac:dyDescent="0.55000000000000004">
      <c r="A5024">
        <v>-6.8387294551950001E-2</v>
      </c>
      <c r="B5024">
        <v>1.045480510776E-2</v>
      </c>
    </row>
    <row r="5025" spans="1:2" x14ac:dyDescent="0.55000000000000004">
      <c r="A5025">
        <v>-7.2347094027450001E-2</v>
      </c>
      <c r="B5025">
        <v>9.0986892708000006E-3</v>
      </c>
    </row>
    <row r="5026" spans="1:2" x14ac:dyDescent="0.55000000000000004">
      <c r="A5026">
        <v>-7.4955099888900006E-2</v>
      </c>
      <c r="B5026">
        <v>6.0641125139999997E-3</v>
      </c>
    </row>
    <row r="5027" spans="1:2" x14ac:dyDescent="0.55000000000000004">
      <c r="A5027">
        <v>-8.4287316960000011E-2</v>
      </c>
      <c r="B5027">
        <v>4.1854450778399995E-3</v>
      </c>
    </row>
    <row r="5028" spans="1:2" x14ac:dyDescent="0.55000000000000004">
      <c r="A5028">
        <v>-8.2787806688400009E-2</v>
      </c>
      <c r="B5028">
        <v>5.4521213015999996E-4</v>
      </c>
    </row>
    <row r="5029" spans="1:2" x14ac:dyDescent="0.55000000000000004">
      <c r="A5029">
        <v>-7.3863982729350006E-2</v>
      </c>
      <c r="B5029">
        <v>-3.66416135448E-3</v>
      </c>
    </row>
    <row r="5030" spans="1:2" x14ac:dyDescent="0.55000000000000004">
      <c r="A5030">
        <v>-6.9719227102800013E-2</v>
      </c>
      <c r="B5030">
        <v>-6.6886648274399997E-3</v>
      </c>
    </row>
    <row r="5031" spans="1:2" x14ac:dyDescent="0.55000000000000004">
      <c r="A5031">
        <v>-6.3927244547099998E-2</v>
      </c>
      <c r="B5031">
        <v>-1.0763308140719999E-2</v>
      </c>
    </row>
    <row r="5032" spans="1:2" x14ac:dyDescent="0.55000000000000004">
      <c r="A5032">
        <v>-5.6776020478649998E-2</v>
      </c>
      <c r="B5032">
        <v>-1.3428950876879999E-2</v>
      </c>
    </row>
    <row r="5033" spans="1:2" x14ac:dyDescent="0.55000000000000004">
      <c r="A5033">
        <v>-5.29689029265E-2</v>
      </c>
      <c r="B5033">
        <v>-1.6293540968879999E-2</v>
      </c>
    </row>
    <row r="5034" spans="1:2" x14ac:dyDescent="0.55000000000000004">
      <c r="A5034">
        <v>-5.6660578048800002E-2</v>
      </c>
      <c r="B5034">
        <v>-2.0013101026800002E-2</v>
      </c>
    </row>
    <row r="5035" spans="1:2" x14ac:dyDescent="0.55000000000000004">
      <c r="A5035">
        <v>-5.7652389892349998E-2</v>
      </c>
      <c r="B5035">
        <v>-2.3445572495279999E-2</v>
      </c>
    </row>
    <row r="5036" spans="1:2" x14ac:dyDescent="0.55000000000000004">
      <c r="A5036">
        <v>-6.5058083833050007E-2</v>
      </c>
      <c r="B5036">
        <v>-2.7826191805200001E-2</v>
      </c>
    </row>
    <row r="5037" spans="1:2" x14ac:dyDescent="0.55000000000000004">
      <c r="A5037">
        <v>-7.1233633171800009E-2</v>
      </c>
      <c r="B5037">
        <v>-3.2118669881519998E-2</v>
      </c>
    </row>
    <row r="5038" spans="1:2" x14ac:dyDescent="0.55000000000000004">
      <c r="A5038">
        <v>-7.1341627702950008E-2</v>
      </c>
      <c r="B5038">
        <v>-3.6436331167439995E-2</v>
      </c>
    </row>
    <row r="5039" spans="1:2" x14ac:dyDescent="0.55000000000000004">
      <c r="A5039">
        <v>-6.9446137483800005E-2</v>
      </c>
      <c r="B5039">
        <v>-3.9594305651279998E-2</v>
      </c>
    </row>
    <row r="5040" spans="1:2" x14ac:dyDescent="0.55000000000000004">
      <c r="A5040">
        <v>-6.5621641501349998E-2</v>
      </c>
      <c r="B5040">
        <v>-4.1411274223919999E-2</v>
      </c>
    </row>
    <row r="5041" spans="1:2" x14ac:dyDescent="0.55000000000000004">
      <c r="A5041">
        <v>-5.7245238096750001E-2</v>
      </c>
      <c r="B5041">
        <v>-4.2557110260719996E-2</v>
      </c>
    </row>
    <row r="5042" spans="1:2" x14ac:dyDescent="0.55000000000000004">
      <c r="A5042">
        <v>-4.9201507500750002E-2</v>
      </c>
      <c r="B5042">
        <v>-4.2830348084879996E-2</v>
      </c>
    </row>
    <row r="5043" spans="1:2" x14ac:dyDescent="0.55000000000000004">
      <c r="A5043">
        <v>-4.2451228645649999E-2</v>
      </c>
      <c r="B5043">
        <v>-4.2913452676559993E-2</v>
      </c>
    </row>
    <row r="5044" spans="1:2" x14ac:dyDescent="0.55000000000000004">
      <c r="A5044">
        <v>-3.8430604664099997E-2</v>
      </c>
      <c r="B5044">
        <v>-4.3633692471119999E-2</v>
      </c>
    </row>
    <row r="5045" spans="1:2" x14ac:dyDescent="0.55000000000000004">
      <c r="A5045">
        <v>-4.3233258009149997E-2</v>
      </c>
      <c r="B5045">
        <v>-4.4590654435919995E-2</v>
      </c>
    </row>
    <row r="5046" spans="1:2" x14ac:dyDescent="0.55000000000000004">
      <c r="A5046">
        <v>-4.8702498287849998E-2</v>
      </c>
      <c r="B5046">
        <v>-4.6833219250799994E-2</v>
      </c>
    </row>
    <row r="5047" spans="1:2" x14ac:dyDescent="0.55000000000000004">
      <c r="A5047">
        <v>-5.01064271928E-2</v>
      </c>
      <c r="B5047">
        <v>-4.9029195127919999E-2</v>
      </c>
    </row>
    <row r="5048" spans="1:2" x14ac:dyDescent="0.55000000000000004">
      <c r="A5048">
        <v>-5.61019856463E-2</v>
      </c>
      <c r="B5048">
        <v>-5.1275537424239993E-2</v>
      </c>
    </row>
    <row r="5049" spans="1:2" x14ac:dyDescent="0.55000000000000004">
      <c r="A5049">
        <v>-6.2515867743449999E-2</v>
      </c>
      <c r="B5049">
        <v>-5.3409814437839993E-2</v>
      </c>
    </row>
    <row r="5050" spans="1:2" x14ac:dyDescent="0.55000000000000004">
      <c r="A5050">
        <v>-5.656003141635E-2</v>
      </c>
      <c r="B5050">
        <v>-5.4656383313039993E-2</v>
      </c>
    </row>
    <row r="5051" spans="1:2" x14ac:dyDescent="0.55000000000000004">
      <c r="A5051">
        <v>-4.6016289490050002E-2</v>
      </c>
      <c r="B5051">
        <v>-5.6182485814799996E-2</v>
      </c>
    </row>
    <row r="5052" spans="1:2" x14ac:dyDescent="0.55000000000000004">
      <c r="A5052">
        <v>-4.2405299936999999E-2</v>
      </c>
      <c r="B5052">
        <v>-5.7625483724879994E-2</v>
      </c>
    </row>
    <row r="5053" spans="1:2" x14ac:dyDescent="0.55000000000000004">
      <c r="A5053">
        <v>-3.3096667878450003E-2</v>
      </c>
      <c r="B5053">
        <v>-5.9151586226639997E-2</v>
      </c>
    </row>
    <row r="5054" spans="1:2" x14ac:dyDescent="0.55000000000000004">
      <c r="A5054">
        <v>-2.4272149235399998E-2</v>
      </c>
      <c r="B5054">
        <v>-6.0369194410799992E-2</v>
      </c>
    </row>
    <row r="5055" spans="1:2" x14ac:dyDescent="0.55000000000000004">
      <c r="A5055">
        <v>-2.6286805833750003E-2</v>
      </c>
      <c r="B5055">
        <v>-6.1351339585199997E-2</v>
      </c>
    </row>
    <row r="5056" spans="1:2" x14ac:dyDescent="0.55000000000000004">
      <c r="A5056">
        <v>-3.2485940185050001E-2</v>
      </c>
      <c r="B5056">
        <v>-6.2827075667759996E-2</v>
      </c>
    </row>
    <row r="5057" spans="1:2" x14ac:dyDescent="0.55000000000000004">
      <c r="A5057">
        <v>-3.6322849332000001E-2</v>
      </c>
      <c r="B5057">
        <v>-6.4306589231759997E-2</v>
      </c>
    </row>
    <row r="5058" spans="1:2" x14ac:dyDescent="0.55000000000000004">
      <c r="A5058">
        <v>-4.1512793409450001E-2</v>
      </c>
      <c r="B5058">
        <v>-6.5501532527279999E-2</v>
      </c>
    </row>
    <row r="5059" spans="1:2" x14ac:dyDescent="0.55000000000000004">
      <c r="A5059">
        <v>-4.4961170507549997E-2</v>
      </c>
      <c r="B5059">
        <v>-6.7609367170799989E-2</v>
      </c>
    </row>
    <row r="5060" spans="1:2" x14ac:dyDescent="0.55000000000000004">
      <c r="A5060">
        <v>-3.9695506126650001E-2</v>
      </c>
      <c r="B5060">
        <v>-6.8978074612559989E-2</v>
      </c>
    </row>
    <row r="5061" spans="1:2" x14ac:dyDescent="0.55000000000000004">
      <c r="A5061">
        <v>-3.3308932991400003E-2</v>
      </c>
      <c r="B5061">
        <v>-7.1160199724399992E-2</v>
      </c>
    </row>
    <row r="5062" spans="1:2" x14ac:dyDescent="0.55000000000000004">
      <c r="A5062">
        <v>-2.615274365715E-2</v>
      </c>
      <c r="B5062">
        <v>-7.259186519015999E-2</v>
      </c>
    </row>
    <row r="5063" spans="1:2" x14ac:dyDescent="0.55000000000000004">
      <c r="A5063">
        <v>-1.3715994144600001E-2</v>
      </c>
      <c r="B5063">
        <v>-7.2253151021039991E-2</v>
      </c>
    </row>
    <row r="5064" spans="1:2" x14ac:dyDescent="0.55000000000000004">
      <c r="A5064">
        <v>-4.6221098319000004E-3</v>
      </c>
      <c r="B5064">
        <v>-7.369614893111999E-2</v>
      </c>
    </row>
    <row r="5065" spans="1:2" x14ac:dyDescent="0.55000000000000004">
      <c r="A5065">
        <v>-5.4748942330500004E-3</v>
      </c>
      <c r="B5065">
        <v>-7.4665702500719994E-2</v>
      </c>
    </row>
    <row r="5066" spans="1:2" x14ac:dyDescent="0.55000000000000004">
      <c r="A5066">
        <v>-9.2832531016500009E-3</v>
      </c>
      <c r="B5066">
        <v>-7.6011745053839994E-2</v>
      </c>
    </row>
    <row r="5067" spans="1:2" x14ac:dyDescent="0.55000000000000004">
      <c r="A5067">
        <v>-7.9041505256999996E-3</v>
      </c>
      <c r="B5067">
        <v>-7.8027660982319988E-2</v>
      </c>
    </row>
    <row r="5068" spans="1:2" x14ac:dyDescent="0.55000000000000004">
      <c r="A5068">
        <v>-2.03694503166E-2</v>
      </c>
      <c r="B5068">
        <v>-7.8572877470159994E-2</v>
      </c>
    </row>
    <row r="5069" spans="1:2" x14ac:dyDescent="0.55000000000000004">
      <c r="A5069">
        <v>-2.4853085333999998E-2</v>
      </c>
      <c r="B5069">
        <v>-8.0116608218640001E-2</v>
      </c>
    </row>
    <row r="5070" spans="1:2" x14ac:dyDescent="0.55000000000000004">
      <c r="A5070">
        <v>-1.3279050754200002E-2</v>
      </c>
      <c r="B5070">
        <v>-8.1305255711759991E-2</v>
      </c>
    </row>
    <row r="5071" spans="1:2" x14ac:dyDescent="0.55000000000000004">
      <c r="A5071">
        <v>-7.4175460920000019E-4</v>
      </c>
      <c r="B5071">
        <v>-8.1915948544559997E-2</v>
      </c>
    </row>
    <row r="5072" spans="1:2" x14ac:dyDescent="0.55000000000000004">
      <c r="A5072">
        <v>1.0705665692699999E-2</v>
      </c>
      <c r="B5072">
        <v>-8.2451091748559996E-2</v>
      </c>
    </row>
    <row r="5073" spans="1:2" x14ac:dyDescent="0.55000000000000004">
      <c r="A5073">
        <v>2.2302043968599999E-2</v>
      </c>
      <c r="B5073">
        <v>-8.1710705386319998E-2</v>
      </c>
    </row>
    <row r="5074" spans="1:2" x14ac:dyDescent="0.55000000000000004">
      <c r="A5074">
        <v>2.6019786736350005E-2</v>
      </c>
      <c r="B5074">
        <v>-8.2467460834799999E-2</v>
      </c>
    </row>
    <row r="5075" spans="1:2" x14ac:dyDescent="0.55000000000000004">
      <c r="A5075">
        <v>1.9258336033199999E-2</v>
      </c>
      <c r="B5075">
        <v>-8.3619592674000001E-2</v>
      </c>
    </row>
    <row r="5076" spans="1:2" x14ac:dyDescent="0.55000000000000004">
      <c r="A5076">
        <v>1.8100187785349997E-2</v>
      </c>
      <c r="B5076">
        <v>-8.471758061255999E-2</v>
      </c>
    </row>
    <row r="5077" spans="1:2" x14ac:dyDescent="0.55000000000000004">
      <c r="A5077">
        <v>1.1955671357849999E-2</v>
      </c>
      <c r="B5077">
        <v>-8.7690458505839994E-2</v>
      </c>
    </row>
    <row r="5078" spans="1:2" x14ac:dyDescent="0.55000000000000004">
      <c r="A5078">
        <v>1.0108592480250001E-2</v>
      </c>
      <c r="B5078">
        <v>-8.9552756855759988E-2</v>
      </c>
    </row>
    <row r="5079" spans="1:2" x14ac:dyDescent="0.55000000000000004">
      <c r="A5079">
        <v>6.7781404449000007E-3</v>
      </c>
      <c r="B5079">
        <v>-9.2069818655279995E-2</v>
      </c>
    </row>
    <row r="5080" spans="1:2" x14ac:dyDescent="0.55000000000000004">
      <c r="A5080">
        <v>5.2724235910500006E-3</v>
      </c>
      <c r="B5080">
        <v>-9.443829951815999E-2</v>
      </c>
    </row>
    <row r="5081" spans="1:2" x14ac:dyDescent="0.55000000000000004">
      <c r="A5081">
        <v>9.1751225098499999E-3</v>
      </c>
      <c r="B5081">
        <v>-9.5313416051759997E-2</v>
      </c>
    </row>
    <row r="5082" spans="1:2" x14ac:dyDescent="0.55000000000000004">
      <c r="A5082">
        <v>1.903365775575E-2</v>
      </c>
      <c r="B5082">
        <v>-9.6566280729359993E-2</v>
      </c>
    </row>
    <row r="5083" spans="1:2" x14ac:dyDescent="0.55000000000000004">
      <c r="A5083">
        <v>2.5129762841700001E-2</v>
      </c>
      <c r="B5083">
        <v>-9.5852336737199992E-2</v>
      </c>
    </row>
    <row r="5084" spans="1:2" x14ac:dyDescent="0.55000000000000004">
      <c r="A5084">
        <v>3.2298365340450004E-2</v>
      </c>
      <c r="B5084">
        <v>-9.5036400746159988E-2</v>
      </c>
    </row>
    <row r="5085" spans="1:2" x14ac:dyDescent="0.55000000000000004">
      <c r="A5085">
        <v>4.3342357796100003E-2</v>
      </c>
      <c r="B5085">
        <v>-9.4605767861999993E-2</v>
      </c>
    </row>
    <row r="5086" spans="1:2" x14ac:dyDescent="0.55000000000000004">
      <c r="A5086">
        <v>4.278748934295E-2</v>
      </c>
      <c r="B5086">
        <v>-9.3602216959439988E-2</v>
      </c>
    </row>
    <row r="5087" spans="1:2" x14ac:dyDescent="0.55000000000000004">
      <c r="A5087">
        <v>3.7019091799800001E-2</v>
      </c>
      <c r="B5087">
        <v>-9.4200318187439999E-2</v>
      </c>
    </row>
    <row r="5088" spans="1:2" x14ac:dyDescent="0.55000000000000004">
      <c r="A5088">
        <v>3.4444601482500004E-2</v>
      </c>
      <c r="B5088">
        <v>-9.4938186228719995E-2</v>
      </c>
    </row>
    <row r="5089" spans="1:2" x14ac:dyDescent="0.55000000000000004">
      <c r="A5089">
        <v>3.3091566552000004E-2</v>
      </c>
      <c r="B5089">
        <v>-9.5616873727439988E-2</v>
      </c>
    </row>
    <row r="5090" spans="1:2" x14ac:dyDescent="0.55000000000000004">
      <c r="A5090">
        <v>2.5186863398399997E-2</v>
      </c>
      <c r="B5090">
        <v>-9.6842036874479995E-2</v>
      </c>
    </row>
    <row r="5091" spans="1:2" x14ac:dyDescent="0.55000000000000004">
      <c r="A5091">
        <v>2.8082854676250005E-2</v>
      </c>
      <c r="B5091">
        <v>-9.651087766824E-2</v>
      </c>
    </row>
    <row r="5092" spans="1:2" x14ac:dyDescent="0.55000000000000004">
      <c r="A5092">
        <v>3.713949949545E-2</v>
      </c>
      <c r="B5092">
        <v>-9.6547393322159988E-2</v>
      </c>
    </row>
    <row r="5093" spans="1:2" x14ac:dyDescent="0.55000000000000004">
      <c r="A5093">
        <v>4.3370908074450001E-2</v>
      </c>
      <c r="B5093">
        <v>-9.5353709187119995E-2</v>
      </c>
    </row>
    <row r="5094" spans="1:2" x14ac:dyDescent="0.55000000000000004">
      <c r="A5094">
        <v>5.0817565458000001E-2</v>
      </c>
      <c r="B5094">
        <v>-9.3711763921199995E-2</v>
      </c>
    </row>
    <row r="5095" spans="1:2" x14ac:dyDescent="0.55000000000000004">
      <c r="A5095">
        <v>5.9791042075050004E-2</v>
      </c>
      <c r="B5095">
        <v>-9.2442530157359995E-2</v>
      </c>
    </row>
    <row r="5096" spans="1:2" x14ac:dyDescent="0.55000000000000004">
      <c r="A5096">
        <v>6.0704650982250009E-2</v>
      </c>
      <c r="B5096">
        <v>-9.019618786104E-2</v>
      </c>
    </row>
    <row r="5097" spans="1:2" x14ac:dyDescent="0.55000000000000004">
      <c r="A5097">
        <v>5.6212326749700003E-2</v>
      </c>
      <c r="B5097">
        <v>-8.8492543731599996E-2</v>
      </c>
    </row>
    <row r="5098" spans="1:2" x14ac:dyDescent="0.55000000000000004">
      <c r="A5098">
        <v>5.0735638572300006E-2</v>
      </c>
      <c r="B5098">
        <v>-8.5572550578479997E-2</v>
      </c>
    </row>
    <row r="5099" spans="1:2" x14ac:dyDescent="0.55000000000000004">
      <c r="A5099">
        <v>3.7467207038250003E-2</v>
      </c>
      <c r="B5099">
        <v>-8.1042091171439998E-2</v>
      </c>
    </row>
    <row r="5100" spans="1:2" x14ac:dyDescent="0.55000000000000004">
      <c r="A5100">
        <v>3.0586589955900002E-2</v>
      </c>
      <c r="B5100">
        <v>-7.5419939628239993E-2</v>
      </c>
    </row>
    <row r="5101" spans="1:2" x14ac:dyDescent="0.55000000000000004">
      <c r="A5101">
        <v>3.1083116535900006E-2</v>
      </c>
      <c r="B5101">
        <v>-6.8422784840879991E-2</v>
      </c>
    </row>
    <row r="5102" spans="1:2" x14ac:dyDescent="0.55000000000000004">
      <c r="A5102">
        <v>3.8926995183450004E-2</v>
      </c>
      <c r="B5102">
        <v>-6.1141059785039996E-2</v>
      </c>
    </row>
    <row r="5103" spans="1:2" x14ac:dyDescent="0.55000000000000004">
      <c r="A5103">
        <v>4.7479665523950006E-2</v>
      </c>
      <c r="B5103">
        <v>-5.4525430623119993E-2</v>
      </c>
    </row>
    <row r="5104" spans="1:2" x14ac:dyDescent="0.55000000000000004">
      <c r="A5104">
        <v>6.1962104546100009E-2</v>
      </c>
      <c r="B5104">
        <v>-4.8288808765679994E-2</v>
      </c>
    </row>
    <row r="5105" spans="1:2" x14ac:dyDescent="0.55000000000000004">
      <c r="A5105">
        <v>7.0846206378749998E-2</v>
      </c>
      <c r="B5105">
        <v>-4.3457410003919998E-2</v>
      </c>
    </row>
    <row r="5106" spans="1:2" x14ac:dyDescent="0.55000000000000004">
      <c r="A5106">
        <v>7.1245910275649998E-2</v>
      </c>
      <c r="B5106">
        <v>-3.9441947233199999E-2</v>
      </c>
    </row>
    <row r="5107" spans="1:2" x14ac:dyDescent="0.55000000000000004">
      <c r="A5107">
        <v>6.9254838689849996E-2</v>
      </c>
      <c r="B5107">
        <v>-3.6854372446799996E-2</v>
      </c>
    </row>
    <row r="5108" spans="1:2" x14ac:dyDescent="0.55000000000000004">
      <c r="A5108">
        <v>6.3111563578800003E-2</v>
      </c>
      <c r="B5108">
        <v>-3.4642027483439995E-2</v>
      </c>
    </row>
    <row r="5109" spans="1:2" x14ac:dyDescent="0.55000000000000004">
      <c r="A5109">
        <v>5.4443450808450006E-2</v>
      </c>
      <c r="B5109">
        <v>-3.2306284793039999E-2</v>
      </c>
    </row>
    <row r="5110" spans="1:2" x14ac:dyDescent="0.55000000000000004">
      <c r="A5110">
        <v>4.5039237383250004E-2</v>
      </c>
      <c r="B5110">
        <v>-3.096653804232E-2</v>
      </c>
    </row>
    <row r="5111" spans="1:2" x14ac:dyDescent="0.55000000000000004">
      <c r="A5111">
        <v>4.0061558418750004E-2</v>
      </c>
      <c r="B5111">
        <v>-2.9526058453199999E-2</v>
      </c>
    </row>
    <row r="5112" spans="1:2" x14ac:dyDescent="0.55000000000000004">
      <c r="A5112">
        <v>3.8435433869250003E-2</v>
      </c>
      <c r="B5112">
        <v>-2.8494806020080001E-2</v>
      </c>
    </row>
    <row r="5113" spans="1:2" x14ac:dyDescent="0.55000000000000004">
      <c r="A5113">
        <v>4.8424307342400004E-2</v>
      </c>
      <c r="B5113">
        <v>-2.8188830023440001E-2</v>
      </c>
    </row>
    <row r="5114" spans="1:2" x14ac:dyDescent="0.55000000000000004">
      <c r="A5114">
        <v>6.2299742620499997E-2</v>
      </c>
      <c r="B5114">
        <v>-2.749629175944E-2</v>
      </c>
    </row>
    <row r="5115" spans="1:2" x14ac:dyDescent="0.55000000000000004">
      <c r="A5115">
        <v>7.3963151984699993E-2</v>
      </c>
      <c r="B5115">
        <v>-2.754665817864E-2</v>
      </c>
    </row>
    <row r="5116" spans="1:2" x14ac:dyDescent="0.55000000000000004">
      <c r="A5116">
        <v>8.1360156710250001E-2</v>
      </c>
      <c r="B5116">
        <v>-2.7020329098E-2</v>
      </c>
    </row>
    <row r="5117" spans="1:2" x14ac:dyDescent="0.55000000000000004">
      <c r="A5117">
        <v>7.9120821834450003E-2</v>
      </c>
      <c r="B5117">
        <v>-2.6235872118960002E-2</v>
      </c>
    </row>
    <row r="5118" spans="1:2" x14ac:dyDescent="0.55000000000000004">
      <c r="A5118">
        <v>6.9710401827000001E-2</v>
      </c>
      <c r="B5118">
        <v>-2.619935646504E-2</v>
      </c>
    </row>
    <row r="5119" spans="1:2" x14ac:dyDescent="0.55000000000000004">
      <c r="A5119">
        <v>6.0718305463199999E-2</v>
      </c>
      <c r="B5119">
        <v>-2.5749836173679999E-2</v>
      </c>
    </row>
    <row r="5120" spans="1:2" x14ac:dyDescent="0.55000000000000004">
      <c r="A5120">
        <v>5.0441446573650003E-2</v>
      </c>
      <c r="B5120">
        <v>-2.5873233900720001E-2</v>
      </c>
    </row>
    <row r="5121" spans="1:2" x14ac:dyDescent="0.55000000000000004">
      <c r="A5121">
        <v>4.3086646607400005E-2</v>
      </c>
      <c r="B5121">
        <v>-2.5513114003440002E-2</v>
      </c>
    </row>
    <row r="5122" spans="1:2" x14ac:dyDescent="0.55000000000000004">
      <c r="A5122">
        <v>4.5646241127300001E-2</v>
      </c>
      <c r="B5122">
        <v>-2.4949010108400001E-2</v>
      </c>
    </row>
    <row r="5123" spans="1:2" x14ac:dyDescent="0.55000000000000004">
      <c r="A5123">
        <v>5.1038519786100002E-2</v>
      </c>
      <c r="B5123">
        <v>-2.4110409228720001E-2</v>
      </c>
    </row>
    <row r="5124" spans="1:2" x14ac:dyDescent="0.55000000000000004">
      <c r="A5124">
        <v>5.6229705180000006E-2</v>
      </c>
      <c r="B5124">
        <v>-2.2481055567600002E-2</v>
      </c>
    </row>
    <row r="5125" spans="1:2" x14ac:dyDescent="0.55000000000000004">
      <c r="A5125">
        <v>6.8443017731549996E-2</v>
      </c>
      <c r="B5125">
        <v>-2.127477982776E-2</v>
      </c>
    </row>
    <row r="5126" spans="1:2" x14ac:dyDescent="0.55000000000000004">
      <c r="A5126">
        <v>8.0072911551599998E-2</v>
      </c>
      <c r="B5126">
        <v>-1.925508641784E-2</v>
      </c>
    </row>
    <row r="5127" spans="1:2" x14ac:dyDescent="0.55000000000000004">
      <c r="A5127">
        <v>8.0815218788700002E-2</v>
      </c>
      <c r="B5127">
        <v>-1.7469596857200002E-2</v>
      </c>
    </row>
    <row r="5128" spans="1:2" x14ac:dyDescent="0.55000000000000004">
      <c r="A5128">
        <v>7.5703477647599993E-2</v>
      </c>
      <c r="B5128">
        <v>-1.611474018072E-2</v>
      </c>
    </row>
    <row r="5129" spans="1:2" x14ac:dyDescent="0.55000000000000004">
      <c r="A5129">
        <v>6.4683070204499996E-2</v>
      </c>
      <c r="B5129">
        <v>-1.3461689049359999E-2</v>
      </c>
    </row>
    <row r="5130" spans="1:2" x14ac:dyDescent="0.55000000000000004">
      <c r="A5130">
        <v>5.2873185499200004E-2</v>
      </c>
      <c r="B5130">
        <v>-1.1397925022639999E-2</v>
      </c>
    </row>
    <row r="5131" spans="1:2" x14ac:dyDescent="0.55000000000000004">
      <c r="A5131">
        <v>4.0127348190600001E-2</v>
      </c>
      <c r="B5131">
        <v>-9.0735147765599999E-3</v>
      </c>
    </row>
    <row r="5132" spans="1:2" x14ac:dyDescent="0.55000000000000004">
      <c r="A5132">
        <v>3.7592579999700004E-2</v>
      </c>
      <c r="B5132">
        <v>-5.7719959979999997E-3</v>
      </c>
    </row>
    <row r="5133" spans="1:2" x14ac:dyDescent="0.55000000000000004">
      <c r="A5133">
        <v>4.1537483677800004E-2</v>
      </c>
      <c r="B5133">
        <v>-2.4541081331999996E-3</v>
      </c>
    </row>
    <row r="5134" spans="1:2" x14ac:dyDescent="0.55000000000000004">
      <c r="A5134">
        <v>4.8317554127700002E-2</v>
      </c>
      <c r="B5134">
        <v>1.8622939922399999E-3</v>
      </c>
    </row>
    <row r="5135" spans="1:2" x14ac:dyDescent="0.55000000000000004">
      <c r="A5135">
        <v>5.3960578709400006E-2</v>
      </c>
      <c r="B5135">
        <v>5.5264509890399997E-3</v>
      </c>
    </row>
    <row r="5136" spans="1:2" x14ac:dyDescent="0.55000000000000004">
      <c r="A5136">
        <v>5.9269689166050001E-2</v>
      </c>
      <c r="B5136">
        <v>7.2565374885600002E-3</v>
      </c>
    </row>
    <row r="5137" spans="1:2" x14ac:dyDescent="0.55000000000000004">
      <c r="A5137">
        <v>6.1932312951300007E-2</v>
      </c>
      <c r="B5137">
        <v>8.1429864664800001E-3</v>
      </c>
    </row>
    <row r="5138" spans="1:2" x14ac:dyDescent="0.55000000000000004">
      <c r="A5138">
        <v>5.9716563088050005E-2</v>
      </c>
      <c r="B5138">
        <v>8.3104548103199987E-3</v>
      </c>
    </row>
    <row r="5139" spans="1:2" x14ac:dyDescent="0.55000000000000004">
      <c r="A5139">
        <v>5.3373436028550006E-2</v>
      </c>
      <c r="B5139">
        <v>8.2399418234399991E-3</v>
      </c>
    </row>
    <row r="5140" spans="1:2" x14ac:dyDescent="0.55000000000000004">
      <c r="A5140">
        <v>4.4000255514600004E-2</v>
      </c>
      <c r="B5140">
        <v>8.5975433997600003E-3</v>
      </c>
    </row>
    <row r="5141" spans="1:2" x14ac:dyDescent="0.55000000000000004">
      <c r="A5141">
        <v>3.548854861695E-2</v>
      </c>
      <c r="B5141">
        <v>9.4336259584799995E-3</v>
      </c>
    </row>
    <row r="5142" spans="1:2" x14ac:dyDescent="0.55000000000000004">
      <c r="A5142">
        <v>2.8717167382200003E-2</v>
      </c>
      <c r="B5142">
        <v>1.0905584559599999E-2</v>
      </c>
    </row>
    <row r="5143" spans="1:2" x14ac:dyDescent="0.55000000000000004">
      <c r="A5143">
        <v>2.9425959075150006E-2</v>
      </c>
      <c r="B5143">
        <v>1.238887560504E-2</v>
      </c>
    </row>
    <row r="5144" spans="1:2" x14ac:dyDescent="0.55000000000000004">
      <c r="A5144">
        <v>3.7302111950400001E-2</v>
      </c>
      <c r="B5144">
        <v>1.3537229962799999E-2</v>
      </c>
    </row>
    <row r="5145" spans="1:2" x14ac:dyDescent="0.55000000000000004">
      <c r="A5145">
        <v>4.7360499144750004E-2</v>
      </c>
      <c r="B5145">
        <v>1.460625721032E-2</v>
      </c>
    </row>
    <row r="5146" spans="1:2" x14ac:dyDescent="0.55000000000000004">
      <c r="A5146">
        <v>5.7678321477149998E-2</v>
      </c>
      <c r="B5146">
        <v>1.470950836968E-2</v>
      </c>
    </row>
    <row r="5147" spans="1:2" x14ac:dyDescent="0.55000000000000004">
      <c r="A5147">
        <v>6.3567126715949995E-2</v>
      </c>
      <c r="B5147">
        <v>1.4421160619759999E-2</v>
      </c>
    </row>
    <row r="5148" spans="1:2" x14ac:dyDescent="0.55000000000000004">
      <c r="A5148">
        <v>6.2574073555950002E-2</v>
      </c>
      <c r="B5148">
        <v>1.4215917461519999E-2</v>
      </c>
    </row>
    <row r="5149" spans="1:2" x14ac:dyDescent="0.55000000000000004">
      <c r="A5149">
        <v>5.8590689067899999E-2</v>
      </c>
      <c r="B5149">
        <v>1.3860834206159999E-2</v>
      </c>
    </row>
    <row r="5150" spans="1:2" x14ac:dyDescent="0.55000000000000004">
      <c r="A5150">
        <v>5.3982922405500004E-2</v>
      </c>
      <c r="B5150">
        <v>1.4027043389519999E-2</v>
      </c>
    </row>
    <row r="5151" spans="1:2" x14ac:dyDescent="0.55000000000000004">
      <c r="A5151">
        <v>4.6345102288650006E-2</v>
      </c>
      <c r="B5151">
        <v>1.514517789576E-2</v>
      </c>
    </row>
    <row r="5152" spans="1:2" x14ac:dyDescent="0.55000000000000004">
      <c r="A5152">
        <v>3.8204549009550004E-2</v>
      </c>
      <c r="B5152">
        <v>1.6585657484879997E-2</v>
      </c>
    </row>
    <row r="5153" spans="1:2" x14ac:dyDescent="0.55000000000000004">
      <c r="A5153">
        <v>3.5782740615600002E-2</v>
      </c>
      <c r="B5153">
        <v>1.8967989113039999E-2</v>
      </c>
    </row>
    <row r="5154" spans="1:2" x14ac:dyDescent="0.55000000000000004">
      <c r="A5154">
        <v>3.8905892803800003E-2</v>
      </c>
      <c r="B5154">
        <v>2.0912132894159996E-2</v>
      </c>
    </row>
    <row r="5155" spans="1:2" x14ac:dyDescent="0.55000000000000004">
      <c r="A5155">
        <v>4.3215743518200005E-2</v>
      </c>
      <c r="B5155">
        <v>2.2746729713519997E-2</v>
      </c>
    </row>
    <row r="5156" spans="1:2" x14ac:dyDescent="0.55000000000000004">
      <c r="A5156">
        <v>4.9440945514950006E-2</v>
      </c>
      <c r="B5156">
        <v>2.4524664311279996E-2</v>
      </c>
    </row>
    <row r="5157" spans="1:2" x14ac:dyDescent="0.55000000000000004">
      <c r="A5157">
        <v>6.0220537566750006E-2</v>
      </c>
      <c r="B5157">
        <v>2.5565990028239997E-2</v>
      </c>
    </row>
    <row r="5158" spans="1:2" x14ac:dyDescent="0.55000000000000004">
      <c r="A5158">
        <v>6.2314638417900005E-2</v>
      </c>
      <c r="B5158">
        <v>2.6171646219119996E-2</v>
      </c>
    </row>
    <row r="5159" spans="1:2" x14ac:dyDescent="0.55000000000000004">
      <c r="A5159">
        <v>5.7159451201050003E-2</v>
      </c>
      <c r="B5159">
        <v>2.6422219154639999E-2</v>
      </c>
    </row>
    <row r="5160" spans="1:2" x14ac:dyDescent="0.55000000000000004">
      <c r="A5160">
        <v>4.8707327493000004E-2</v>
      </c>
      <c r="B5160">
        <v>2.7270893318159996E-2</v>
      </c>
    </row>
    <row r="5161" spans="1:2" x14ac:dyDescent="0.55000000000000004">
      <c r="A5161">
        <v>3.9434693611500003E-2</v>
      </c>
      <c r="B5161">
        <v>2.8402878589679999E-2</v>
      </c>
    </row>
    <row r="5162" spans="1:2" x14ac:dyDescent="0.55000000000000004">
      <c r="A5162">
        <v>2.8948052241900002E-2</v>
      </c>
      <c r="B5162">
        <v>2.9745143661359996E-2</v>
      </c>
    </row>
    <row r="5163" spans="1:2" x14ac:dyDescent="0.55000000000000004">
      <c r="A5163">
        <v>2.4512828566049999E-2</v>
      </c>
      <c r="B5163">
        <v>3.1439973667440002E-2</v>
      </c>
    </row>
    <row r="5164" spans="1:2" x14ac:dyDescent="0.55000000000000004">
      <c r="A5164">
        <v>2.5469883549000004E-2</v>
      </c>
      <c r="B5164">
        <v>3.3196502537039999E-2</v>
      </c>
    </row>
    <row r="5165" spans="1:2" x14ac:dyDescent="0.55000000000000004">
      <c r="A5165">
        <v>2.9879039579400003E-2</v>
      </c>
      <c r="B5165">
        <v>3.447958706616E-2</v>
      </c>
    </row>
    <row r="5166" spans="1:2" x14ac:dyDescent="0.55000000000000004">
      <c r="A5166">
        <v>3.3848769586500002E-2</v>
      </c>
      <c r="B5166">
        <v>3.5772744879120001E-2</v>
      </c>
    </row>
    <row r="5167" spans="1:2" x14ac:dyDescent="0.55000000000000004">
      <c r="A5167">
        <v>3.8807828804250002E-2</v>
      </c>
      <c r="B5167">
        <v>3.7573344365519998E-2</v>
      </c>
    </row>
    <row r="5168" spans="1:2" x14ac:dyDescent="0.55000000000000004">
      <c r="A5168">
        <v>4.2829694102250002E-2</v>
      </c>
      <c r="B5168">
        <v>3.8953384251599998E-2</v>
      </c>
    </row>
    <row r="5169" spans="1:2" x14ac:dyDescent="0.55000000000000004">
      <c r="A5169">
        <v>4.3900950198600006E-2</v>
      </c>
      <c r="B5169">
        <v>4.0722504726000003E-2</v>
      </c>
    </row>
    <row r="5170" spans="1:2" x14ac:dyDescent="0.55000000000000004">
      <c r="A5170">
        <v>3.9721437711450001E-2</v>
      </c>
      <c r="B5170">
        <v>4.2778713789840002E-2</v>
      </c>
    </row>
    <row r="5171" spans="1:2" x14ac:dyDescent="0.55000000000000004">
      <c r="A5171">
        <v>3.2314502454300002E-2</v>
      </c>
      <c r="B5171">
        <v>4.5388953464879998E-2</v>
      </c>
    </row>
    <row r="5172" spans="1:2" x14ac:dyDescent="0.55000000000000004">
      <c r="A5172">
        <v>2.2525480929600002E-2</v>
      </c>
      <c r="B5172">
        <v>4.9257094459440001E-2</v>
      </c>
    </row>
    <row r="5173" spans="1:2" x14ac:dyDescent="0.55000000000000004">
      <c r="A5173">
        <v>1.6462891387800001E-2</v>
      </c>
      <c r="B5173">
        <v>5.3536980930960001E-2</v>
      </c>
    </row>
    <row r="5174" spans="1:2" x14ac:dyDescent="0.55000000000000004">
      <c r="A5174">
        <v>1.6268004705150003E-2</v>
      </c>
      <c r="B5174">
        <v>5.8150544929679998E-2</v>
      </c>
    </row>
    <row r="5175" spans="1:2" x14ac:dyDescent="0.55000000000000004">
      <c r="A5175">
        <v>2.1416985339749998E-2</v>
      </c>
      <c r="B5175">
        <v>6.2832103594319996E-2</v>
      </c>
    </row>
    <row r="5176" spans="1:2" x14ac:dyDescent="0.55000000000000004">
      <c r="A5176">
        <v>3.0595279171050004E-2</v>
      </c>
      <c r="B5176">
        <v>6.6377899505999996E-2</v>
      </c>
    </row>
    <row r="5177" spans="1:2" x14ac:dyDescent="0.55000000000000004">
      <c r="A5177">
        <v>3.8180963997000002E-2</v>
      </c>
      <c r="B5177">
        <v>6.9137979278159997E-2</v>
      </c>
    </row>
    <row r="5178" spans="1:2" x14ac:dyDescent="0.55000000000000004">
      <c r="A5178">
        <v>4.2541708685850006E-2</v>
      </c>
      <c r="B5178">
        <v>7.0865547456719996E-2</v>
      </c>
    </row>
    <row r="5179" spans="1:2" x14ac:dyDescent="0.55000000000000004">
      <c r="A5179">
        <v>4.1436937045350002E-2</v>
      </c>
      <c r="B5179">
        <v>7.1803622014320001E-2</v>
      </c>
    </row>
    <row r="5180" spans="1:2" x14ac:dyDescent="0.55000000000000004">
      <c r="A5180">
        <v>3.5023054948200003E-2</v>
      </c>
      <c r="B5180">
        <v>7.2220404133199995E-2</v>
      </c>
    </row>
    <row r="5181" spans="1:2" x14ac:dyDescent="0.55000000000000004">
      <c r="A5181">
        <v>2.8008375689249999E-2</v>
      </c>
      <c r="B5181">
        <v>7.2750510695280005E-2</v>
      </c>
    </row>
    <row r="5182" spans="1:2" x14ac:dyDescent="0.55000000000000004">
      <c r="A5182">
        <v>2.5117349677200002E-2</v>
      </c>
      <c r="B5182">
        <v>7.4530963613999995E-2</v>
      </c>
    </row>
    <row r="5183" spans="1:2" x14ac:dyDescent="0.55000000000000004">
      <c r="A5183">
        <v>1.8033156697050003E-2</v>
      </c>
      <c r="B5183">
        <v>7.6140170707440002E-2</v>
      </c>
    </row>
    <row r="5184" spans="1:2" x14ac:dyDescent="0.55000000000000004">
      <c r="A5184">
        <v>1.1907260016300001E-2</v>
      </c>
      <c r="B5184">
        <v>7.8776852752559995E-2</v>
      </c>
    </row>
    <row r="5185" spans="1:2" x14ac:dyDescent="0.55000000000000004">
      <c r="A5185">
        <v>1.9615835170799997E-2</v>
      </c>
      <c r="B5185">
        <v>8.29106766084E-2</v>
      </c>
    </row>
    <row r="5186" spans="1:2" x14ac:dyDescent="0.55000000000000004">
      <c r="A5186">
        <v>2.6244465013800004E-2</v>
      </c>
      <c r="B5186">
        <v>8.4053994324240003E-2</v>
      </c>
    </row>
    <row r="5187" spans="1:2" x14ac:dyDescent="0.55000000000000004">
      <c r="A5187">
        <v>2.9352721404600005E-2</v>
      </c>
      <c r="B5187">
        <v>8.3683801143120004E-2</v>
      </c>
    </row>
    <row r="5188" spans="1:2" x14ac:dyDescent="0.55000000000000004">
      <c r="A5188">
        <v>3.5194356618300005E-2</v>
      </c>
      <c r="B5188">
        <v>8.3448338133360001E-2</v>
      </c>
    </row>
    <row r="5189" spans="1:2" x14ac:dyDescent="0.55000000000000004">
      <c r="A5189">
        <v>4.4066045286450001E-2</v>
      </c>
      <c r="B5189">
        <v>8.3244354135599996E-2</v>
      </c>
    </row>
    <row r="5190" spans="1:2" x14ac:dyDescent="0.55000000000000004">
      <c r="A5190">
        <v>3.3195837133800005E-2</v>
      </c>
      <c r="B5190">
        <v>8.1981416174159993E-2</v>
      </c>
    </row>
    <row r="5191" spans="1:2" x14ac:dyDescent="0.55000000000000004">
      <c r="A5191">
        <v>2.4483036971250004E-2</v>
      </c>
      <c r="B5191">
        <v>8.0885946556559993E-2</v>
      </c>
    </row>
    <row r="5192" spans="1:2" x14ac:dyDescent="0.55000000000000004">
      <c r="A5192">
        <v>1.814487517755E-2</v>
      </c>
      <c r="B5192">
        <v>8.1288877910159998E-2</v>
      </c>
    </row>
    <row r="5193" spans="1:2" x14ac:dyDescent="0.55000000000000004">
      <c r="A5193">
        <v>1.480821655995E-2</v>
      </c>
      <c r="B5193">
        <v>8.1781209657839998E-2</v>
      </c>
    </row>
    <row r="5194" spans="1:2" x14ac:dyDescent="0.55000000000000004">
      <c r="A5194">
        <v>9.9919087339500005E-3</v>
      </c>
      <c r="B5194">
        <v>8.2952228904240005E-2</v>
      </c>
    </row>
    <row r="5195" spans="1:2" x14ac:dyDescent="0.55000000000000004">
      <c r="A5195">
        <v>1.4083287753149999E-2</v>
      </c>
      <c r="B5195">
        <v>8.3952002325360001E-2</v>
      </c>
    </row>
    <row r="5196" spans="1:2" x14ac:dyDescent="0.55000000000000004">
      <c r="A5196">
        <v>1.6476545868749998E-2</v>
      </c>
      <c r="B5196">
        <v>8.3591882428079994E-2</v>
      </c>
    </row>
    <row r="5197" spans="1:2" x14ac:dyDescent="0.55000000000000004">
      <c r="A5197">
        <v>2.0992455113849999E-2</v>
      </c>
      <c r="B5197">
        <v>8.3778238179120001E-2</v>
      </c>
    </row>
    <row r="5198" spans="1:2" x14ac:dyDescent="0.55000000000000004">
      <c r="A5198">
        <v>2.8044373866300001E-2</v>
      </c>
      <c r="B5198">
        <v>8.2894307522159996E-2</v>
      </c>
    </row>
    <row r="5199" spans="1:2" x14ac:dyDescent="0.55000000000000004">
      <c r="A5199">
        <v>2.9389960898100004E-2</v>
      </c>
      <c r="B5199">
        <v>8.2350350194799998E-2</v>
      </c>
    </row>
    <row r="5200" spans="1:2" x14ac:dyDescent="0.55000000000000004">
      <c r="A5200">
        <v>2.7914035639050004E-2</v>
      </c>
      <c r="B5200">
        <v>8.2181622690480002E-2</v>
      </c>
    </row>
    <row r="5201" spans="1:2" x14ac:dyDescent="0.55000000000000004">
      <c r="A5201">
        <v>2.4557515958250002E-2</v>
      </c>
      <c r="B5201">
        <v>8.1892015780079999E-2</v>
      </c>
    </row>
    <row r="5202" spans="1:2" x14ac:dyDescent="0.55000000000000004">
      <c r="A5202">
        <v>1.9052277502499999E-2</v>
      </c>
      <c r="B5202">
        <v>8.2798611325680005E-2</v>
      </c>
    </row>
    <row r="5203" spans="1:2" x14ac:dyDescent="0.55000000000000004">
      <c r="A5203">
        <v>9.7374388617000006E-3</v>
      </c>
      <c r="B5203">
        <v>8.3618324798160004E-2</v>
      </c>
    </row>
    <row r="5204" spans="1:2" x14ac:dyDescent="0.55000000000000004">
      <c r="A5204">
        <v>6.2133414601500004E-3</v>
      </c>
      <c r="B5204">
        <v>8.4500996294640002E-2</v>
      </c>
    </row>
    <row r="5205" spans="1:2" x14ac:dyDescent="0.55000000000000004">
      <c r="A5205">
        <v>6.0445224229499998E-3</v>
      </c>
      <c r="B5205">
        <v>8.5869703736400002E-2</v>
      </c>
    </row>
    <row r="5206" spans="1:2" x14ac:dyDescent="0.55000000000000004">
      <c r="A5206">
        <v>1.1250603614250001E-2</v>
      </c>
      <c r="B5206">
        <v>8.6368331286479999E-2</v>
      </c>
    </row>
    <row r="5207" spans="1:2" x14ac:dyDescent="0.55000000000000004">
      <c r="A5207">
        <v>1.6243178376149997E-2</v>
      </c>
      <c r="B5207">
        <v>8.703694550136E-2</v>
      </c>
    </row>
    <row r="5208" spans="1:2" x14ac:dyDescent="0.55000000000000004">
      <c r="A5208">
        <v>2.0790120532499998E-2</v>
      </c>
      <c r="B5208">
        <v>8.7123827574479992E-2</v>
      </c>
    </row>
    <row r="5209" spans="1:2" x14ac:dyDescent="0.55000000000000004">
      <c r="A5209">
        <v>2.3991475657050003E-2</v>
      </c>
      <c r="B5209">
        <v>8.7254780264399992E-2</v>
      </c>
    </row>
    <row r="5210" spans="1:2" x14ac:dyDescent="0.55000000000000004">
      <c r="A5210">
        <v>2.6988013567350005E-2</v>
      </c>
      <c r="B5210">
        <v>8.7760962777359994E-2</v>
      </c>
    </row>
    <row r="5211" spans="1:2" x14ac:dyDescent="0.55000000000000004">
      <c r="A5211">
        <v>2.18775137427E-2</v>
      </c>
      <c r="B5211">
        <v>8.8318770869999993E-2</v>
      </c>
    </row>
    <row r="5212" spans="1:2" x14ac:dyDescent="0.55000000000000004">
      <c r="A5212">
        <v>1.494972663525E-2</v>
      </c>
      <c r="B5212">
        <v>8.956659890568E-2</v>
      </c>
    </row>
    <row r="5213" spans="1:2" x14ac:dyDescent="0.55000000000000004">
      <c r="A5213">
        <v>1.1413216069199998E-2</v>
      </c>
      <c r="B5213">
        <v>9.039764482248E-2</v>
      </c>
    </row>
    <row r="5214" spans="1:2" x14ac:dyDescent="0.55000000000000004">
      <c r="A5214">
        <v>5.8831512844499997E-3</v>
      </c>
      <c r="B5214">
        <v>9.1141808666159993E-2</v>
      </c>
    </row>
    <row r="5215" spans="1:2" x14ac:dyDescent="0.55000000000000004">
      <c r="A5215">
        <v>-2.4162905002500005E-3</v>
      </c>
      <c r="B5215">
        <v>9.1932561447599995E-2</v>
      </c>
    </row>
    <row r="5216" spans="1:2" x14ac:dyDescent="0.55000000000000004">
      <c r="A5216">
        <v>-3.4490657866500002E-3</v>
      </c>
      <c r="B5216">
        <v>9.1893527472720005E-2</v>
      </c>
    </row>
    <row r="5217" spans="1:2" x14ac:dyDescent="0.55000000000000004">
      <c r="A5217">
        <v>3.1832880057000006E-3</v>
      </c>
      <c r="B5217">
        <v>9.1646732018640001E-2</v>
      </c>
    </row>
    <row r="5218" spans="1:2" x14ac:dyDescent="0.55000000000000004">
      <c r="A5218">
        <v>5.7441238420499995E-3</v>
      </c>
      <c r="B5218">
        <v>9.1615253006640002E-2</v>
      </c>
    </row>
    <row r="5219" spans="1:2" x14ac:dyDescent="0.55000000000000004">
      <c r="A5219">
        <v>9.4047660531000003E-3</v>
      </c>
      <c r="B5219">
        <v>9.127402051656E-2</v>
      </c>
    </row>
    <row r="5220" spans="1:2" x14ac:dyDescent="0.55000000000000004">
      <c r="A5220">
        <v>1.3456422945900002E-2</v>
      </c>
      <c r="B5220">
        <v>9.1379789996879998E-2</v>
      </c>
    </row>
    <row r="5221" spans="1:2" x14ac:dyDescent="0.55000000000000004">
      <c r="A5221">
        <v>1.2978516112650001E-2</v>
      </c>
      <c r="B5221">
        <v>9.1577478192239992E-2</v>
      </c>
    </row>
    <row r="5222" spans="1:2" x14ac:dyDescent="0.55000000000000004">
      <c r="A5222">
        <v>5.034090832649999E-3</v>
      </c>
      <c r="B5222">
        <v>9.1928783966159999E-2</v>
      </c>
    </row>
    <row r="5223" spans="1:2" x14ac:dyDescent="0.55000000000000004">
      <c r="A5223">
        <v>-1.2953817459000006E-3</v>
      </c>
      <c r="B5223">
        <v>9.2222168357999998E-2</v>
      </c>
    </row>
    <row r="5224" spans="1:2" x14ac:dyDescent="0.55000000000000004">
      <c r="A5224">
        <v>-8.1908946256500012E-3</v>
      </c>
      <c r="B5224">
        <v>9.1923747324239996E-2</v>
      </c>
    </row>
    <row r="5225" spans="1:2" x14ac:dyDescent="0.55000000000000004">
      <c r="A5225">
        <v>-1.3002237185850002E-2</v>
      </c>
      <c r="B5225">
        <v>9.1228690739279999E-2</v>
      </c>
    </row>
    <row r="5226" spans="1:2" x14ac:dyDescent="0.55000000000000004">
      <c r="A5226">
        <v>-1.4387546344050001E-2</v>
      </c>
      <c r="B5226">
        <v>9.0053894011439997E-2</v>
      </c>
    </row>
    <row r="5227" spans="1:2" x14ac:dyDescent="0.55000000000000004">
      <c r="A5227">
        <v>-1.1803125495150002E-2</v>
      </c>
      <c r="B5227">
        <v>8.7777331863599997E-2</v>
      </c>
    </row>
    <row r="5228" spans="1:2" x14ac:dyDescent="0.55000000000000004">
      <c r="A5228">
        <v>-6.5436676965000004E-3</v>
      </c>
      <c r="B5228">
        <v>8.4895113524879995E-2</v>
      </c>
    </row>
    <row r="5229" spans="1:2" x14ac:dyDescent="0.55000000000000004">
      <c r="A5229">
        <v>-1.4964666254999991E-4</v>
      </c>
      <c r="B5229">
        <v>8.0911129766159995E-2</v>
      </c>
    </row>
    <row r="5230" spans="1:2" x14ac:dyDescent="0.55000000000000004">
      <c r="A5230">
        <v>5.2091164520999995E-3</v>
      </c>
      <c r="B5230">
        <v>7.7267119337040002E-2</v>
      </c>
    </row>
    <row r="5231" spans="1:2" x14ac:dyDescent="0.55000000000000004">
      <c r="A5231">
        <v>3.0268821329999997E-3</v>
      </c>
      <c r="B5231">
        <v>7.3473268810800005E-2</v>
      </c>
    </row>
    <row r="5232" spans="1:2" x14ac:dyDescent="0.55000000000000004">
      <c r="A5232">
        <v>-2.7700656885000004E-3</v>
      </c>
      <c r="B5232">
        <v>7.0004281688400005E-2</v>
      </c>
    </row>
    <row r="5233" spans="1:2" x14ac:dyDescent="0.55000000000000004">
      <c r="A5233">
        <v>-1.087462079055E-2</v>
      </c>
      <c r="B5233">
        <v>6.7025107992720004E-2</v>
      </c>
    </row>
    <row r="5234" spans="1:2" x14ac:dyDescent="0.55000000000000004">
      <c r="A5234">
        <v>-1.8622918071450001E-2</v>
      </c>
      <c r="B5234">
        <v>6.3669445313519993E-2</v>
      </c>
    </row>
    <row r="5235" spans="1:2" x14ac:dyDescent="0.55000000000000004">
      <c r="A5235">
        <v>-2.7313374537900004E-2</v>
      </c>
      <c r="B5235">
        <v>6.0575688014160002E-2</v>
      </c>
    </row>
    <row r="5236" spans="1:2" x14ac:dyDescent="0.55000000000000004">
      <c r="A5236">
        <v>-2.90338391376E-2</v>
      </c>
      <c r="B5236">
        <v>5.782568152584E-2</v>
      </c>
    </row>
    <row r="5237" spans="1:2" x14ac:dyDescent="0.55000000000000004">
      <c r="A5237">
        <v>-2.53843687746E-2</v>
      </c>
      <c r="B5237">
        <v>5.5525195328879999E-2</v>
      </c>
    </row>
    <row r="5238" spans="1:2" x14ac:dyDescent="0.55000000000000004">
      <c r="A5238">
        <v>-1.7694413366850001E-2</v>
      </c>
      <c r="B5238">
        <v>5.3628899645999997E-2</v>
      </c>
    </row>
    <row r="5239" spans="1:2" x14ac:dyDescent="0.55000000000000004">
      <c r="A5239">
        <v>-1.31027838183E-2</v>
      </c>
      <c r="B5239">
        <v>5.2114129588560001E-2</v>
      </c>
    </row>
    <row r="5240" spans="1:2" x14ac:dyDescent="0.55000000000000004">
      <c r="A5240">
        <v>-7.3629365535000007E-3</v>
      </c>
      <c r="B5240">
        <v>5.0921704614000002E-2</v>
      </c>
    </row>
    <row r="5241" spans="1:2" x14ac:dyDescent="0.55000000000000004">
      <c r="A5241">
        <v>-4.9175431470000006E-3</v>
      </c>
      <c r="B5241">
        <v>4.9725502158E-2</v>
      </c>
    </row>
    <row r="5242" spans="1:2" x14ac:dyDescent="0.55000000000000004">
      <c r="A5242">
        <v>-9.8381215547999994E-3</v>
      </c>
      <c r="B5242">
        <v>4.8339166469520002E-2</v>
      </c>
    </row>
    <row r="5243" spans="1:2" x14ac:dyDescent="0.55000000000000004">
      <c r="A5243">
        <v>-2.113037730045E-2</v>
      </c>
      <c r="B5243">
        <v>4.6757660906639999E-2</v>
      </c>
    </row>
    <row r="5244" spans="1:2" x14ac:dyDescent="0.55000000000000004">
      <c r="A5244">
        <v>-3.0455146472850005E-2</v>
      </c>
      <c r="B5244">
        <v>4.5028833567599999E-2</v>
      </c>
    </row>
    <row r="5245" spans="1:2" x14ac:dyDescent="0.55000000000000004">
      <c r="A5245">
        <v>-3.702419312625E-2</v>
      </c>
      <c r="B5245">
        <v>4.3274823018959997E-2</v>
      </c>
    </row>
    <row r="5246" spans="1:2" x14ac:dyDescent="0.55000000000000004">
      <c r="A5246">
        <v>-4.3269256186199999E-2</v>
      </c>
      <c r="B5246">
        <v>4.1508220865520001E-2</v>
      </c>
    </row>
    <row r="5247" spans="1:2" x14ac:dyDescent="0.55000000000000004">
      <c r="A5247">
        <v>-4.3315184894849999E-2</v>
      </c>
      <c r="B5247">
        <v>3.9785689328879999E-2</v>
      </c>
    </row>
    <row r="5248" spans="1:2" x14ac:dyDescent="0.55000000000000004">
      <c r="A5248">
        <v>-3.7463619149550001E-2</v>
      </c>
      <c r="B5248">
        <v>3.8245736061840001E-2</v>
      </c>
    </row>
    <row r="5249" spans="1:2" x14ac:dyDescent="0.55000000000000004">
      <c r="A5249">
        <v>-3.0605345763299999E-2</v>
      </c>
      <c r="B5249">
        <v>3.6681858745680002E-2</v>
      </c>
    </row>
    <row r="5250" spans="1:2" x14ac:dyDescent="0.55000000000000004">
      <c r="A5250">
        <v>-2.6741127654450005E-2</v>
      </c>
      <c r="B5250">
        <v>3.5403810858480003E-2</v>
      </c>
    </row>
    <row r="5251" spans="1:2" x14ac:dyDescent="0.55000000000000004">
      <c r="A5251">
        <v>-2.4002783565750002E-2</v>
      </c>
      <c r="B5251">
        <v>3.3945703022640002E-2</v>
      </c>
    </row>
    <row r="5252" spans="1:2" x14ac:dyDescent="0.55000000000000004">
      <c r="A5252">
        <v>-2.7289789525350001E-2</v>
      </c>
      <c r="B5252">
        <v>3.247626274248E-2</v>
      </c>
    </row>
    <row r="5253" spans="1:2" x14ac:dyDescent="0.55000000000000004">
      <c r="A5253">
        <v>-3.4866785136149998E-2</v>
      </c>
      <c r="B5253">
        <v>3.1198214855279998E-2</v>
      </c>
    </row>
    <row r="5254" spans="1:2" x14ac:dyDescent="0.55000000000000004">
      <c r="A5254">
        <v>-4.4758835926200002E-2</v>
      </c>
      <c r="B5254">
        <v>2.9697295563119997E-2</v>
      </c>
    </row>
    <row r="5255" spans="1:2" x14ac:dyDescent="0.55000000000000004">
      <c r="A5255">
        <v>-5.3542391126400003E-2</v>
      </c>
      <c r="B5255">
        <v>2.8157342296079996E-2</v>
      </c>
    </row>
    <row r="5256" spans="1:2" x14ac:dyDescent="0.55000000000000004">
      <c r="A5256">
        <v>-5.986193317335E-2</v>
      </c>
      <c r="B5256">
        <v>2.6817595545359996E-2</v>
      </c>
    </row>
    <row r="5257" spans="1:2" x14ac:dyDescent="0.55000000000000004">
      <c r="A5257">
        <v>-6.1185176509049997E-2</v>
      </c>
      <c r="B5257">
        <v>2.5554657583919997E-2</v>
      </c>
    </row>
    <row r="5258" spans="1:2" x14ac:dyDescent="0.55000000000000004">
      <c r="A5258">
        <v>-5.6952287414550003E-2</v>
      </c>
      <c r="B5258">
        <v>2.4931373146319998E-2</v>
      </c>
    </row>
    <row r="5259" spans="1:2" x14ac:dyDescent="0.55000000000000004">
      <c r="A5259">
        <v>-5.2633747485E-2</v>
      </c>
      <c r="B5259">
        <v>2.4468002089679999E-2</v>
      </c>
    </row>
    <row r="5260" spans="1:2" x14ac:dyDescent="0.55000000000000004">
      <c r="A5260">
        <v>-4.8151353784049999E-2</v>
      </c>
      <c r="B5260">
        <v>2.4134324562479999E-2</v>
      </c>
    </row>
    <row r="5261" spans="1:2" x14ac:dyDescent="0.55000000000000004">
      <c r="A5261">
        <v>-4.42126566882E-2</v>
      </c>
      <c r="B5261">
        <v>2.3678508468719998E-2</v>
      </c>
    </row>
    <row r="5262" spans="1:2" x14ac:dyDescent="0.55000000000000004">
      <c r="A5262">
        <v>-4.5038132127450003E-2</v>
      </c>
      <c r="B5262">
        <v>2.3033818302959998E-2</v>
      </c>
    </row>
    <row r="5263" spans="1:2" x14ac:dyDescent="0.55000000000000004">
      <c r="A5263">
        <v>-5.2365623131800001E-2</v>
      </c>
      <c r="B5263">
        <v>2.2099521226799996E-2</v>
      </c>
    </row>
    <row r="5264" spans="1:2" x14ac:dyDescent="0.55000000000000004">
      <c r="A5264">
        <v>-6.0247982589300003E-2</v>
      </c>
      <c r="B5264">
        <v>2.1304990963919999E-2</v>
      </c>
    </row>
    <row r="5265" spans="1:2" x14ac:dyDescent="0.55000000000000004">
      <c r="A5265">
        <v>-6.7319762404950009E-2</v>
      </c>
      <c r="B5265">
        <v>2.0276256851759999E-2</v>
      </c>
    </row>
    <row r="5266" spans="1:2" x14ac:dyDescent="0.55000000000000004">
      <c r="A5266">
        <v>-7.3820536653600013E-2</v>
      </c>
      <c r="B5266">
        <v>1.9393585355279998E-2</v>
      </c>
    </row>
    <row r="5267" spans="1:2" x14ac:dyDescent="0.55000000000000004">
      <c r="A5267">
        <v>-7.9057650756150011E-2</v>
      </c>
      <c r="B5267">
        <v>1.8984358199279999E-2</v>
      </c>
    </row>
    <row r="5268" spans="1:2" x14ac:dyDescent="0.55000000000000004">
      <c r="A5268">
        <v>-7.6587431020650007E-2</v>
      </c>
      <c r="B5268">
        <v>1.8538615389359997E-2</v>
      </c>
    </row>
    <row r="5269" spans="1:2" x14ac:dyDescent="0.55000000000000004">
      <c r="A5269">
        <v>-6.9089879662650011E-2</v>
      </c>
      <c r="B5269">
        <v>1.8398848576079999E-2</v>
      </c>
    </row>
    <row r="5270" spans="1:2" x14ac:dyDescent="0.55000000000000004">
      <c r="A5270">
        <v>-6.5799149753700006E-2</v>
      </c>
      <c r="B5270">
        <v>1.6872746074319999E-2</v>
      </c>
    </row>
    <row r="5271" spans="1:2" x14ac:dyDescent="0.55000000000000004">
      <c r="A5271">
        <v>-6.3630569915550009E-2</v>
      </c>
      <c r="B5271">
        <v>1.579616386392E-2</v>
      </c>
    </row>
    <row r="5272" spans="1:2" x14ac:dyDescent="0.55000000000000004">
      <c r="A5272">
        <v>-5.6610925390800003E-2</v>
      </c>
      <c r="B5272">
        <v>1.544611725048E-2</v>
      </c>
    </row>
    <row r="5273" spans="1:2" x14ac:dyDescent="0.55000000000000004">
      <c r="A5273">
        <v>-6.005557853955E-2</v>
      </c>
      <c r="B5273">
        <v>1.2027496547279999E-2</v>
      </c>
    </row>
    <row r="5274" spans="1:2" x14ac:dyDescent="0.55000000000000004">
      <c r="A5274">
        <v>-6.8366192172300014E-2</v>
      </c>
      <c r="B5274">
        <v>1.0406957009519999E-2</v>
      </c>
    </row>
    <row r="5275" spans="1:2" x14ac:dyDescent="0.55000000000000004">
      <c r="A5275">
        <v>-7.2138552863850014E-2</v>
      </c>
      <c r="B5275">
        <v>9.0231396419999995E-3</v>
      </c>
    </row>
    <row r="5276" spans="1:2" x14ac:dyDescent="0.55000000000000004">
      <c r="A5276">
        <v>-7.5442937253750009E-2</v>
      </c>
      <c r="B5276">
        <v>6.1270705379999997E-3</v>
      </c>
    </row>
    <row r="5277" spans="1:2" x14ac:dyDescent="0.55000000000000004">
      <c r="A5277">
        <v>-8.4513236553900015E-2</v>
      </c>
      <c r="B5277">
        <v>3.9839794010400002E-3</v>
      </c>
    </row>
    <row r="5278" spans="1:2" x14ac:dyDescent="0.55000000000000004">
      <c r="A5278">
        <v>-8.2231696918800001E-2</v>
      </c>
      <c r="B5278">
        <v>3.2863652760000003E-4</v>
      </c>
    </row>
    <row r="5279" spans="1:2" x14ac:dyDescent="0.55000000000000004">
      <c r="A5279">
        <v>-7.4056386779100009E-2</v>
      </c>
      <c r="B5279">
        <v>-3.5609101951199996E-3</v>
      </c>
    </row>
    <row r="5280" spans="1:2" x14ac:dyDescent="0.55000000000000004">
      <c r="A5280">
        <v>-6.9863219811000007E-2</v>
      </c>
      <c r="B5280">
        <v>-6.9115362323999997E-3</v>
      </c>
    </row>
    <row r="5281" spans="1:2" x14ac:dyDescent="0.55000000000000004">
      <c r="A5281">
        <v>-6.3613191485250006E-2</v>
      </c>
      <c r="B5281">
        <v>-1.0949663891759999E-2</v>
      </c>
    </row>
    <row r="5282" spans="1:2" x14ac:dyDescent="0.55000000000000004">
      <c r="A5282">
        <v>-5.6694093592950003E-2</v>
      </c>
      <c r="B5282">
        <v>-1.3436505839759999E-2</v>
      </c>
    </row>
    <row r="5283" spans="1:2" x14ac:dyDescent="0.55000000000000004">
      <c r="A5283">
        <v>-5.3064484293149999E-2</v>
      </c>
      <c r="B5283">
        <v>-1.648619252232E-2</v>
      </c>
    </row>
    <row r="5284" spans="1:2" x14ac:dyDescent="0.55000000000000004">
      <c r="A5284">
        <v>-5.661216670725E-2</v>
      </c>
      <c r="B5284">
        <v>-2.0086132334639999E-2</v>
      </c>
    </row>
    <row r="5285" spans="1:2" x14ac:dyDescent="0.55000000000000004">
      <c r="A5285">
        <v>-5.7931686093599999E-2</v>
      </c>
      <c r="B5285">
        <v>-2.3580302666640001E-2</v>
      </c>
    </row>
    <row r="5286" spans="1:2" x14ac:dyDescent="0.55000000000000004">
      <c r="A5286">
        <v>-6.5320001604000005E-2</v>
      </c>
      <c r="B5286">
        <v>-2.784130173096E-2</v>
      </c>
    </row>
    <row r="5287" spans="1:2" x14ac:dyDescent="0.55000000000000004">
      <c r="A5287">
        <v>-7.1233633171800009E-2</v>
      </c>
      <c r="B5287">
        <v>-3.2291174867279997E-2</v>
      </c>
    </row>
    <row r="5288" spans="1:2" x14ac:dyDescent="0.55000000000000004">
      <c r="A5288">
        <v>-7.1426037221550012E-2</v>
      </c>
      <c r="B5288">
        <v>-3.6543359808239993E-2</v>
      </c>
    </row>
    <row r="5289" spans="1:2" x14ac:dyDescent="0.55000000000000004">
      <c r="A5289">
        <v>-6.9518133837900009E-2</v>
      </c>
      <c r="B5289">
        <v>-3.9710148415439996E-2</v>
      </c>
    </row>
    <row r="5290" spans="1:2" x14ac:dyDescent="0.55000000000000004">
      <c r="A5290">
        <v>-6.5198352591900002E-2</v>
      </c>
      <c r="B5290">
        <v>-4.1474232247919997E-2</v>
      </c>
    </row>
    <row r="5291" spans="1:2" x14ac:dyDescent="0.55000000000000004">
      <c r="A5291">
        <v>-5.6790916276049999E-2</v>
      </c>
      <c r="B5291">
        <v>-4.2572220186479999E-2</v>
      </c>
    </row>
    <row r="5292" spans="1:2" x14ac:dyDescent="0.55000000000000004">
      <c r="A5292">
        <v>-4.8850214945399997E-2</v>
      </c>
      <c r="B5292">
        <v>-4.2724578604559998E-2</v>
      </c>
    </row>
    <row r="5293" spans="1:2" x14ac:dyDescent="0.55000000000000004">
      <c r="A5293">
        <v>-4.22910988236E-2</v>
      </c>
      <c r="B5293">
        <v>-4.2928562602319996E-2</v>
      </c>
    </row>
    <row r="5294" spans="1:2" x14ac:dyDescent="0.55000000000000004">
      <c r="A5294">
        <v>-3.8333781981000001E-2</v>
      </c>
      <c r="B5294">
        <v>-4.3534218793199998E-2</v>
      </c>
    </row>
    <row r="5295" spans="1:2" x14ac:dyDescent="0.55000000000000004">
      <c r="A5295">
        <v>-4.3591998463199999E-2</v>
      </c>
      <c r="B5295">
        <v>-4.4530214732879998E-2</v>
      </c>
    </row>
    <row r="5296" spans="1:2" x14ac:dyDescent="0.55000000000000004">
      <c r="A5296">
        <v>-4.8755874895200002E-2</v>
      </c>
      <c r="B5296">
        <v>-4.6685897474639998E-2</v>
      </c>
    </row>
    <row r="5297" spans="1:2" x14ac:dyDescent="0.55000000000000004">
      <c r="A5297">
        <v>-5.0115116407950001E-2</v>
      </c>
      <c r="B5297">
        <v>-4.8910834042799993E-2</v>
      </c>
    </row>
    <row r="5298" spans="1:2" x14ac:dyDescent="0.55000000000000004">
      <c r="A5298">
        <v>-5.6386247113350003E-2</v>
      </c>
      <c r="B5298">
        <v>-5.1135770610959995E-2</v>
      </c>
    </row>
    <row r="5299" spans="1:2" x14ac:dyDescent="0.55000000000000004">
      <c r="A5299">
        <v>-6.2630068856850005E-2</v>
      </c>
      <c r="B5299">
        <v>-5.3353152216239999E-2</v>
      </c>
    </row>
    <row r="5300" spans="1:2" x14ac:dyDescent="0.55000000000000004">
      <c r="A5300">
        <v>-5.6130535924649998E-2</v>
      </c>
      <c r="B5300">
        <v>-5.4671493238799995E-2</v>
      </c>
    </row>
    <row r="5301" spans="1:2" x14ac:dyDescent="0.55000000000000004">
      <c r="A5301">
        <v>-4.6188832476600002E-2</v>
      </c>
      <c r="B5301">
        <v>-5.6362545763439999E-2</v>
      </c>
    </row>
    <row r="5302" spans="1:2" x14ac:dyDescent="0.55000000000000004">
      <c r="A5302">
        <v>-4.1700232193400001E-2</v>
      </c>
      <c r="B5302">
        <v>-5.7435350492399999E-2</v>
      </c>
    </row>
    <row r="5303" spans="1:2" x14ac:dyDescent="0.55000000000000004">
      <c r="A5303">
        <v>-3.2737927424400001E-2</v>
      </c>
      <c r="B5303">
        <v>-5.8844351069519997E-2</v>
      </c>
    </row>
    <row r="5304" spans="1:2" x14ac:dyDescent="0.55000000000000004">
      <c r="A5304">
        <v>-2.4165396020700003E-2</v>
      </c>
      <c r="B5304">
        <v>-6.0492592137839994E-2</v>
      </c>
    </row>
    <row r="5305" spans="1:2" x14ac:dyDescent="0.55000000000000004">
      <c r="A5305">
        <v>-2.6657959452299998E-2</v>
      </c>
      <c r="B5305">
        <v>-6.1162465513199996E-2</v>
      </c>
    </row>
    <row r="5306" spans="1:2" x14ac:dyDescent="0.55000000000000004">
      <c r="A5306">
        <v>-3.2436287527050002E-2</v>
      </c>
      <c r="B5306">
        <v>-6.2879960407920002E-2</v>
      </c>
    </row>
    <row r="5307" spans="1:2" x14ac:dyDescent="0.55000000000000004">
      <c r="A5307">
        <v>-3.6399810951900001E-2</v>
      </c>
      <c r="B5307">
        <v>-6.4330513280879992E-2</v>
      </c>
    </row>
    <row r="5308" spans="1:2" x14ac:dyDescent="0.55000000000000004">
      <c r="A5308">
        <v>-4.187277517995E-2</v>
      </c>
      <c r="B5308">
        <v>-6.5818840968239992E-2</v>
      </c>
    </row>
    <row r="5309" spans="1:2" x14ac:dyDescent="0.55000000000000004">
      <c r="A5309">
        <v>-4.4875519672500003E-2</v>
      </c>
      <c r="B5309">
        <v>-6.7728987416399988E-2</v>
      </c>
    </row>
    <row r="5310" spans="1:2" x14ac:dyDescent="0.55000000000000004">
      <c r="A5310">
        <v>-3.9405038077349998E-2</v>
      </c>
      <c r="B5310">
        <v>-6.914302463543999E-2</v>
      </c>
    </row>
    <row r="5311" spans="1:2" x14ac:dyDescent="0.55000000000000004">
      <c r="A5311">
        <v>-3.3331276687500001E-2</v>
      </c>
      <c r="B5311">
        <v>-7.1332704710159997E-2</v>
      </c>
    </row>
    <row r="5312" spans="1:2" x14ac:dyDescent="0.55000000000000004">
      <c r="A5312">
        <v>-2.57195242161E-2</v>
      </c>
      <c r="B5312">
        <v>-7.2389140352879994E-2</v>
      </c>
    </row>
    <row r="5313" spans="1:2" x14ac:dyDescent="0.55000000000000004">
      <c r="A5313">
        <v>-1.3176021488850002E-2</v>
      </c>
      <c r="B5313">
        <v>-7.2183897194639995E-2</v>
      </c>
    </row>
    <row r="5314" spans="1:2" x14ac:dyDescent="0.55000000000000004">
      <c r="A5314">
        <v>-4.3837770735000005E-3</v>
      </c>
      <c r="B5314">
        <v>-7.3662151598159989E-2</v>
      </c>
    </row>
    <row r="5315" spans="1:2" x14ac:dyDescent="0.55000000000000004">
      <c r="A5315">
        <v>-5.6511611689500007E-3</v>
      </c>
      <c r="B5315">
        <v>-7.4620372723439993E-2</v>
      </c>
    </row>
    <row r="5316" spans="1:2" x14ac:dyDescent="0.55000000000000004">
      <c r="A5316">
        <v>-9.2187046462500009E-3</v>
      </c>
      <c r="B5316">
        <v>-7.5771245402160001E-2</v>
      </c>
    </row>
    <row r="5317" spans="1:2" x14ac:dyDescent="0.55000000000000004">
      <c r="A5317">
        <v>-8.380816042500001E-3</v>
      </c>
      <c r="B5317">
        <v>-7.7821158663599996E-2</v>
      </c>
    </row>
    <row r="5318" spans="1:2" x14ac:dyDescent="0.55000000000000004">
      <c r="A5318">
        <v>-2.1417121400400002E-2</v>
      </c>
      <c r="B5318">
        <v>-7.8496068680879993E-2</v>
      </c>
    </row>
    <row r="5319" spans="1:2" x14ac:dyDescent="0.55000000000000004">
      <c r="A5319">
        <v>-2.4769917131849999E-2</v>
      </c>
      <c r="B5319">
        <v>-8.0043576910799996E-2</v>
      </c>
    </row>
    <row r="5320" spans="1:2" x14ac:dyDescent="0.55000000000000004">
      <c r="A5320">
        <v>-1.358565591735E-2</v>
      </c>
      <c r="B5320">
        <v>-8.1212077836240001E-2</v>
      </c>
    </row>
    <row r="5321" spans="1:2" x14ac:dyDescent="0.55000000000000004">
      <c r="A5321">
        <v>-5.0466316725000012E-4</v>
      </c>
      <c r="B5321">
        <v>-8.1738406916879988E-2</v>
      </c>
    </row>
    <row r="5322" spans="1:2" x14ac:dyDescent="0.55000000000000004">
      <c r="A5322">
        <v>1.0737939920399999E-2</v>
      </c>
      <c r="B5322">
        <v>-8.2603450166639988E-2</v>
      </c>
    </row>
    <row r="5323" spans="1:2" x14ac:dyDescent="0.55000000000000004">
      <c r="A5323">
        <v>2.2287148171199998E-2</v>
      </c>
      <c r="B5323">
        <v>-8.1635155757519992E-2</v>
      </c>
    </row>
    <row r="5324" spans="1:2" x14ac:dyDescent="0.55000000000000004">
      <c r="A5324">
        <v>2.5467400916100003E-2</v>
      </c>
      <c r="B5324">
        <v>-8.254049214263999E-2</v>
      </c>
    </row>
    <row r="5325" spans="1:2" x14ac:dyDescent="0.55000000000000004">
      <c r="A5325">
        <v>1.9327849754400002E-2</v>
      </c>
      <c r="B5325">
        <v>-8.3790838499279999E-2</v>
      </c>
    </row>
    <row r="5326" spans="1:2" x14ac:dyDescent="0.55000000000000004">
      <c r="A5326">
        <v>1.7923920849449999E-2</v>
      </c>
      <c r="B5326">
        <v>-8.4935415375599996E-2</v>
      </c>
    </row>
    <row r="5327" spans="1:2" x14ac:dyDescent="0.55000000000000004">
      <c r="A5327">
        <v>1.166023804275E-2</v>
      </c>
      <c r="B5327">
        <v>-8.779370966519999E-2</v>
      </c>
    </row>
    <row r="5328" spans="1:2" x14ac:dyDescent="0.55000000000000004">
      <c r="A5328">
        <v>9.7175777985000003E-3</v>
      </c>
      <c r="B5328">
        <v>-8.9581717546799999E-2</v>
      </c>
    </row>
    <row r="5329" spans="1:2" x14ac:dyDescent="0.55000000000000004">
      <c r="A5329">
        <v>6.6999375085500003E-3</v>
      </c>
      <c r="B5329">
        <v>-9.2145368284080001E-2</v>
      </c>
    </row>
    <row r="5330" spans="1:2" x14ac:dyDescent="0.55000000000000004">
      <c r="A5330">
        <v>5.35186784385E-3</v>
      </c>
      <c r="B5330">
        <v>-9.4369045691759995E-2</v>
      </c>
    </row>
    <row r="5331" spans="1:2" x14ac:dyDescent="0.55000000000000004">
      <c r="A5331">
        <v>9.2061554210999992E-3</v>
      </c>
      <c r="B5331">
        <v>-9.530712024936E-2</v>
      </c>
    </row>
    <row r="5332" spans="1:2" x14ac:dyDescent="0.55000000000000004">
      <c r="A5332">
        <v>1.9136687021100003E-2</v>
      </c>
      <c r="B5332">
        <v>-9.6688419295919995E-2</v>
      </c>
    </row>
    <row r="5333" spans="1:2" x14ac:dyDescent="0.55000000000000004">
      <c r="A5333">
        <v>2.5013079095400001E-2</v>
      </c>
      <c r="B5333">
        <v>-9.5582876394479988E-2</v>
      </c>
    </row>
    <row r="5334" spans="1:2" x14ac:dyDescent="0.55000000000000004">
      <c r="A5334">
        <v>3.2500699921800005E-2</v>
      </c>
      <c r="B5334">
        <v>-9.4750571317199994E-2</v>
      </c>
    </row>
    <row r="5335" spans="1:2" x14ac:dyDescent="0.55000000000000004">
      <c r="A5335">
        <v>4.3043200531650005E-2</v>
      </c>
      <c r="B5335">
        <v>-9.4360231568399996E-2</v>
      </c>
    </row>
    <row r="5336" spans="1:2" x14ac:dyDescent="0.55000000000000004">
      <c r="A5336">
        <v>4.2576465546450004E-2</v>
      </c>
      <c r="B5336">
        <v>-9.3456154343759992E-2</v>
      </c>
    </row>
    <row r="5337" spans="1:2" x14ac:dyDescent="0.55000000000000004">
      <c r="A5337">
        <v>3.6853996711950006E-2</v>
      </c>
      <c r="B5337">
        <v>-9.4274608655759998E-2</v>
      </c>
    </row>
    <row r="5338" spans="1:2" x14ac:dyDescent="0.55000000000000004">
      <c r="A5338">
        <v>3.5098775251650005E-2</v>
      </c>
      <c r="B5338">
        <v>-9.4764422082479996E-2</v>
      </c>
    </row>
    <row r="5339" spans="1:2" x14ac:dyDescent="0.55000000000000004">
      <c r="A5339">
        <v>3.2352983264250006E-2</v>
      </c>
      <c r="B5339">
        <v>-9.5667240146639992E-2</v>
      </c>
    </row>
    <row r="5340" spans="1:2" x14ac:dyDescent="0.55000000000000004">
      <c r="A5340">
        <v>2.4756126590249998E-2</v>
      </c>
      <c r="B5340">
        <v>-9.6840777714000001E-2</v>
      </c>
    </row>
    <row r="5341" spans="1:2" x14ac:dyDescent="0.55000000000000004">
      <c r="A5341">
        <v>2.8205745004800005E-2</v>
      </c>
      <c r="B5341">
        <v>-9.6356000929199992E-2</v>
      </c>
    </row>
    <row r="5342" spans="1:2" x14ac:dyDescent="0.55000000000000004">
      <c r="A5342">
        <v>3.71457060777E-2</v>
      </c>
      <c r="B5342">
        <v>-9.6563762408399992E-2</v>
      </c>
    </row>
    <row r="5343" spans="1:2" x14ac:dyDescent="0.55000000000000004">
      <c r="A5343">
        <v>4.2955067063700003E-2</v>
      </c>
      <c r="B5343">
        <v>-9.528067787927999E-2</v>
      </c>
    </row>
    <row r="5344" spans="1:2" x14ac:dyDescent="0.55000000000000004">
      <c r="A5344">
        <v>5.0988867128100003E-2</v>
      </c>
      <c r="B5344">
        <v>-9.3448599380879988E-2</v>
      </c>
    </row>
    <row r="5345" spans="1:2" x14ac:dyDescent="0.55000000000000004">
      <c r="A5345">
        <v>6.006785564340001E-2</v>
      </c>
      <c r="B5345">
        <v>-9.2222177073360001E-2</v>
      </c>
    </row>
    <row r="5346" spans="1:2" x14ac:dyDescent="0.55000000000000004">
      <c r="A5346">
        <v>6.029253392085001E-2</v>
      </c>
      <c r="B5346">
        <v>-8.9853696210479991E-2</v>
      </c>
    </row>
    <row r="5347" spans="1:2" x14ac:dyDescent="0.55000000000000004">
      <c r="A5347">
        <v>5.5923100016850004E-2</v>
      </c>
      <c r="B5347">
        <v>-8.7971251292879998E-2</v>
      </c>
    </row>
    <row r="5348" spans="1:2" x14ac:dyDescent="0.55000000000000004">
      <c r="A5348">
        <v>4.9954850525250005E-2</v>
      </c>
      <c r="B5348">
        <v>-8.5359752457359994E-2</v>
      </c>
    </row>
    <row r="5349" spans="1:2" x14ac:dyDescent="0.55000000000000004">
      <c r="A5349">
        <v>3.7309559849100005E-2</v>
      </c>
      <c r="B5349">
        <v>-8.076759418679999E-2</v>
      </c>
    </row>
    <row r="5350" spans="1:2" x14ac:dyDescent="0.55000000000000004">
      <c r="A5350">
        <v>3.0735547929899999E-2</v>
      </c>
      <c r="B5350">
        <v>-7.5380905653359989E-2</v>
      </c>
    </row>
    <row r="5351" spans="1:2" x14ac:dyDescent="0.55000000000000004">
      <c r="A5351">
        <v>3.0735547929899999E-2</v>
      </c>
      <c r="B5351">
        <v>-6.8134437090959996E-2</v>
      </c>
    </row>
    <row r="5352" spans="1:2" x14ac:dyDescent="0.55000000000000004">
      <c r="A5352">
        <v>3.8871135943200005E-2</v>
      </c>
      <c r="B5352">
        <v>-6.1130986501199996E-2</v>
      </c>
    </row>
    <row r="5353" spans="1:2" x14ac:dyDescent="0.55000000000000004">
      <c r="A5353">
        <v>4.7873162838600006E-2</v>
      </c>
      <c r="B5353">
        <v>-5.4425956945199999E-2</v>
      </c>
    </row>
    <row r="5354" spans="1:2" x14ac:dyDescent="0.55000000000000004">
      <c r="A5354">
        <v>6.2199195988050009E-2</v>
      </c>
      <c r="B5354">
        <v>-4.7869508325839999E-2</v>
      </c>
    </row>
    <row r="5355" spans="1:2" x14ac:dyDescent="0.55000000000000004">
      <c r="A5355">
        <v>6.9937562737349995E-2</v>
      </c>
      <c r="B5355">
        <v>-4.3380601214639998E-2</v>
      </c>
    </row>
    <row r="5356" spans="1:2" x14ac:dyDescent="0.55000000000000004">
      <c r="A5356">
        <v>7.1510310679499992E-2</v>
      </c>
      <c r="B5356">
        <v>-3.9263146445039997E-2</v>
      </c>
    </row>
    <row r="5357" spans="1:2" x14ac:dyDescent="0.55000000000000004">
      <c r="A5357">
        <v>6.9617303093249996E-2</v>
      </c>
      <c r="B5357">
        <v>-3.6568543017839995E-2</v>
      </c>
    </row>
    <row r="5358" spans="1:2" x14ac:dyDescent="0.55000000000000004">
      <c r="A5358">
        <v>6.2940261908700001E-2</v>
      </c>
      <c r="B5358">
        <v>-3.4443080127599994E-2</v>
      </c>
    </row>
    <row r="5359" spans="1:2" x14ac:dyDescent="0.55000000000000004">
      <c r="A5359">
        <v>5.4308147315400006E-2</v>
      </c>
      <c r="B5359">
        <v>-3.2031787808399999E-2</v>
      </c>
    </row>
    <row r="5360" spans="1:2" x14ac:dyDescent="0.55000000000000004">
      <c r="A5360">
        <v>4.5404184419550006E-2</v>
      </c>
      <c r="B5360">
        <v>-3.0865805203919999E-2</v>
      </c>
    </row>
    <row r="5361" spans="1:2" x14ac:dyDescent="0.55000000000000004">
      <c r="A5361">
        <v>4.0153415836050005E-2</v>
      </c>
      <c r="B5361">
        <v>-2.9502134404080001E-2</v>
      </c>
    </row>
    <row r="5362" spans="1:2" x14ac:dyDescent="0.55000000000000004">
      <c r="A5362">
        <v>3.8175998731200006E-2</v>
      </c>
      <c r="B5362">
        <v>-2.8550209081200002E-2</v>
      </c>
    </row>
    <row r="5363" spans="1:2" x14ac:dyDescent="0.55000000000000004">
      <c r="A5363">
        <v>4.8786771745800005E-2</v>
      </c>
      <c r="B5363">
        <v>-2.821401323304E-2</v>
      </c>
    </row>
    <row r="5364" spans="1:2" x14ac:dyDescent="0.55000000000000004">
      <c r="A5364">
        <v>6.1952174014500004E-2</v>
      </c>
      <c r="B5364">
        <v>-2.7665019263759999E-2</v>
      </c>
    </row>
    <row r="5365" spans="1:2" x14ac:dyDescent="0.55000000000000004">
      <c r="A5365">
        <v>7.4036389655250001E-2</v>
      </c>
      <c r="B5365">
        <v>-2.7505105882800002E-2</v>
      </c>
    </row>
    <row r="5366" spans="1:2" x14ac:dyDescent="0.55000000000000004">
      <c r="A5366">
        <v>8.13266411661E-2</v>
      </c>
      <c r="B5366">
        <v>-2.6806271816399999E-2</v>
      </c>
    </row>
    <row r="5367" spans="1:2" x14ac:dyDescent="0.55000000000000004">
      <c r="A5367">
        <v>7.90823410245E-2</v>
      </c>
      <c r="B5367">
        <v>-2.6368083969359999E-2</v>
      </c>
    </row>
    <row r="5368" spans="1:2" x14ac:dyDescent="0.55000000000000004">
      <c r="A5368">
        <v>6.9383935600649996E-2</v>
      </c>
      <c r="B5368">
        <v>-2.6351714883119999E-2</v>
      </c>
    </row>
    <row r="5369" spans="1:2" x14ac:dyDescent="0.55000000000000004">
      <c r="A5369">
        <v>6.0708374931600008E-2</v>
      </c>
      <c r="B5369">
        <v>-2.591478619656E-2</v>
      </c>
    </row>
    <row r="5370" spans="1:2" x14ac:dyDescent="0.55000000000000004">
      <c r="A5370">
        <v>5.0038018727400005E-2</v>
      </c>
      <c r="B5370">
        <v>-2.6104919429039999E-2</v>
      </c>
    </row>
    <row r="5371" spans="1:2" x14ac:dyDescent="0.55000000000000004">
      <c r="A5371">
        <v>4.2636048736050002E-2</v>
      </c>
      <c r="B5371">
        <v>-2.5558443780719999E-2</v>
      </c>
    </row>
    <row r="5372" spans="1:2" x14ac:dyDescent="0.55000000000000004">
      <c r="A5372">
        <v>4.5281294091000006E-2</v>
      </c>
      <c r="B5372">
        <v>-2.4795392529840001E-2</v>
      </c>
    </row>
    <row r="5373" spans="1:2" x14ac:dyDescent="0.55000000000000004">
      <c r="A5373">
        <v>5.0245318574550002E-2</v>
      </c>
      <c r="B5373">
        <v>-2.3981974859759999E-2</v>
      </c>
    </row>
    <row r="5374" spans="1:2" x14ac:dyDescent="0.55000000000000004">
      <c r="A5374">
        <v>5.6022405332850002E-2</v>
      </c>
      <c r="B5374">
        <v>-2.2397950975920001E-2</v>
      </c>
    </row>
    <row r="5375" spans="1:2" x14ac:dyDescent="0.55000000000000004">
      <c r="A5375">
        <v>6.8733485780849993E-2</v>
      </c>
      <c r="B5375">
        <v>-2.122063592712E-2</v>
      </c>
    </row>
    <row r="5376" spans="1:2" x14ac:dyDescent="0.55000000000000004">
      <c r="A5376">
        <v>8.0318692208699999E-2</v>
      </c>
      <c r="B5376">
        <v>-1.917324098664E-2</v>
      </c>
    </row>
    <row r="5377" spans="1:2" x14ac:dyDescent="0.55000000000000004">
      <c r="A5377">
        <v>8.098652045879999E-2</v>
      </c>
      <c r="B5377">
        <v>-1.7305905994799999E-2</v>
      </c>
    </row>
    <row r="5378" spans="1:2" x14ac:dyDescent="0.55000000000000004">
      <c r="A5378">
        <v>7.5471351471449996E-2</v>
      </c>
      <c r="B5378">
        <v>-1.5860389763760002E-2</v>
      </c>
    </row>
    <row r="5379" spans="1:2" x14ac:dyDescent="0.55000000000000004">
      <c r="A5379">
        <v>6.449811405344999E-2</v>
      </c>
      <c r="B5379">
        <v>-1.3421395914E-2</v>
      </c>
    </row>
    <row r="5380" spans="1:2" x14ac:dyDescent="0.55000000000000004">
      <c r="A5380">
        <v>5.2252527274200003E-2</v>
      </c>
      <c r="B5380">
        <v>-1.138281509688E-2</v>
      </c>
    </row>
    <row r="5381" spans="1:2" x14ac:dyDescent="0.55000000000000004">
      <c r="A5381">
        <v>3.9850534622250001E-2</v>
      </c>
      <c r="B5381">
        <v>-8.9425620866400001E-3</v>
      </c>
    </row>
    <row r="5382" spans="1:2" x14ac:dyDescent="0.55000000000000004">
      <c r="A5382">
        <v>3.7490792050800005E-2</v>
      </c>
      <c r="B5382">
        <v>-5.6385249871199992E-3</v>
      </c>
    </row>
    <row r="5383" spans="1:2" x14ac:dyDescent="0.55000000000000004">
      <c r="A5383">
        <v>4.1522587880400003E-2</v>
      </c>
      <c r="B5383">
        <v>-2.0058470023199999E-3</v>
      </c>
    </row>
    <row r="5384" spans="1:2" x14ac:dyDescent="0.55000000000000004">
      <c r="A5384">
        <v>4.8205835647200004E-2</v>
      </c>
      <c r="B5384">
        <v>2.1556783840799999E-3</v>
      </c>
    </row>
    <row r="5385" spans="1:2" x14ac:dyDescent="0.55000000000000004">
      <c r="A5385">
        <v>5.4103330101150003E-2</v>
      </c>
      <c r="B5385">
        <v>5.4798620512799996E-3</v>
      </c>
    </row>
    <row r="5386" spans="1:2" x14ac:dyDescent="0.55000000000000004">
      <c r="A5386">
        <v>5.9401268709750009E-2</v>
      </c>
      <c r="B5386">
        <v>7.354752006E-3</v>
      </c>
    </row>
    <row r="5387" spans="1:2" x14ac:dyDescent="0.55000000000000004">
      <c r="A5387">
        <v>6.2039066166000002E-2</v>
      </c>
      <c r="B5387">
        <v>8.1480231083999998E-3</v>
      </c>
    </row>
    <row r="5388" spans="1:2" x14ac:dyDescent="0.55000000000000004">
      <c r="A5388">
        <v>5.9560157215349997E-2</v>
      </c>
      <c r="B5388">
        <v>8.2172769347999986E-3</v>
      </c>
    </row>
    <row r="5389" spans="1:2" x14ac:dyDescent="0.55000000000000004">
      <c r="A5389">
        <v>5.3486395825500001E-2</v>
      </c>
      <c r="B5389">
        <v>8.1958712066399989E-3</v>
      </c>
    </row>
    <row r="5390" spans="1:2" x14ac:dyDescent="0.55000000000000004">
      <c r="A5390">
        <v>4.3771853287800006E-2</v>
      </c>
      <c r="B5390">
        <v>8.5043655242400002E-3</v>
      </c>
    </row>
    <row r="5391" spans="1:2" x14ac:dyDescent="0.55000000000000004">
      <c r="A5391">
        <v>3.4983332821800002E-2</v>
      </c>
      <c r="B5391">
        <v>9.2888225032799997E-3</v>
      </c>
    </row>
    <row r="5392" spans="1:2" x14ac:dyDescent="0.55000000000000004">
      <c r="A5392">
        <v>2.8426699332899999E-2</v>
      </c>
      <c r="B5392">
        <v>1.10189090028E-2</v>
      </c>
    </row>
    <row r="5393" spans="1:2" x14ac:dyDescent="0.55000000000000004">
      <c r="A5393">
        <v>2.9838076136550006E-2</v>
      </c>
      <c r="B5393">
        <v>1.2448056147599999E-2</v>
      </c>
    </row>
    <row r="5394" spans="1:2" x14ac:dyDescent="0.55000000000000004">
      <c r="A5394">
        <v>3.7426243595400005E-2</v>
      </c>
      <c r="B5394">
        <v>1.3663146010799999E-2</v>
      </c>
    </row>
    <row r="5395" spans="1:2" x14ac:dyDescent="0.55000000000000004">
      <c r="A5395">
        <v>4.7529318181950005E-2</v>
      </c>
      <c r="B5395">
        <v>1.4486636964719999E-2</v>
      </c>
    </row>
    <row r="5396" spans="1:2" x14ac:dyDescent="0.55000000000000004">
      <c r="A5396">
        <v>5.7699423856799999E-2</v>
      </c>
      <c r="B5396">
        <v>1.4678029357679999E-2</v>
      </c>
    </row>
    <row r="5397" spans="1:2" x14ac:dyDescent="0.55000000000000004">
      <c r="A5397">
        <v>6.3583263829799994E-2</v>
      </c>
      <c r="B5397">
        <v>1.4426197261679999E-2</v>
      </c>
    </row>
    <row r="5398" spans="1:2" x14ac:dyDescent="0.55000000000000004">
      <c r="A5398">
        <v>6.2554212492749992E-2</v>
      </c>
      <c r="B5398">
        <v>1.414666363512E-2</v>
      </c>
    </row>
    <row r="5399" spans="1:2" x14ac:dyDescent="0.55000000000000004">
      <c r="A5399">
        <v>5.8816608661800003E-2</v>
      </c>
      <c r="B5399">
        <v>1.377898877496E-2</v>
      </c>
    </row>
    <row r="5400" spans="1:2" x14ac:dyDescent="0.55000000000000004">
      <c r="A5400">
        <v>5.4044988228000003E-2</v>
      </c>
      <c r="B5400">
        <v>1.420710333816E-2</v>
      </c>
    </row>
    <row r="5401" spans="1:2" x14ac:dyDescent="0.55000000000000004">
      <c r="A5401">
        <v>4.634758492155E-2</v>
      </c>
      <c r="B5401">
        <v>1.5288722190479999E-2</v>
      </c>
    </row>
    <row r="5402" spans="1:2" x14ac:dyDescent="0.55000000000000004">
      <c r="A5402">
        <v>3.7957527035999999E-2</v>
      </c>
      <c r="B5402">
        <v>1.6872746074319999E-2</v>
      </c>
    </row>
    <row r="5403" spans="1:2" x14ac:dyDescent="0.55000000000000004">
      <c r="A5403">
        <v>3.5219182947300004E-2</v>
      </c>
      <c r="B5403">
        <v>1.9178268913199997E-2</v>
      </c>
    </row>
    <row r="5404" spans="1:2" x14ac:dyDescent="0.55000000000000004">
      <c r="A5404">
        <v>3.8825207234550005E-2</v>
      </c>
      <c r="B5404">
        <v>2.1213072248879996E-2</v>
      </c>
    </row>
    <row r="5405" spans="1:2" x14ac:dyDescent="0.55000000000000004">
      <c r="A5405">
        <v>4.2771352229100001E-2</v>
      </c>
      <c r="B5405">
        <v>2.2957009513679998E-2</v>
      </c>
    </row>
    <row r="5406" spans="1:2" x14ac:dyDescent="0.55000000000000004">
      <c r="A5406">
        <v>4.9473219742650003E-2</v>
      </c>
      <c r="B5406">
        <v>2.4489407817839998E-2</v>
      </c>
    </row>
    <row r="5407" spans="1:2" x14ac:dyDescent="0.55000000000000004">
      <c r="A5407">
        <v>6.0036822732150004E-2</v>
      </c>
      <c r="B5407">
        <v>2.5509327806639996E-2</v>
      </c>
    </row>
    <row r="5408" spans="1:2" x14ac:dyDescent="0.55000000000000004">
      <c r="A5408">
        <v>6.2438770062900002E-2</v>
      </c>
      <c r="B5408">
        <v>2.6133871404719997E-2</v>
      </c>
    </row>
    <row r="5409" spans="1:2" x14ac:dyDescent="0.55000000000000004">
      <c r="A5409">
        <v>5.6568584570850004E-2</v>
      </c>
      <c r="B5409">
        <v>2.6378148537839999E-2</v>
      </c>
    </row>
    <row r="5410" spans="1:2" x14ac:dyDescent="0.55000000000000004">
      <c r="A5410">
        <v>4.819218116625E-2</v>
      </c>
      <c r="B5410">
        <v>2.7070686801839997E-2</v>
      </c>
    </row>
    <row r="5411" spans="1:2" x14ac:dyDescent="0.55000000000000004">
      <c r="A5411">
        <v>3.8768106677850002E-2</v>
      </c>
      <c r="B5411">
        <v>2.8151046493679999E-2</v>
      </c>
    </row>
    <row r="5412" spans="1:2" x14ac:dyDescent="0.55000000000000004">
      <c r="A5412">
        <v>2.85582788766E-2</v>
      </c>
      <c r="B5412">
        <v>2.9542418824079996E-2</v>
      </c>
    </row>
    <row r="5413" spans="1:2" x14ac:dyDescent="0.55000000000000004">
      <c r="A5413">
        <v>2.4005130138E-2</v>
      </c>
      <c r="B5413">
        <v>3.1528114901039996E-2</v>
      </c>
    </row>
    <row r="5414" spans="1:2" x14ac:dyDescent="0.55000000000000004">
      <c r="A5414">
        <v>2.4968391703199998E-2</v>
      </c>
      <c r="B5414">
        <v>3.3239313993359998E-2</v>
      </c>
    </row>
    <row r="5415" spans="1:2" x14ac:dyDescent="0.55000000000000004">
      <c r="A5415">
        <v>2.9301827430150001E-2</v>
      </c>
      <c r="B5415">
        <v>3.4482105387120002E-2</v>
      </c>
    </row>
    <row r="5416" spans="1:2" x14ac:dyDescent="0.55000000000000004">
      <c r="A5416">
        <v>3.3046879159800001E-2</v>
      </c>
      <c r="B5416">
        <v>3.5922584976239999E-2</v>
      </c>
    </row>
    <row r="5417" spans="1:2" x14ac:dyDescent="0.55000000000000004">
      <c r="A5417">
        <v>3.8888514373500001E-2</v>
      </c>
      <c r="B5417">
        <v>3.754438367448E-2</v>
      </c>
    </row>
    <row r="5418" spans="1:2" x14ac:dyDescent="0.55000000000000004">
      <c r="A5418">
        <v>4.2895483874100006E-2</v>
      </c>
      <c r="B5418">
        <v>3.8870279659920001E-2</v>
      </c>
    </row>
    <row r="5419" spans="1:2" x14ac:dyDescent="0.55000000000000004">
      <c r="A5419">
        <v>4.3908398097300003E-2</v>
      </c>
      <c r="B5419">
        <v>4.0667101664880002E-2</v>
      </c>
    </row>
    <row r="5420" spans="1:2" x14ac:dyDescent="0.55000000000000004">
      <c r="A5420">
        <v>3.9658130572500006E-2</v>
      </c>
      <c r="B5420">
        <v>4.2756048901200001E-2</v>
      </c>
    </row>
    <row r="5421" spans="1:2" x14ac:dyDescent="0.55000000000000004">
      <c r="A5421">
        <v>3.2262367163400002E-2</v>
      </c>
      <c r="B5421">
        <v>4.5381398502E-2</v>
      </c>
    </row>
    <row r="5422" spans="1:2" x14ac:dyDescent="0.55000000000000004">
      <c r="A5422">
        <v>2.1959440628400002E-2</v>
      </c>
      <c r="B5422">
        <v>4.9377973865520002E-2</v>
      </c>
    </row>
    <row r="5423" spans="1:2" x14ac:dyDescent="0.55000000000000004">
      <c r="A5423">
        <v>1.6122770680499998E-2</v>
      </c>
      <c r="B5423">
        <v>5.3759852335919997E-2</v>
      </c>
    </row>
    <row r="5424" spans="1:2" x14ac:dyDescent="0.55000000000000004">
      <c r="A5424">
        <v>1.5953951643299998E-2</v>
      </c>
      <c r="B5424">
        <v>5.8247500286639997E-2</v>
      </c>
    </row>
    <row r="5425" spans="1:2" x14ac:dyDescent="0.55000000000000004">
      <c r="A5425">
        <v>2.1039625138950004E-2</v>
      </c>
      <c r="B5425">
        <v>6.2931577272239997E-2</v>
      </c>
    </row>
    <row r="5426" spans="1:2" x14ac:dyDescent="0.55000000000000004">
      <c r="A5426">
        <v>3.0335844032999999E-2</v>
      </c>
      <c r="B5426">
        <v>6.6400564394639996E-2</v>
      </c>
    </row>
    <row r="5427" spans="1:2" x14ac:dyDescent="0.55000000000000004">
      <c r="A5427">
        <v>3.8210755591800004E-2</v>
      </c>
      <c r="B5427">
        <v>6.9073762093680005E-2</v>
      </c>
    </row>
    <row r="5428" spans="1:2" x14ac:dyDescent="0.55000000000000004">
      <c r="A5428">
        <v>4.22400687885E-2</v>
      </c>
      <c r="B5428">
        <v>7.082777264232E-2</v>
      </c>
    </row>
    <row r="5429" spans="1:2" x14ac:dyDescent="0.55000000000000004">
      <c r="A5429">
        <v>4.1475417855300005E-2</v>
      </c>
      <c r="B5429">
        <v>7.1753255595119997E-2</v>
      </c>
    </row>
    <row r="5430" spans="1:2" x14ac:dyDescent="0.55000000000000004">
      <c r="A5430">
        <v>3.5142221327400004E-2</v>
      </c>
      <c r="B5430">
        <v>7.2205294207439999E-2</v>
      </c>
    </row>
    <row r="5431" spans="1:2" x14ac:dyDescent="0.55000000000000004">
      <c r="A5431">
        <v>2.7938861968050004E-2</v>
      </c>
      <c r="B5431">
        <v>7.2613262202959994E-2</v>
      </c>
    </row>
    <row r="5432" spans="1:2" x14ac:dyDescent="0.55000000000000004">
      <c r="A5432">
        <v>2.5190587347750003E-2</v>
      </c>
      <c r="B5432">
        <v>7.4387419319280002E-2</v>
      </c>
    </row>
    <row r="5433" spans="1:2" x14ac:dyDescent="0.55000000000000004">
      <c r="A5433">
        <v>1.74162224214E-2</v>
      </c>
      <c r="B5433">
        <v>7.6233348582959992E-2</v>
      </c>
    </row>
    <row r="5434" spans="1:2" x14ac:dyDescent="0.55000000000000004">
      <c r="A5434">
        <v>1.1574587207699999E-2</v>
      </c>
      <c r="B5434">
        <v>7.91457867732E-2</v>
      </c>
    </row>
    <row r="5435" spans="1:2" x14ac:dyDescent="0.55000000000000004">
      <c r="A5435">
        <v>1.9322884488599999E-2</v>
      </c>
      <c r="B5435">
        <v>8.32065793212E-2</v>
      </c>
    </row>
    <row r="5436" spans="1:2" x14ac:dyDescent="0.55000000000000004">
      <c r="A5436">
        <v>2.6316461367900001E-2</v>
      </c>
      <c r="B5436">
        <v>8.4080436694319999E-2</v>
      </c>
    </row>
    <row r="5437" spans="1:2" x14ac:dyDescent="0.55000000000000004">
      <c r="A5437">
        <v>2.909328626655E-2</v>
      </c>
      <c r="B5437">
        <v>8.3581809144240002E-2</v>
      </c>
    </row>
    <row r="5438" spans="1:2" x14ac:dyDescent="0.55000000000000004">
      <c r="A5438">
        <v>3.5308557731700004E-2</v>
      </c>
      <c r="B5438">
        <v>8.3406785837519995E-2</v>
      </c>
    </row>
    <row r="5439" spans="1:2" x14ac:dyDescent="0.55000000000000004">
      <c r="A5439">
        <v>4.3770611971350001E-2</v>
      </c>
      <c r="B5439">
        <v>8.3171322827760005E-2</v>
      </c>
    </row>
    <row r="5440" spans="1:2" x14ac:dyDescent="0.55000000000000004">
      <c r="A5440">
        <v>3.2868129591000002E-2</v>
      </c>
      <c r="B5440">
        <v>8.1842908521360003E-2</v>
      </c>
    </row>
    <row r="5441" spans="1:2" x14ac:dyDescent="0.55000000000000004">
      <c r="A5441">
        <v>2.4150364162649998E-2</v>
      </c>
      <c r="B5441">
        <v>8.0763807990000006E-2</v>
      </c>
    </row>
    <row r="5442" spans="1:2" x14ac:dyDescent="0.55000000000000004">
      <c r="A5442">
        <v>1.7988469304849999E-2</v>
      </c>
      <c r="B5442">
        <v>8.1359390897040001E-2</v>
      </c>
    </row>
    <row r="5443" spans="1:2" x14ac:dyDescent="0.55000000000000004">
      <c r="A5443">
        <v>1.453016167515E-2</v>
      </c>
      <c r="B5443">
        <v>8.2067039086799992E-2</v>
      </c>
    </row>
    <row r="5444" spans="1:2" x14ac:dyDescent="0.55000000000000004">
      <c r="A5444">
        <v>9.4804863565499994E-3</v>
      </c>
      <c r="B5444">
        <v>8.2997558681519992E-2</v>
      </c>
    </row>
    <row r="5445" spans="1:2" x14ac:dyDescent="0.55000000000000004">
      <c r="A5445">
        <v>1.3844954994749999E-2</v>
      </c>
      <c r="B5445">
        <v>8.3748018327599996E-2</v>
      </c>
    </row>
    <row r="5446" spans="1:2" x14ac:dyDescent="0.55000000000000004">
      <c r="A5446">
        <v>1.6275452603850001E-2</v>
      </c>
      <c r="B5446">
        <v>8.3763128253359992E-2</v>
      </c>
    </row>
    <row r="5447" spans="1:2" x14ac:dyDescent="0.55000000000000004">
      <c r="A5447">
        <v>2.1047073037650001E-2</v>
      </c>
      <c r="B5447">
        <v>8.3771942376720004E-2</v>
      </c>
    </row>
    <row r="5448" spans="1:2" x14ac:dyDescent="0.55000000000000004">
      <c r="A5448">
        <v>2.799596252475E-2</v>
      </c>
      <c r="B5448">
        <v>8.2804907128080002E-2</v>
      </c>
    </row>
    <row r="5449" spans="1:2" x14ac:dyDescent="0.55000000000000004">
      <c r="A5449">
        <v>2.975118398505E-2</v>
      </c>
      <c r="B5449">
        <v>8.2050670000560003E-2</v>
      </c>
    </row>
    <row r="5450" spans="1:2" x14ac:dyDescent="0.55000000000000004">
      <c r="A5450">
        <v>2.77191489564E-2</v>
      </c>
      <c r="B5450">
        <v>8.2158957801840002E-2</v>
      </c>
    </row>
    <row r="5451" spans="1:2" x14ac:dyDescent="0.55000000000000004">
      <c r="A5451">
        <v>2.4358905326249999E-2</v>
      </c>
      <c r="B5451">
        <v>8.1854240965680003E-2</v>
      </c>
    </row>
    <row r="5452" spans="1:2" x14ac:dyDescent="0.55000000000000004">
      <c r="A5452">
        <v>1.873822444065E-2</v>
      </c>
      <c r="B5452">
        <v>8.2760836511279995E-2</v>
      </c>
    </row>
    <row r="5453" spans="1:2" x14ac:dyDescent="0.55000000000000004">
      <c r="A5453">
        <v>9.5984114193000004E-3</v>
      </c>
      <c r="B5453">
        <v>8.3580549983759994E-2</v>
      </c>
    </row>
    <row r="5454" spans="1:2" x14ac:dyDescent="0.55000000000000004">
      <c r="A5454">
        <v>5.8272920441999991E-3</v>
      </c>
      <c r="B5454">
        <v>8.4663427996560001E-2</v>
      </c>
    </row>
    <row r="5455" spans="1:2" x14ac:dyDescent="0.55000000000000004">
      <c r="A5455">
        <v>5.9452171069500001E-3</v>
      </c>
      <c r="B5455">
        <v>8.5897405266959992E-2</v>
      </c>
    </row>
    <row r="5456" spans="1:2" x14ac:dyDescent="0.55000000000000004">
      <c r="A5456">
        <v>1.1207157538499999E-2</v>
      </c>
      <c r="B5456">
        <v>8.6481655729680001E-2</v>
      </c>
    </row>
    <row r="5457" spans="1:2" x14ac:dyDescent="0.55000000000000004">
      <c r="A5457">
        <v>1.6130218579200002E-2</v>
      </c>
      <c r="B5457">
        <v>8.7069683673839993E-2</v>
      </c>
    </row>
    <row r="5458" spans="1:2" x14ac:dyDescent="0.55000000000000004">
      <c r="A5458">
        <v>2.0612612280150003E-2</v>
      </c>
      <c r="B5458">
        <v>8.7117531772079995E-2</v>
      </c>
    </row>
    <row r="5459" spans="1:2" x14ac:dyDescent="0.55000000000000004">
      <c r="A5459">
        <v>2.3995199606400001E-2</v>
      </c>
      <c r="B5459">
        <v>8.7210709647599999E-2</v>
      </c>
    </row>
    <row r="5460" spans="1:2" x14ac:dyDescent="0.55000000000000004">
      <c r="A5460">
        <v>2.7010357263450004E-2</v>
      </c>
      <c r="B5460">
        <v>8.7767258579760005E-2</v>
      </c>
    </row>
    <row r="5461" spans="1:2" x14ac:dyDescent="0.55000000000000004">
      <c r="A5461">
        <v>2.1868824527549999E-2</v>
      </c>
      <c r="B5461">
        <v>8.8268404450800003E-2</v>
      </c>
    </row>
    <row r="5462" spans="1:2" x14ac:dyDescent="0.55000000000000004">
      <c r="A5462">
        <v>1.484049078765E-2</v>
      </c>
      <c r="B5462">
        <v>8.9450756141519996E-2</v>
      </c>
    </row>
    <row r="5463" spans="1:2" x14ac:dyDescent="0.55000000000000004">
      <c r="A5463">
        <v>1.1697477536249999E-2</v>
      </c>
      <c r="B5463">
        <v>9.0402681464400003E-2</v>
      </c>
    </row>
    <row r="5464" spans="1:2" x14ac:dyDescent="0.55000000000000004">
      <c r="A5464">
        <v>5.7242627788499992E-3</v>
      </c>
      <c r="B5464">
        <v>9.1092701407439997E-2</v>
      </c>
    </row>
    <row r="5465" spans="1:2" x14ac:dyDescent="0.55000000000000004">
      <c r="A5465">
        <v>-2.6496579928500003E-3</v>
      </c>
      <c r="B5465">
        <v>9.1976632064400002E-2</v>
      </c>
    </row>
    <row r="5466" spans="1:2" x14ac:dyDescent="0.55000000000000004">
      <c r="A5466">
        <v>-3.6563656338000003E-3</v>
      </c>
      <c r="B5466">
        <v>9.1794053794800004E-2</v>
      </c>
    </row>
    <row r="5467" spans="1:2" x14ac:dyDescent="0.55000000000000004">
      <c r="A5467">
        <v>3.0566737278000002E-3</v>
      </c>
      <c r="B5467">
        <v>9.1676951870159992E-2</v>
      </c>
    </row>
    <row r="5468" spans="1:2" x14ac:dyDescent="0.55000000000000004">
      <c r="A5468">
        <v>5.8757033857499991E-3</v>
      </c>
      <c r="B5468">
        <v>9.1485559477199996E-2</v>
      </c>
    </row>
    <row r="5469" spans="1:2" x14ac:dyDescent="0.55000000000000004">
      <c r="A5469">
        <v>9.8168831145E-3</v>
      </c>
      <c r="B5469">
        <v>9.1024706741519995E-2</v>
      </c>
    </row>
    <row r="5470" spans="1:2" x14ac:dyDescent="0.55000000000000004">
      <c r="A5470">
        <v>1.3290086541599999E-2</v>
      </c>
      <c r="B5470">
        <v>9.1172028517679998E-2</v>
      </c>
    </row>
    <row r="5471" spans="1:2" x14ac:dyDescent="0.55000000000000004">
      <c r="A5471">
        <v>1.2832040771549999E-2</v>
      </c>
      <c r="B5471">
        <v>9.1326905256719992E-2</v>
      </c>
    </row>
    <row r="5472" spans="1:2" x14ac:dyDescent="0.55000000000000004">
      <c r="A5472">
        <v>5.1706356421499997E-3</v>
      </c>
      <c r="B5472">
        <v>9.1724799968399995E-2</v>
      </c>
    </row>
    <row r="5473" spans="1:2" x14ac:dyDescent="0.55000000000000004">
      <c r="A5473">
        <v>-1.4443397199000001E-3</v>
      </c>
      <c r="B5473">
        <v>9.2058477495599991E-2</v>
      </c>
    </row>
    <row r="5474" spans="1:2" x14ac:dyDescent="0.55000000000000004">
      <c r="A5474">
        <v>-8.3199915364500013E-3</v>
      </c>
      <c r="B5474">
        <v>9.1625326290479994E-2</v>
      </c>
    </row>
    <row r="5475" spans="1:2" x14ac:dyDescent="0.55000000000000004">
      <c r="A5475">
        <v>-1.3190917286250001E-2</v>
      </c>
      <c r="B5475">
        <v>9.104359414872E-2</v>
      </c>
    </row>
    <row r="5476" spans="1:2" x14ac:dyDescent="0.55000000000000004">
      <c r="A5476">
        <v>-1.4823248418000002E-2</v>
      </c>
      <c r="B5476">
        <v>8.9695033274639999E-2</v>
      </c>
    </row>
    <row r="5477" spans="1:2" x14ac:dyDescent="0.55000000000000004">
      <c r="A5477">
        <v>-1.190987870985E-2</v>
      </c>
      <c r="B5477">
        <v>8.7427285250159997E-2</v>
      </c>
    </row>
    <row r="5478" spans="1:2" x14ac:dyDescent="0.55000000000000004">
      <c r="A5478">
        <v>-6.2941630900500006E-3</v>
      </c>
      <c r="B5478">
        <v>8.4550103553359998E-2</v>
      </c>
    </row>
    <row r="5479" spans="1:2" x14ac:dyDescent="0.55000000000000004">
      <c r="A5479">
        <v>-4.6617397199999987E-5</v>
      </c>
      <c r="B5479">
        <v>8.0756253027120001E-2</v>
      </c>
    </row>
    <row r="5480" spans="1:2" x14ac:dyDescent="0.55000000000000004">
      <c r="A5480">
        <v>5.0353321490999997E-3</v>
      </c>
      <c r="B5480">
        <v>7.6885593711600003E-2</v>
      </c>
    </row>
    <row r="5481" spans="1:2" x14ac:dyDescent="0.55000000000000004">
      <c r="A5481">
        <v>3.3558309922499998E-3</v>
      </c>
      <c r="B5481">
        <v>7.3162256172239995E-2</v>
      </c>
    </row>
    <row r="5482" spans="1:2" x14ac:dyDescent="0.55000000000000004">
      <c r="A5482">
        <v>-2.8470273084000002E-3</v>
      </c>
      <c r="B5482">
        <v>6.9673122482159996E-2</v>
      </c>
    </row>
    <row r="5483" spans="1:2" x14ac:dyDescent="0.55000000000000004">
      <c r="A5483">
        <v>-1.1073231422550001E-2</v>
      </c>
      <c r="B5483">
        <v>6.664735984872E-2</v>
      </c>
    </row>
    <row r="5484" spans="1:2" x14ac:dyDescent="0.55000000000000004">
      <c r="A5484">
        <v>-1.8552163033800001E-2</v>
      </c>
      <c r="B5484">
        <v>6.333702694679999E-2</v>
      </c>
    </row>
    <row r="5485" spans="1:2" x14ac:dyDescent="0.55000000000000004">
      <c r="A5485">
        <v>-2.7083730994650002E-2</v>
      </c>
      <c r="B5485">
        <v>6.0194162388719996E-2</v>
      </c>
    </row>
    <row r="5486" spans="1:2" x14ac:dyDescent="0.55000000000000004">
      <c r="A5486">
        <v>-2.9308170073049998E-2</v>
      </c>
      <c r="B5486">
        <v>5.7393789481199997E-2</v>
      </c>
    </row>
    <row r="5487" spans="1:2" x14ac:dyDescent="0.55000000000000004">
      <c r="A5487">
        <v>-2.4961079865150004E-2</v>
      </c>
      <c r="B5487">
        <v>5.4898133409839997E-2</v>
      </c>
    </row>
    <row r="5488" spans="1:2" x14ac:dyDescent="0.55000000000000004">
      <c r="A5488">
        <v>-1.7505733266450003E-2</v>
      </c>
      <c r="B5488">
        <v>5.3149159503119998E-2</v>
      </c>
    </row>
    <row r="5489" spans="1:2" x14ac:dyDescent="0.55000000000000004">
      <c r="A5489">
        <v>-1.2732871516200001E-2</v>
      </c>
      <c r="B5489">
        <v>5.1829559320080001E-2</v>
      </c>
    </row>
    <row r="5490" spans="1:2" x14ac:dyDescent="0.55000000000000004">
      <c r="A5490">
        <v>-7.0377116436E-3</v>
      </c>
      <c r="B5490">
        <v>5.0596841210159997E-2</v>
      </c>
    </row>
    <row r="5491" spans="1:2" x14ac:dyDescent="0.55000000000000004">
      <c r="A5491">
        <v>-4.6519014267000008E-3</v>
      </c>
      <c r="B5491">
        <v>4.9304942557679997E-2</v>
      </c>
    </row>
    <row r="5492" spans="1:2" x14ac:dyDescent="0.55000000000000004">
      <c r="A5492">
        <v>-1.0118659072500001E-2</v>
      </c>
      <c r="B5492">
        <v>4.7972750769839999E-2</v>
      </c>
    </row>
    <row r="5493" spans="1:2" x14ac:dyDescent="0.55000000000000004">
      <c r="A5493">
        <v>-2.1265680793500004E-2</v>
      </c>
      <c r="B5493">
        <v>4.6656928068239997E-2</v>
      </c>
    </row>
    <row r="5494" spans="1:2" x14ac:dyDescent="0.55000000000000004">
      <c r="A5494">
        <v>-3.062644814295E-2</v>
      </c>
      <c r="B5494">
        <v>4.4807221323119997E-2</v>
      </c>
    </row>
    <row r="5495" spans="1:2" x14ac:dyDescent="0.55000000000000004">
      <c r="A5495">
        <v>-3.7739191401449997E-2</v>
      </c>
      <c r="B5495">
        <v>4.3014176799599999E-2</v>
      </c>
    </row>
    <row r="5496" spans="1:2" x14ac:dyDescent="0.55000000000000004">
      <c r="A5496">
        <v>-4.3626755323799997E-2</v>
      </c>
      <c r="B5496">
        <v>4.124379716472E-2</v>
      </c>
    </row>
    <row r="5497" spans="1:2" x14ac:dyDescent="0.55000000000000004">
      <c r="A5497">
        <v>-4.3182364034700001E-2</v>
      </c>
      <c r="B5497">
        <v>3.9548967158640001E-2</v>
      </c>
    </row>
    <row r="5498" spans="1:2" x14ac:dyDescent="0.55000000000000004">
      <c r="A5498">
        <v>-3.7282386947850001E-2</v>
      </c>
      <c r="B5498">
        <v>3.8012791373039999E-2</v>
      </c>
    </row>
    <row r="5499" spans="1:2" x14ac:dyDescent="0.55000000000000004">
      <c r="A5499">
        <v>-3.0493627282800001E-2</v>
      </c>
      <c r="B5499">
        <v>3.6553424376720003E-2</v>
      </c>
    </row>
    <row r="5500" spans="1:2" x14ac:dyDescent="0.55000000000000004">
      <c r="A5500">
        <v>-2.6718783958349999E-2</v>
      </c>
      <c r="B5500">
        <v>3.5304337180560003E-2</v>
      </c>
    </row>
    <row r="5501" spans="1:2" x14ac:dyDescent="0.55000000000000004">
      <c r="A5501">
        <v>-2.4509240677350004E-2</v>
      </c>
      <c r="B5501">
        <v>3.3754310629679998E-2</v>
      </c>
    </row>
    <row r="5502" spans="1:2" x14ac:dyDescent="0.55000000000000004">
      <c r="A5502">
        <v>-2.7698182637400003E-2</v>
      </c>
      <c r="B5502">
        <v>3.2310053559119999E-2</v>
      </c>
    </row>
    <row r="5503" spans="1:2" x14ac:dyDescent="0.55000000000000004">
      <c r="A5503">
        <v>-3.519201004605E-2</v>
      </c>
      <c r="B5503">
        <v>3.1023191548559998E-2</v>
      </c>
    </row>
    <row r="5504" spans="1:2" x14ac:dyDescent="0.55000000000000004">
      <c r="A5504">
        <v>-4.4755111976849997E-2</v>
      </c>
      <c r="B5504">
        <v>2.9620486773839997E-2</v>
      </c>
    </row>
    <row r="5505" spans="1:2" x14ac:dyDescent="0.55000000000000004">
      <c r="A5505">
        <v>-5.3711210163599997E-2</v>
      </c>
      <c r="B5505">
        <v>2.7936989212079998E-2</v>
      </c>
    </row>
    <row r="5506" spans="1:2" x14ac:dyDescent="0.55000000000000004">
      <c r="A5506">
        <v>-5.9894207401050004E-2</v>
      </c>
      <c r="B5506">
        <v>2.6601019942799998E-2</v>
      </c>
    </row>
    <row r="5507" spans="1:2" x14ac:dyDescent="0.55000000000000004">
      <c r="A5507">
        <v>-6.1413578735850002E-2</v>
      </c>
      <c r="B5507">
        <v>2.5514364448559996E-2</v>
      </c>
    </row>
    <row r="5508" spans="1:2" x14ac:dyDescent="0.55000000000000004">
      <c r="A5508">
        <v>-5.72241357171E-2</v>
      </c>
      <c r="B5508">
        <v>2.4863378480399996E-2</v>
      </c>
    </row>
    <row r="5509" spans="1:2" x14ac:dyDescent="0.55000000000000004">
      <c r="A5509">
        <v>-5.2625058269849999E-2</v>
      </c>
      <c r="B5509">
        <v>2.4439041398639998E-2</v>
      </c>
    </row>
    <row r="5510" spans="1:2" x14ac:dyDescent="0.55000000000000004">
      <c r="A5510">
        <v>-4.8157560366299999E-2</v>
      </c>
      <c r="B5510">
        <v>2.4073884859439999E-2</v>
      </c>
    </row>
    <row r="5511" spans="1:2" x14ac:dyDescent="0.55000000000000004">
      <c r="A5511">
        <v>-4.4848210710600002E-2</v>
      </c>
      <c r="B5511">
        <v>2.3704950838799997E-2</v>
      </c>
    </row>
    <row r="5512" spans="1:2" x14ac:dyDescent="0.55000000000000004">
      <c r="A5512">
        <v>-4.5521004226500003E-2</v>
      </c>
      <c r="B5512">
        <v>2.2963305316079999E-2</v>
      </c>
    </row>
    <row r="5513" spans="1:2" x14ac:dyDescent="0.55000000000000004">
      <c r="A5513">
        <v>-5.2526994270299998E-2</v>
      </c>
      <c r="B5513">
        <v>2.2151146806479997E-2</v>
      </c>
    </row>
    <row r="5514" spans="1:2" x14ac:dyDescent="0.55000000000000004">
      <c r="A5514">
        <v>-6.07072696758E-2</v>
      </c>
      <c r="B5514">
        <v>2.1303731803439998E-2</v>
      </c>
    </row>
    <row r="5515" spans="1:2" x14ac:dyDescent="0.55000000000000004">
      <c r="A5515">
        <v>-6.7632574150350011E-2</v>
      </c>
      <c r="B5515">
        <v>2.0387062973999996E-2</v>
      </c>
    </row>
    <row r="5516" spans="1:2" x14ac:dyDescent="0.55000000000000004">
      <c r="A5516">
        <v>-7.4017905969150005E-2</v>
      </c>
      <c r="B5516">
        <v>1.9472912465519996E-2</v>
      </c>
    </row>
    <row r="5517" spans="1:2" x14ac:dyDescent="0.55000000000000004">
      <c r="A5517">
        <v>-7.9047720224550005E-2</v>
      </c>
      <c r="B5517">
        <v>1.9025910495119997E-2</v>
      </c>
    </row>
    <row r="5518" spans="1:2" x14ac:dyDescent="0.55000000000000004">
      <c r="A5518">
        <v>-7.6695425551800006E-2</v>
      </c>
      <c r="B5518">
        <v>1.8291819935279997E-2</v>
      </c>
    </row>
    <row r="5519" spans="1:2" x14ac:dyDescent="0.55000000000000004">
      <c r="A5519">
        <v>-6.9473446445700013E-2</v>
      </c>
      <c r="B5519">
        <v>1.8012286308719996E-2</v>
      </c>
    </row>
    <row r="5520" spans="1:2" x14ac:dyDescent="0.55000000000000004">
      <c r="A5520">
        <v>-6.6460771421550005E-2</v>
      </c>
      <c r="B5520">
        <v>1.64962570908E-2</v>
      </c>
    </row>
    <row r="5521" spans="1:2" x14ac:dyDescent="0.55000000000000004">
      <c r="A5521">
        <v>-6.3549884346300003E-2</v>
      </c>
      <c r="B5521">
        <v>1.55141119164E-2</v>
      </c>
    </row>
    <row r="5522" spans="1:2" x14ac:dyDescent="0.55000000000000004">
      <c r="A5522">
        <v>-5.6538929036699999E-2</v>
      </c>
      <c r="B5522">
        <v>1.5151473698159999E-2</v>
      </c>
    </row>
    <row r="5523" spans="1:2" x14ac:dyDescent="0.55000000000000004">
      <c r="A5523">
        <v>-6.04490758542E-2</v>
      </c>
      <c r="B5523">
        <v>1.1734112155439999E-2</v>
      </c>
    </row>
    <row r="5524" spans="1:2" x14ac:dyDescent="0.55000000000000004">
      <c r="A5524">
        <v>-6.8738587107300006E-2</v>
      </c>
      <c r="B5524">
        <v>1.0357849750799999E-2</v>
      </c>
    </row>
    <row r="5525" spans="1:2" x14ac:dyDescent="0.55000000000000004">
      <c r="A5525">
        <v>-7.1944907497650007E-2</v>
      </c>
      <c r="B5525">
        <v>8.6894621147999996E-3</v>
      </c>
    </row>
    <row r="5526" spans="1:2" x14ac:dyDescent="0.55000000000000004">
      <c r="A5526">
        <v>-7.538087143125001E-2</v>
      </c>
      <c r="B5526">
        <v>5.5944456549600003E-3</v>
      </c>
    </row>
    <row r="5527" spans="1:2" x14ac:dyDescent="0.55000000000000004">
      <c r="A5527">
        <v>-8.4747845362950006E-2</v>
      </c>
      <c r="B5527">
        <v>3.7296289840800002E-3</v>
      </c>
    </row>
    <row r="5528" spans="1:2" x14ac:dyDescent="0.55000000000000004">
      <c r="A5528">
        <v>-8.1506768112000014E-2</v>
      </c>
      <c r="B5528">
        <v>-1.4354865239999998E-4</v>
      </c>
    </row>
    <row r="5529" spans="1:2" x14ac:dyDescent="0.55000000000000004">
      <c r="A5529">
        <v>-7.4103556804200013E-2</v>
      </c>
      <c r="B5529">
        <v>-3.9701373511199997E-3</v>
      </c>
    </row>
    <row r="5530" spans="1:2" x14ac:dyDescent="0.55000000000000004">
      <c r="A5530">
        <v>-6.9924044317050002E-2</v>
      </c>
      <c r="B5530">
        <v>-7.1520358840799995E-3</v>
      </c>
    </row>
    <row r="5531" spans="1:2" x14ac:dyDescent="0.55000000000000004">
      <c r="A5531">
        <v>-6.401413669860001E-2</v>
      </c>
      <c r="B5531">
        <v>-1.107683910024E-2</v>
      </c>
    </row>
    <row r="5532" spans="1:2" x14ac:dyDescent="0.55000000000000004">
      <c r="A5532">
        <v>-5.6831879718900004E-2</v>
      </c>
      <c r="B5532">
        <v>-1.335591956904E-2</v>
      </c>
    </row>
    <row r="5533" spans="1:2" x14ac:dyDescent="0.55000000000000004">
      <c r="A5533">
        <v>-5.3688866467499999E-2</v>
      </c>
      <c r="B5533">
        <v>-1.6429530300720002E-2</v>
      </c>
    </row>
    <row r="5534" spans="1:2" x14ac:dyDescent="0.55000000000000004">
      <c r="A5534">
        <v>-5.6635751719800002E-2</v>
      </c>
      <c r="B5534">
        <v>-1.9991695298640002E-2</v>
      </c>
    </row>
    <row r="5535" spans="1:2" x14ac:dyDescent="0.55000000000000004">
      <c r="A5535">
        <v>-5.82296020416E-2</v>
      </c>
      <c r="B5535">
        <v>-2.36709622212E-2</v>
      </c>
    </row>
    <row r="5536" spans="1:2" x14ac:dyDescent="0.55000000000000004">
      <c r="A5536">
        <v>-6.5801632386600001E-2</v>
      </c>
      <c r="B5536">
        <v>-2.807676474072E-2</v>
      </c>
    </row>
    <row r="5537" spans="1:2" x14ac:dyDescent="0.55000000000000004">
      <c r="A5537">
        <v>-7.118398051380001E-2</v>
      </c>
      <c r="B5537">
        <v>-3.2250881731919999E-2</v>
      </c>
    </row>
    <row r="5538" spans="1:2" x14ac:dyDescent="0.55000000000000004">
      <c r="A5538">
        <v>-7.1571271246200011E-2</v>
      </c>
      <c r="B5538">
        <v>-3.6727197238319999E-2</v>
      </c>
    </row>
    <row r="5539" spans="1:2" x14ac:dyDescent="0.55000000000000004">
      <c r="A5539">
        <v>-6.9724192368600002E-2</v>
      </c>
      <c r="B5539">
        <v>-3.9866284314959997E-2</v>
      </c>
    </row>
    <row r="5540" spans="1:2" x14ac:dyDescent="0.55000000000000004">
      <c r="A5540">
        <v>-6.5382067426500004E-2</v>
      </c>
      <c r="B5540">
        <v>-4.1498156297039998E-2</v>
      </c>
    </row>
    <row r="5541" spans="1:2" x14ac:dyDescent="0.55000000000000004">
      <c r="A5541">
        <v>-5.6928702402E-2</v>
      </c>
      <c r="B5541">
        <v>-4.2718282802159994E-2</v>
      </c>
    </row>
    <row r="5542" spans="1:2" x14ac:dyDescent="0.55000000000000004">
      <c r="A5542">
        <v>-4.9112132716350003E-2</v>
      </c>
      <c r="B5542">
        <v>-4.2713246160239998E-2</v>
      </c>
    </row>
    <row r="5543" spans="1:2" x14ac:dyDescent="0.55000000000000004">
      <c r="A5543">
        <v>-4.233702753225E-2</v>
      </c>
      <c r="B5543">
        <v>-4.2934858404719993E-2</v>
      </c>
    </row>
    <row r="5544" spans="1:2" x14ac:dyDescent="0.55000000000000004">
      <c r="A5544">
        <v>-3.9063676053599998E-2</v>
      </c>
      <c r="B5544">
        <v>-4.3385637856559994E-2</v>
      </c>
    </row>
    <row r="5545" spans="1:2" x14ac:dyDescent="0.55000000000000004">
      <c r="A5545">
        <v>-4.4051285549700003E-2</v>
      </c>
      <c r="B5545">
        <v>-4.4620874287439993E-2</v>
      </c>
    </row>
    <row r="5546" spans="1:2" x14ac:dyDescent="0.55000000000000004">
      <c r="A5546">
        <v>-4.8728565933300001E-2</v>
      </c>
      <c r="B5546">
        <v>-4.6949062014959998E-2</v>
      </c>
    </row>
    <row r="5547" spans="1:2" x14ac:dyDescent="0.55000000000000004">
      <c r="A5547">
        <v>-5.0127529572450001E-2</v>
      </c>
      <c r="B5547">
        <v>-4.9121113842959994E-2</v>
      </c>
    </row>
    <row r="5548" spans="1:2" x14ac:dyDescent="0.55000000000000004">
      <c r="A5548">
        <v>-5.6970907161300002E-2</v>
      </c>
      <c r="B5548">
        <v>-5.1405230953679999E-2</v>
      </c>
    </row>
    <row r="5549" spans="1:2" x14ac:dyDescent="0.55000000000000004">
      <c r="A5549">
        <v>-6.2296154731800002E-2</v>
      </c>
      <c r="B5549">
        <v>-5.3302785797039995E-2</v>
      </c>
    </row>
    <row r="5550" spans="1:2" x14ac:dyDescent="0.55000000000000004">
      <c r="A5550">
        <v>-5.5653870407849998E-2</v>
      </c>
      <c r="B5550">
        <v>-5.4602239412399993E-2</v>
      </c>
    </row>
    <row r="5551" spans="1:2" x14ac:dyDescent="0.55000000000000004">
      <c r="A5551">
        <v>-4.6196280375299999E-2</v>
      </c>
      <c r="B5551">
        <v>-5.6302106060399995E-2</v>
      </c>
    </row>
    <row r="5552" spans="1:2" x14ac:dyDescent="0.55000000000000004">
      <c r="A5552">
        <v>-4.201428525525E-2</v>
      </c>
      <c r="B5552">
        <v>-5.7407648961839995E-2</v>
      </c>
    </row>
    <row r="5553" spans="1:2" x14ac:dyDescent="0.55000000000000004">
      <c r="A5553">
        <v>-3.26833095006E-2</v>
      </c>
      <c r="B5553">
        <v>-5.8869534279119992E-2</v>
      </c>
    </row>
    <row r="5554" spans="1:2" x14ac:dyDescent="0.55000000000000004">
      <c r="A5554">
        <v>-2.4721505790300004E-2</v>
      </c>
      <c r="B5554">
        <v>-6.0349047843119993E-2</v>
      </c>
    </row>
    <row r="5555" spans="1:2" x14ac:dyDescent="0.55000000000000004">
      <c r="A5555">
        <v>-2.7466056461249999E-2</v>
      </c>
      <c r="B5555">
        <v>-6.1240533462959997E-2</v>
      </c>
    </row>
    <row r="5556" spans="1:2" x14ac:dyDescent="0.55000000000000004">
      <c r="A5556">
        <v>-3.2759029804050002E-2</v>
      </c>
      <c r="B5556">
        <v>-6.2995803172079992E-2</v>
      </c>
    </row>
    <row r="5557" spans="1:2" x14ac:dyDescent="0.55000000000000004">
      <c r="A5557">
        <v>-3.6653039507699998E-2</v>
      </c>
      <c r="B5557">
        <v>-6.431666251559999E-2</v>
      </c>
    </row>
    <row r="5558" spans="1:2" x14ac:dyDescent="0.55000000000000004">
      <c r="A5558">
        <v>-4.1989458926250001E-2</v>
      </c>
      <c r="B5558">
        <v>-6.572314477176E-2</v>
      </c>
    </row>
    <row r="5559" spans="1:2" x14ac:dyDescent="0.55000000000000004">
      <c r="A5559">
        <v>-4.5013305798449997E-2</v>
      </c>
      <c r="B5559">
        <v>-6.7706322527760002E-2</v>
      </c>
    </row>
    <row r="5560" spans="1:2" x14ac:dyDescent="0.55000000000000004">
      <c r="A5560">
        <v>-3.9500619443999997E-2</v>
      </c>
      <c r="B5560">
        <v>-6.9134210512079991E-2</v>
      </c>
    </row>
    <row r="5561" spans="1:2" x14ac:dyDescent="0.55000000000000004">
      <c r="A5561">
        <v>-3.3578298661049999E-2</v>
      </c>
      <c r="B5561">
        <v>-7.1303744019119999E-2</v>
      </c>
    </row>
    <row r="5562" spans="1:2" x14ac:dyDescent="0.55000000000000004">
      <c r="A5562">
        <v>-2.5633873381049999E-2</v>
      </c>
      <c r="B5562">
        <v>-7.2381585389999989E-2</v>
      </c>
    </row>
    <row r="5563" spans="1:2" x14ac:dyDescent="0.55000000000000004">
      <c r="A5563">
        <v>-1.33212555135E-2</v>
      </c>
      <c r="B5563">
        <v>-7.241054608104E-2</v>
      </c>
    </row>
    <row r="5564" spans="1:2" x14ac:dyDescent="0.55000000000000004">
      <c r="A5564">
        <v>-4.5501134778000007E-3</v>
      </c>
      <c r="B5564">
        <v>-7.3606748537039995E-2</v>
      </c>
    </row>
    <row r="5565" spans="1:2" x14ac:dyDescent="0.55000000000000004">
      <c r="A5565">
        <v>-6.0123842559000008E-3</v>
      </c>
      <c r="B5565">
        <v>-7.461533608151999E-2</v>
      </c>
    </row>
    <row r="5566" spans="1:2" x14ac:dyDescent="0.55000000000000004">
      <c r="A5566">
        <v>-9.4148326453500006E-3</v>
      </c>
      <c r="B5566">
        <v>-7.612632865751999E-2</v>
      </c>
    </row>
    <row r="5567" spans="1:2" x14ac:dyDescent="0.55000000000000004">
      <c r="A5567">
        <v>-8.3535070806000002E-3</v>
      </c>
      <c r="B5567">
        <v>-7.8076768241039998E-2</v>
      </c>
    </row>
    <row r="5568" spans="1:2" x14ac:dyDescent="0.55000000000000004">
      <c r="A5568">
        <v>-2.0816324238600002E-2</v>
      </c>
      <c r="B5568">
        <v>-7.8566581667759997E-2</v>
      </c>
    </row>
    <row r="5569" spans="1:2" x14ac:dyDescent="0.55000000000000004">
      <c r="A5569">
        <v>-2.4879152979450002E-2</v>
      </c>
      <c r="B5569">
        <v>-8.0326888018799988E-2</v>
      </c>
    </row>
    <row r="5570" spans="1:2" x14ac:dyDescent="0.55000000000000004">
      <c r="A5570">
        <v>-1.327532680485E-2</v>
      </c>
      <c r="B5570">
        <v>-8.1575975214959989E-2</v>
      </c>
    </row>
    <row r="5571" spans="1:2" x14ac:dyDescent="0.55000000000000004">
      <c r="A5571">
        <v>-3.6686865600000715E-5</v>
      </c>
      <c r="B5571">
        <v>-8.2005348938639991E-2</v>
      </c>
    </row>
    <row r="5572" spans="1:2" x14ac:dyDescent="0.55000000000000004">
      <c r="A5572">
        <v>1.0677115414350001E-2</v>
      </c>
      <c r="B5572">
        <v>-8.2541751303119998E-2</v>
      </c>
    </row>
    <row r="5573" spans="1:2" x14ac:dyDescent="0.55000000000000004">
      <c r="A5573">
        <v>2.1953234046150003E-2</v>
      </c>
      <c r="B5573">
        <v>-8.1511758030479997E-2</v>
      </c>
    </row>
    <row r="5574" spans="1:2" x14ac:dyDescent="0.55000000000000004">
      <c r="A5574">
        <v>2.5882000610400004E-2</v>
      </c>
      <c r="B5574">
        <v>-8.2311324935279997E-2</v>
      </c>
    </row>
    <row r="5575" spans="1:2" x14ac:dyDescent="0.55000000000000004">
      <c r="A5575">
        <v>1.91689612488E-2</v>
      </c>
      <c r="B5575">
        <v>-8.352515563799999E-2</v>
      </c>
    </row>
    <row r="5576" spans="1:2" x14ac:dyDescent="0.55000000000000004">
      <c r="A5576">
        <v>1.7251127333549998E-2</v>
      </c>
      <c r="B5576">
        <v>-8.471254397064E-2</v>
      </c>
    </row>
    <row r="5577" spans="1:2" x14ac:dyDescent="0.55000000000000004">
      <c r="A5577">
        <v>1.1794300219349999E-2</v>
      </c>
      <c r="B5577">
        <v>-8.7692976826799995E-2</v>
      </c>
    </row>
    <row r="5578" spans="1:2" x14ac:dyDescent="0.55000000000000004">
      <c r="A5578">
        <v>9.4904168881499995E-3</v>
      </c>
      <c r="B5578">
        <v>-8.9299665599280001E-2</v>
      </c>
    </row>
    <row r="5579" spans="1:2" x14ac:dyDescent="0.55000000000000004">
      <c r="A5579">
        <v>6.5100160917000004E-3</v>
      </c>
      <c r="B5579">
        <v>-9.2218399591919992E-2</v>
      </c>
    </row>
    <row r="5580" spans="1:2" x14ac:dyDescent="0.55000000000000004">
      <c r="A5580">
        <v>4.8044472894000004E-3</v>
      </c>
      <c r="B5580">
        <v>-9.4454668604399994E-2</v>
      </c>
    </row>
    <row r="5581" spans="1:2" x14ac:dyDescent="0.55000000000000004">
      <c r="A5581">
        <v>8.9231352704999996E-3</v>
      </c>
      <c r="B5581">
        <v>-9.5317193533199993E-2</v>
      </c>
    </row>
    <row r="5582" spans="1:2" x14ac:dyDescent="0.55000000000000004">
      <c r="A5582">
        <v>1.88859410982E-2</v>
      </c>
      <c r="B5582">
        <v>-9.6721157468399988E-2</v>
      </c>
    </row>
    <row r="5583" spans="1:2" x14ac:dyDescent="0.55000000000000004">
      <c r="A5583">
        <v>2.4700267349999999E-2</v>
      </c>
      <c r="B5583">
        <v>-9.5535028296239999E-2</v>
      </c>
    </row>
    <row r="5584" spans="1:2" x14ac:dyDescent="0.55000000000000004">
      <c r="A5584">
        <v>3.2010379924050002E-2</v>
      </c>
      <c r="B5584">
        <v>-9.489159729096E-2</v>
      </c>
    </row>
    <row r="5585" spans="1:2" x14ac:dyDescent="0.55000000000000004">
      <c r="A5585">
        <v>4.2278549598450003E-2</v>
      </c>
      <c r="B5585">
        <v>-9.4347639963599988E-2</v>
      </c>
    </row>
    <row r="5586" spans="1:2" x14ac:dyDescent="0.55000000000000004">
      <c r="A5586">
        <v>4.2237586155600006E-2</v>
      </c>
      <c r="B5586">
        <v>-9.3554368861199999E-2</v>
      </c>
    </row>
    <row r="5587" spans="1:2" x14ac:dyDescent="0.55000000000000004">
      <c r="A5587">
        <v>3.6331402486500006E-2</v>
      </c>
      <c r="B5587">
        <v>-9.4195281545519996E-2</v>
      </c>
    </row>
    <row r="5588" spans="1:2" x14ac:dyDescent="0.55000000000000004">
      <c r="A5588">
        <v>3.4833133531350001E-2</v>
      </c>
      <c r="B5588">
        <v>-9.4764422082479996E-2</v>
      </c>
    </row>
    <row r="5589" spans="1:2" x14ac:dyDescent="0.55000000000000004">
      <c r="A5589">
        <v>3.24386340993E-2</v>
      </c>
      <c r="B5589">
        <v>-9.5613096245999993E-2</v>
      </c>
    </row>
    <row r="5590" spans="1:2" x14ac:dyDescent="0.55000000000000004">
      <c r="A5590">
        <v>2.5116108360749997E-2</v>
      </c>
      <c r="B5590">
        <v>-9.6736267394159997E-2</v>
      </c>
    </row>
    <row r="5591" spans="1:2" x14ac:dyDescent="0.55000000000000004">
      <c r="A5591">
        <v>2.76024652101E-2</v>
      </c>
      <c r="B5591">
        <v>-9.6497026902959998E-2</v>
      </c>
    </row>
    <row r="5592" spans="1:2" x14ac:dyDescent="0.55000000000000004">
      <c r="A5592">
        <v>3.6907373319300003E-2</v>
      </c>
      <c r="B5592">
        <v>-9.6577613173679994E-2</v>
      </c>
    </row>
    <row r="5593" spans="1:2" x14ac:dyDescent="0.55000000000000004">
      <c r="A5593">
        <v>4.2638531368950003E-2</v>
      </c>
      <c r="B5593">
        <v>-9.5302083607439997E-2</v>
      </c>
    </row>
    <row r="5594" spans="1:2" x14ac:dyDescent="0.55000000000000004">
      <c r="A5594">
        <v>5.0577991383150001E-2</v>
      </c>
      <c r="B5594">
        <v>-9.3373049752079995E-2</v>
      </c>
    </row>
    <row r="5595" spans="1:2" x14ac:dyDescent="0.55000000000000004">
      <c r="A5595">
        <v>5.9733941518350007E-2</v>
      </c>
      <c r="B5595">
        <v>-9.2194475542799997E-2</v>
      </c>
    </row>
    <row r="5596" spans="1:2" x14ac:dyDescent="0.55000000000000004">
      <c r="A5596">
        <v>6.0158471744250007E-2</v>
      </c>
      <c r="B5596">
        <v>-8.9881397741039995E-2</v>
      </c>
    </row>
    <row r="5597" spans="1:2" x14ac:dyDescent="0.55000000000000004">
      <c r="A5597">
        <v>5.5448917132950006E-2</v>
      </c>
      <c r="B5597">
        <v>-8.8148792920559993E-2</v>
      </c>
    </row>
    <row r="5598" spans="1:2" x14ac:dyDescent="0.55000000000000004">
      <c r="A5598">
        <v>4.9916369715300002E-2</v>
      </c>
      <c r="B5598">
        <v>-8.535849329688E-2</v>
      </c>
    </row>
    <row r="5599" spans="1:2" x14ac:dyDescent="0.55000000000000004">
      <c r="A5599">
        <v>3.6580907092950005E-2</v>
      </c>
      <c r="B5599">
        <v>-8.0582497596239991E-2</v>
      </c>
    </row>
    <row r="5600" spans="1:2" x14ac:dyDescent="0.55000000000000004">
      <c r="A5600">
        <v>3.0138474717450001E-2</v>
      </c>
      <c r="B5600">
        <v>-7.5068633854319999E-2</v>
      </c>
    </row>
    <row r="5601" spans="1:2" x14ac:dyDescent="0.55000000000000004">
      <c r="A5601">
        <v>3.0836094562350001E-2</v>
      </c>
      <c r="B5601">
        <v>-6.7969487068079995E-2</v>
      </c>
    </row>
    <row r="5602" spans="1:2" x14ac:dyDescent="0.55000000000000004">
      <c r="A5602">
        <v>3.9051126828450002E-2</v>
      </c>
      <c r="B5602">
        <v>-6.0900560133359996E-2</v>
      </c>
    </row>
    <row r="5603" spans="1:2" x14ac:dyDescent="0.55000000000000004">
      <c r="A5603">
        <v>4.7364223094100003E-2</v>
      </c>
      <c r="B5603">
        <v>-5.4243378675599994E-2</v>
      </c>
    </row>
    <row r="5604" spans="1:2" x14ac:dyDescent="0.55000000000000004">
      <c r="A5604">
        <v>6.1518954573450003E-2</v>
      </c>
      <c r="B5604">
        <v>-4.7958908719919993E-2</v>
      </c>
    </row>
    <row r="5605" spans="1:2" x14ac:dyDescent="0.55000000000000004">
      <c r="A5605">
        <v>6.984446400359999E-2</v>
      </c>
      <c r="B5605">
        <v>-4.3310088227759995E-2</v>
      </c>
    </row>
    <row r="5606" spans="1:2" x14ac:dyDescent="0.55000000000000004">
      <c r="A5606">
        <v>7.0334784001350001E-2</v>
      </c>
      <c r="B5606">
        <v>-3.9143526199439997E-2</v>
      </c>
    </row>
    <row r="5607" spans="1:2" x14ac:dyDescent="0.55000000000000004">
      <c r="A5607">
        <v>6.8559701477849996E-2</v>
      </c>
      <c r="B5607">
        <v>-3.6579875462159996E-2</v>
      </c>
    </row>
    <row r="5608" spans="1:2" x14ac:dyDescent="0.55000000000000004">
      <c r="A5608">
        <v>6.1862799230099998E-2</v>
      </c>
      <c r="B5608">
        <v>-3.4597956866639995E-2</v>
      </c>
    </row>
    <row r="5609" spans="1:2" x14ac:dyDescent="0.55000000000000004">
      <c r="A5609">
        <v>5.3406951572700007E-2</v>
      </c>
      <c r="B5609">
        <v>-3.2247104250479997E-2</v>
      </c>
    </row>
    <row r="5610" spans="1:2" x14ac:dyDescent="0.55000000000000004">
      <c r="A5610">
        <v>4.4460783917550005E-2</v>
      </c>
      <c r="B5610">
        <v>-3.1019422782479999E-2</v>
      </c>
    </row>
    <row r="5611" spans="1:2" x14ac:dyDescent="0.55000000000000004">
      <c r="A5611">
        <v>3.9723920344350003E-2</v>
      </c>
      <c r="B5611">
        <v>-2.950465272504E-2</v>
      </c>
    </row>
    <row r="5612" spans="1:2" x14ac:dyDescent="0.55000000000000004">
      <c r="A5612">
        <v>3.7734090075000004E-2</v>
      </c>
      <c r="B5612">
        <v>-2.84872510572E-2</v>
      </c>
    </row>
    <row r="5613" spans="1:2" x14ac:dyDescent="0.55000000000000004">
      <c r="A5613">
        <v>4.8562093468350005E-2</v>
      </c>
      <c r="B5613">
        <v>-2.813720444376E-2</v>
      </c>
    </row>
    <row r="5614" spans="1:2" x14ac:dyDescent="0.55000000000000004">
      <c r="A5614">
        <v>6.1739908901550004E-2</v>
      </c>
      <c r="B5614">
        <v>-2.754036237624E-2</v>
      </c>
    </row>
    <row r="5615" spans="1:2" x14ac:dyDescent="0.55000000000000004">
      <c r="A5615">
        <v>7.361682469514999E-2</v>
      </c>
      <c r="B5615">
        <v>-2.750762420376E-2</v>
      </c>
    </row>
    <row r="5616" spans="1:2" x14ac:dyDescent="0.55000000000000004">
      <c r="A5616">
        <v>8.072832663719999E-2</v>
      </c>
      <c r="B5616">
        <v>-2.6839009988879999E-2</v>
      </c>
    </row>
    <row r="5617" spans="1:2" x14ac:dyDescent="0.55000000000000004">
      <c r="A5617">
        <v>7.8266796116850001E-2</v>
      </c>
      <c r="B5617">
        <v>-2.6312680908240002E-2</v>
      </c>
    </row>
    <row r="5618" spans="1:2" x14ac:dyDescent="0.55000000000000004">
      <c r="A5618">
        <v>6.8796792919799996E-2</v>
      </c>
      <c r="B5618">
        <v>-2.6160322490159999E-2</v>
      </c>
    </row>
    <row r="5619" spans="1:2" x14ac:dyDescent="0.55000000000000004">
      <c r="A5619">
        <v>5.9923862935200002E-2</v>
      </c>
      <c r="B5619">
        <v>-2.6082254540400002E-2</v>
      </c>
    </row>
    <row r="5620" spans="1:2" x14ac:dyDescent="0.55000000000000004">
      <c r="A5620">
        <v>4.9495563438750001E-2</v>
      </c>
      <c r="B5620">
        <v>-2.60570713308E-2</v>
      </c>
    </row>
    <row r="5621" spans="1:2" x14ac:dyDescent="0.55000000000000004">
      <c r="A5621">
        <v>4.2164348485050004E-2</v>
      </c>
      <c r="B5621">
        <v>-2.5457710942320001E-2</v>
      </c>
    </row>
    <row r="5622" spans="1:2" x14ac:dyDescent="0.55000000000000004">
      <c r="A5622">
        <v>4.5201849838200005E-2</v>
      </c>
      <c r="B5622">
        <v>-2.4762654357360001E-2</v>
      </c>
    </row>
    <row r="5623" spans="1:2" x14ac:dyDescent="0.55000000000000004">
      <c r="A5623">
        <v>4.9933748145600004E-2</v>
      </c>
      <c r="B5623">
        <v>-2.392405347768E-2</v>
      </c>
    </row>
    <row r="5624" spans="1:2" x14ac:dyDescent="0.55000000000000004">
      <c r="A5624">
        <v>5.5601599056300001E-2</v>
      </c>
      <c r="B5624">
        <v>-2.2419356704080001E-2</v>
      </c>
    </row>
    <row r="5625" spans="1:2" x14ac:dyDescent="0.55000000000000004">
      <c r="A5625">
        <v>6.8620525983899991E-2</v>
      </c>
      <c r="B5625">
        <v>-2.0839110301680001E-2</v>
      </c>
    </row>
    <row r="5626" spans="1:2" x14ac:dyDescent="0.55000000000000004">
      <c r="A5626">
        <v>7.9885472767649998E-2</v>
      </c>
      <c r="B5626">
        <v>-1.8957924544560002E-2</v>
      </c>
    </row>
    <row r="5627" spans="1:2" x14ac:dyDescent="0.55000000000000004">
      <c r="A5627">
        <v>8.0334829322549997E-2</v>
      </c>
      <c r="B5627">
        <v>-1.6972228467599999E-2</v>
      </c>
    </row>
    <row r="5628" spans="1:2" x14ac:dyDescent="0.55000000000000004">
      <c r="A5628">
        <v>7.4689322107949999E-2</v>
      </c>
      <c r="B5628">
        <v>-1.569795806184E-2</v>
      </c>
    </row>
    <row r="5629" spans="1:2" x14ac:dyDescent="0.55000000000000004">
      <c r="A5629">
        <v>6.4022689853100001E-2</v>
      </c>
      <c r="B5629">
        <v>-1.3072608461039999E-2</v>
      </c>
    </row>
    <row r="5630" spans="1:2" x14ac:dyDescent="0.55000000000000004">
      <c r="A5630">
        <v>5.1955852642650006E-2</v>
      </c>
      <c r="B5630">
        <v>-1.1402961664559999E-2</v>
      </c>
    </row>
    <row r="5631" spans="1:2" x14ac:dyDescent="0.55000000000000004">
      <c r="A5631">
        <v>3.94545546747E-2</v>
      </c>
      <c r="B5631">
        <v>-8.8947139883999993E-3</v>
      </c>
    </row>
    <row r="5632" spans="1:2" x14ac:dyDescent="0.55000000000000004">
      <c r="A5632">
        <v>3.7264872456900001E-2</v>
      </c>
      <c r="B5632">
        <v>-5.4635016803999993E-3</v>
      </c>
    </row>
    <row r="5633" spans="1:2" x14ac:dyDescent="0.55000000000000004">
      <c r="A5633">
        <v>4.1368664640600003E-2</v>
      </c>
      <c r="B5633">
        <v>-1.88244927528E-3</v>
      </c>
    </row>
    <row r="5634" spans="1:2" x14ac:dyDescent="0.55000000000000004">
      <c r="A5634">
        <v>4.7704343801400005E-2</v>
      </c>
      <c r="B5634">
        <v>2.3143326045599998E-3</v>
      </c>
    </row>
    <row r="5635" spans="1:2" x14ac:dyDescent="0.55000000000000004">
      <c r="A5635">
        <v>5.3655214862700001E-2</v>
      </c>
      <c r="B5635">
        <v>5.5742990872799996E-3</v>
      </c>
    </row>
    <row r="5636" spans="1:2" x14ac:dyDescent="0.55000000000000004">
      <c r="A5636">
        <v>5.9260999950899999E-2</v>
      </c>
      <c r="B5636">
        <v>7.3421604011999998E-3</v>
      </c>
    </row>
    <row r="5637" spans="1:2" x14ac:dyDescent="0.55000000000000004">
      <c r="A5637">
        <v>6.226622707635001E-2</v>
      </c>
      <c r="B5637">
        <v>8.1580963922399993E-3</v>
      </c>
    </row>
    <row r="5638" spans="1:2" x14ac:dyDescent="0.55000000000000004">
      <c r="A5638">
        <v>5.9853107897550002E-2</v>
      </c>
      <c r="B5638">
        <v>8.4048918463199996E-3</v>
      </c>
    </row>
    <row r="5639" spans="1:2" x14ac:dyDescent="0.55000000000000004">
      <c r="A5639">
        <v>5.3645284331100003E-2</v>
      </c>
      <c r="B5639">
        <v>8.3620803900000002E-3</v>
      </c>
    </row>
    <row r="5640" spans="1:2" x14ac:dyDescent="0.55000000000000004">
      <c r="A5640">
        <v>4.3305118302600004E-2</v>
      </c>
      <c r="B5640">
        <v>8.7499018178399997E-3</v>
      </c>
    </row>
    <row r="5641" spans="1:2" x14ac:dyDescent="0.55000000000000004">
      <c r="A5641">
        <v>3.4963471758600005E-2</v>
      </c>
      <c r="B5641">
        <v>9.5545053645599998E-3</v>
      </c>
    </row>
    <row r="5642" spans="1:2" x14ac:dyDescent="0.55000000000000004">
      <c r="A5642">
        <v>2.8314980852400001E-2</v>
      </c>
      <c r="B5642">
        <v>1.121911551912E-2</v>
      </c>
    </row>
    <row r="5643" spans="1:2" x14ac:dyDescent="0.55000000000000004">
      <c r="A5643">
        <v>2.9330377708499999E-2</v>
      </c>
      <c r="B5643">
        <v>1.28761707108E-2</v>
      </c>
    </row>
    <row r="5644" spans="1:2" x14ac:dyDescent="0.55000000000000004">
      <c r="A5644">
        <v>3.7421278329600002E-2</v>
      </c>
      <c r="B5644">
        <v>1.386713000856E-2</v>
      </c>
    </row>
    <row r="5645" spans="1:2" x14ac:dyDescent="0.55000000000000004">
      <c r="A5645">
        <v>4.7580212156400001E-2</v>
      </c>
      <c r="B5645">
        <v>1.474224654216E-2</v>
      </c>
    </row>
    <row r="5646" spans="1:2" x14ac:dyDescent="0.55000000000000004">
      <c r="A5646">
        <v>5.7525639553800002E-2</v>
      </c>
      <c r="B5646">
        <v>1.491475152792E-2</v>
      </c>
    </row>
    <row r="5647" spans="1:2" x14ac:dyDescent="0.55000000000000004">
      <c r="A5647">
        <v>6.3457890868349992E-2</v>
      </c>
      <c r="B5647">
        <v>1.4568482395919999E-2</v>
      </c>
    </row>
    <row r="5648" spans="1:2" x14ac:dyDescent="0.55000000000000004">
      <c r="A5648">
        <v>6.2550488543399993E-2</v>
      </c>
      <c r="B5648">
        <v>1.4141626993199999E-2</v>
      </c>
    </row>
    <row r="5649" spans="1:2" x14ac:dyDescent="0.55000000000000004">
      <c r="A5649">
        <v>5.8806678130199998E-2</v>
      </c>
      <c r="B5649">
        <v>1.3917496427759999E-2</v>
      </c>
    </row>
    <row r="5650" spans="1:2" x14ac:dyDescent="0.55000000000000004">
      <c r="A5650">
        <v>5.3887341038850005E-2</v>
      </c>
      <c r="B5650">
        <v>1.434057434904E-2</v>
      </c>
    </row>
    <row r="5651" spans="1:2" x14ac:dyDescent="0.55000000000000004">
      <c r="A5651">
        <v>4.6116700061850001E-2</v>
      </c>
      <c r="B5651">
        <v>1.526479814136E-2</v>
      </c>
    </row>
    <row r="5652" spans="1:2" x14ac:dyDescent="0.55000000000000004">
      <c r="A5652">
        <v>3.7747744555950001E-2</v>
      </c>
      <c r="B5652">
        <v>1.6974738073199998E-2</v>
      </c>
    </row>
    <row r="5653" spans="1:2" x14ac:dyDescent="0.55000000000000004">
      <c r="A5653">
        <v>3.5247733225650002E-2</v>
      </c>
      <c r="B5653">
        <v>1.9265150986319996E-2</v>
      </c>
    </row>
    <row r="5654" spans="1:2" x14ac:dyDescent="0.55000000000000004">
      <c r="A5654">
        <v>3.9142984245750002E-2</v>
      </c>
      <c r="B5654">
        <v>2.1253365384239997E-2</v>
      </c>
    </row>
    <row r="5655" spans="1:2" x14ac:dyDescent="0.55000000000000004">
      <c r="A5655">
        <v>4.2909138355050003E-2</v>
      </c>
      <c r="B5655">
        <v>2.3012412574799999E-2</v>
      </c>
    </row>
    <row r="5656" spans="1:2" x14ac:dyDescent="0.55000000000000004">
      <c r="A5656">
        <v>4.9972228955550001E-2</v>
      </c>
      <c r="B5656">
        <v>2.4826862826479997E-2</v>
      </c>
    </row>
    <row r="5657" spans="1:2" x14ac:dyDescent="0.55000000000000004">
      <c r="A5657">
        <v>6.0399287135550005E-2</v>
      </c>
      <c r="B5657">
        <v>2.5564730867759997E-2</v>
      </c>
    </row>
    <row r="5658" spans="1:2" x14ac:dyDescent="0.55000000000000004">
      <c r="A5658">
        <v>6.2201678620950003E-2</v>
      </c>
      <c r="B5658">
        <v>2.6308894711439997E-2</v>
      </c>
    </row>
    <row r="5659" spans="1:2" x14ac:dyDescent="0.55000000000000004">
      <c r="A5659">
        <v>5.6474244520650002E-2</v>
      </c>
      <c r="B5659">
        <v>2.6609834066159996E-2</v>
      </c>
    </row>
    <row r="5660" spans="1:2" x14ac:dyDescent="0.55000000000000004">
      <c r="A5660">
        <v>4.8266660153250006E-2</v>
      </c>
      <c r="B5660">
        <v>2.7221786059439996E-2</v>
      </c>
    </row>
    <row r="5661" spans="1:2" x14ac:dyDescent="0.55000000000000004">
      <c r="A5661">
        <v>3.8974165208550002E-2</v>
      </c>
      <c r="B5661">
        <v>2.8482205699919997E-2</v>
      </c>
    </row>
    <row r="5662" spans="1:2" x14ac:dyDescent="0.55000000000000004">
      <c r="A5662">
        <v>2.878295715405E-2</v>
      </c>
      <c r="B5662">
        <v>2.9781659315279999E-2</v>
      </c>
    </row>
    <row r="5663" spans="1:2" x14ac:dyDescent="0.55000000000000004">
      <c r="A5663">
        <v>2.39157553536E-2</v>
      </c>
      <c r="B5663">
        <v>3.162255193704E-2</v>
      </c>
    </row>
    <row r="5664" spans="1:2" x14ac:dyDescent="0.55000000000000004">
      <c r="A5664">
        <v>2.4807020564700001E-2</v>
      </c>
      <c r="B5664">
        <v>3.3317381943119999E-2</v>
      </c>
    </row>
    <row r="5665" spans="1:2" x14ac:dyDescent="0.55000000000000004">
      <c r="A5665">
        <v>2.9470646467350002E-2</v>
      </c>
      <c r="B5665">
        <v>3.4594170669840003E-2</v>
      </c>
    </row>
    <row r="5666" spans="1:2" x14ac:dyDescent="0.55000000000000004">
      <c r="A5666">
        <v>3.3300107715600005E-2</v>
      </c>
      <c r="B5666">
        <v>3.5867181915119999E-2</v>
      </c>
    </row>
    <row r="5667" spans="1:2" x14ac:dyDescent="0.55000000000000004">
      <c r="A5667">
        <v>3.8416814122500004E-2</v>
      </c>
      <c r="B5667">
        <v>3.7447428317520001E-2</v>
      </c>
    </row>
    <row r="5668" spans="1:2" x14ac:dyDescent="0.55000000000000004">
      <c r="A5668">
        <v>4.265839243215E-2</v>
      </c>
      <c r="B5668">
        <v>3.8882871264720002E-2</v>
      </c>
    </row>
    <row r="5669" spans="1:2" x14ac:dyDescent="0.55000000000000004">
      <c r="A5669">
        <v>4.3848814907700005E-2</v>
      </c>
      <c r="B5669">
        <v>4.075146541704E-2</v>
      </c>
    </row>
    <row r="5670" spans="1:2" x14ac:dyDescent="0.55000000000000004">
      <c r="A5670">
        <v>3.9222428498550004E-2</v>
      </c>
      <c r="B5670">
        <v>4.2846708455760003E-2</v>
      </c>
    </row>
    <row r="5671" spans="1:2" x14ac:dyDescent="0.55000000000000004">
      <c r="A5671">
        <v>3.2062515214950002E-2</v>
      </c>
      <c r="B5671">
        <v>4.5652118005199999E-2</v>
      </c>
    </row>
    <row r="5672" spans="1:2" x14ac:dyDescent="0.55000000000000004">
      <c r="A5672">
        <v>2.1834067666950001E-2</v>
      </c>
      <c r="B5672">
        <v>4.9467374259600003E-2</v>
      </c>
    </row>
    <row r="5673" spans="1:2" x14ac:dyDescent="0.55000000000000004">
      <c r="A5673">
        <v>1.5929125314299998E-2</v>
      </c>
      <c r="B5673">
        <v>5.369941263288E-2</v>
      </c>
    </row>
    <row r="5674" spans="1:2" x14ac:dyDescent="0.55000000000000004">
      <c r="A5674">
        <v>1.5772719441599997E-2</v>
      </c>
      <c r="B5674">
        <v>5.8336900680719998E-2</v>
      </c>
    </row>
    <row r="5675" spans="1:2" x14ac:dyDescent="0.55000000000000004">
      <c r="A5675">
        <v>2.0675919419099999E-2</v>
      </c>
      <c r="B5675">
        <v>6.3044901715439999E-2</v>
      </c>
    </row>
    <row r="5676" spans="1:2" x14ac:dyDescent="0.55000000000000004">
      <c r="A5676">
        <v>2.9893935376800004E-2</v>
      </c>
      <c r="B5676">
        <v>6.6437080048559999E-2</v>
      </c>
    </row>
    <row r="5677" spans="1:2" x14ac:dyDescent="0.55000000000000004">
      <c r="A5677">
        <v>3.7712987695350003E-2</v>
      </c>
      <c r="B5677">
        <v>6.9173235771600006E-2</v>
      </c>
    </row>
    <row r="5678" spans="1:2" x14ac:dyDescent="0.55000000000000004">
      <c r="A5678">
        <v>4.2242551421400001E-2</v>
      </c>
      <c r="B5678">
        <v>7.0813921877039998E-2</v>
      </c>
    </row>
    <row r="5679" spans="1:2" x14ac:dyDescent="0.55000000000000004">
      <c r="A5679">
        <v>4.0945375731150001E-2</v>
      </c>
      <c r="B5679">
        <v>7.1506460141039993E-2</v>
      </c>
    </row>
    <row r="5680" spans="1:2" x14ac:dyDescent="0.55000000000000004">
      <c r="A5680">
        <v>3.4861683809700006E-2</v>
      </c>
      <c r="B5680">
        <v>7.2015160974959996E-2</v>
      </c>
    </row>
    <row r="5681" spans="1:2" x14ac:dyDescent="0.55000000000000004">
      <c r="A5681">
        <v>2.77191489564E-2</v>
      </c>
      <c r="B5681">
        <v>7.2575487388559998E-2</v>
      </c>
    </row>
    <row r="5682" spans="1:2" x14ac:dyDescent="0.55000000000000004">
      <c r="A5682">
        <v>2.5026733576349998E-2</v>
      </c>
      <c r="B5682">
        <v>7.4338312060560005E-2</v>
      </c>
    </row>
    <row r="5683" spans="1:2" x14ac:dyDescent="0.55000000000000004">
      <c r="A5683">
        <v>1.7028931689E-2</v>
      </c>
      <c r="B5683">
        <v>7.6121283300239997E-2</v>
      </c>
    </row>
    <row r="5684" spans="1:2" x14ac:dyDescent="0.55000000000000004">
      <c r="A5684">
        <v>1.1616791967E-2</v>
      </c>
      <c r="B5684">
        <v>7.899216919464E-2</v>
      </c>
    </row>
    <row r="5685" spans="1:2" x14ac:dyDescent="0.55000000000000004">
      <c r="A5685">
        <v>1.92210965397E-2</v>
      </c>
      <c r="B5685">
        <v>8.2901862485040001E-2</v>
      </c>
    </row>
    <row r="5686" spans="1:2" x14ac:dyDescent="0.55000000000000004">
      <c r="A5686">
        <v>2.5989995141550003E-2</v>
      </c>
      <c r="B5686">
        <v>8.386386109176E-2</v>
      </c>
    </row>
    <row r="5687" spans="1:2" x14ac:dyDescent="0.55000000000000004">
      <c r="A5687">
        <v>2.8813990065299999E-2</v>
      </c>
      <c r="B5687">
        <v>8.3429450726159995E-2</v>
      </c>
    </row>
    <row r="5688" spans="1:2" x14ac:dyDescent="0.55000000000000004">
      <c r="A5688">
        <v>3.5190632668950006E-2</v>
      </c>
      <c r="B5688">
        <v>8.3343827813519997E-2</v>
      </c>
    </row>
    <row r="5689" spans="1:2" x14ac:dyDescent="0.55000000000000004">
      <c r="A5689">
        <v>4.3868675970900002E-2</v>
      </c>
      <c r="B5689">
        <v>8.3119697248079993E-2</v>
      </c>
    </row>
    <row r="5690" spans="1:2" x14ac:dyDescent="0.55000000000000004">
      <c r="A5690">
        <v>3.2766341642100003E-2</v>
      </c>
      <c r="B5690">
        <v>8.1771136373999992E-2</v>
      </c>
    </row>
    <row r="5691" spans="1:2" x14ac:dyDescent="0.55000000000000004">
      <c r="A5691">
        <v>2.4098228871749998E-2</v>
      </c>
      <c r="B5691">
        <v>8.0830543495439999E-2</v>
      </c>
    </row>
    <row r="5692" spans="1:2" x14ac:dyDescent="0.55000000000000004">
      <c r="A5692">
        <v>1.7768756293200003E-2</v>
      </c>
      <c r="B5692">
        <v>8.1234734009519999E-2</v>
      </c>
    </row>
    <row r="5693" spans="1:2" x14ac:dyDescent="0.55000000000000004">
      <c r="A5693">
        <v>1.4501611396800002E-2</v>
      </c>
      <c r="B5693">
        <v>8.1870610051919993E-2</v>
      </c>
    </row>
    <row r="5694" spans="1:2" x14ac:dyDescent="0.55000000000000004">
      <c r="A5694">
        <v>9.2980128384000001E-3</v>
      </c>
      <c r="B5694">
        <v>8.3148657939120005E-2</v>
      </c>
    </row>
    <row r="5695" spans="1:2" x14ac:dyDescent="0.55000000000000004">
      <c r="A5695">
        <v>1.3651309628549999E-2</v>
      </c>
      <c r="B5695">
        <v>8.377571985816E-2</v>
      </c>
    </row>
    <row r="5696" spans="1:2" x14ac:dyDescent="0.55000000000000004">
      <c r="A5696">
        <v>1.6053256959300002E-2</v>
      </c>
      <c r="B5696">
        <v>8.3583068304719996E-2</v>
      </c>
    </row>
    <row r="5697" spans="1:2" x14ac:dyDescent="0.55000000000000004">
      <c r="A5697">
        <v>2.1002385645449997E-2</v>
      </c>
      <c r="B5697">
        <v>8.3557885095119994E-2</v>
      </c>
    </row>
    <row r="5698" spans="1:2" x14ac:dyDescent="0.55000000000000004">
      <c r="A5698">
        <v>2.8022030170200003E-2</v>
      </c>
      <c r="B5698">
        <v>8.2787278881360005E-2</v>
      </c>
    </row>
    <row r="5699" spans="1:2" x14ac:dyDescent="0.55000000000000004">
      <c r="A5699">
        <v>2.9501679378600001E-2</v>
      </c>
      <c r="B5699">
        <v>8.2097258938319997E-2</v>
      </c>
    </row>
    <row r="5700" spans="1:2" x14ac:dyDescent="0.55000000000000004">
      <c r="A5700">
        <v>2.7880520094900003E-2</v>
      </c>
      <c r="B5700">
        <v>8.1856759286640005E-2</v>
      </c>
    </row>
    <row r="5701" spans="1:2" x14ac:dyDescent="0.55000000000000004">
      <c r="A5701">
        <v>2.4393662186849997E-2</v>
      </c>
      <c r="B5701">
        <v>8.1827798595599993E-2</v>
      </c>
    </row>
    <row r="5702" spans="1:2" x14ac:dyDescent="0.55000000000000004">
      <c r="A5702">
        <v>1.8662504137199998E-2</v>
      </c>
      <c r="B5702">
        <v>8.2820017053839998E-2</v>
      </c>
    </row>
    <row r="5703" spans="1:2" x14ac:dyDescent="0.55000000000000004">
      <c r="A5703">
        <v>9.4233857998499999E-3</v>
      </c>
      <c r="B5703">
        <v>8.3588104946639999E-2</v>
      </c>
    </row>
    <row r="5704" spans="1:2" x14ac:dyDescent="0.55000000000000004">
      <c r="A5704">
        <v>5.6137856148000004E-3</v>
      </c>
      <c r="B5704">
        <v>8.4460703159280004E-2</v>
      </c>
    </row>
    <row r="5705" spans="1:2" x14ac:dyDescent="0.55000000000000004">
      <c r="A5705">
        <v>5.8955644489499994E-3</v>
      </c>
      <c r="B5705">
        <v>8.5644314010480005E-2</v>
      </c>
    </row>
    <row r="5706" spans="1:2" x14ac:dyDescent="0.55000000000000004">
      <c r="A5706">
        <v>1.1318876019E-2</v>
      </c>
      <c r="B5706">
        <v>8.6150496523439993E-2</v>
      </c>
    </row>
    <row r="5707" spans="1:2" x14ac:dyDescent="0.55000000000000004">
      <c r="A5707">
        <v>1.6028430630300003E-2</v>
      </c>
      <c r="B5707">
        <v>8.677504012152E-2</v>
      </c>
    </row>
    <row r="5708" spans="1:2" x14ac:dyDescent="0.55000000000000004">
      <c r="A5708">
        <v>2.0476067470649999E-2</v>
      </c>
      <c r="B5708">
        <v>8.6918584416239994E-2</v>
      </c>
    </row>
    <row r="5709" spans="1:2" x14ac:dyDescent="0.55000000000000004">
      <c r="A5709">
        <v>2.3908307454900003E-2</v>
      </c>
      <c r="B5709">
        <v>8.7009243970799996E-2</v>
      </c>
    </row>
    <row r="5710" spans="1:2" x14ac:dyDescent="0.55000000000000004">
      <c r="A5710">
        <v>2.6903604048750002E-2</v>
      </c>
      <c r="B5710">
        <v>8.7616159322159992E-2</v>
      </c>
    </row>
    <row r="5711" spans="1:2" x14ac:dyDescent="0.55000000000000004">
      <c r="A5711">
        <v>2.16193199211E-2</v>
      </c>
      <c r="B5711">
        <v>8.8095899465039998E-2</v>
      </c>
    </row>
    <row r="5712" spans="1:2" x14ac:dyDescent="0.55000000000000004">
      <c r="A5712">
        <v>1.4474302434900001E-2</v>
      </c>
      <c r="B5712">
        <v>8.9201442366480005E-2</v>
      </c>
    </row>
    <row r="5713" spans="1:2" x14ac:dyDescent="0.55000000000000004">
      <c r="A5713">
        <v>1.16614793592E-2</v>
      </c>
      <c r="B5713">
        <v>9.0174773417520004E-2</v>
      </c>
    </row>
    <row r="5714" spans="1:2" x14ac:dyDescent="0.55000000000000004">
      <c r="A5714">
        <v>5.730469361099999E-3</v>
      </c>
      <c r="B5714">
        <v>9.0877384965359992E-2</v>
      </c>
    </row>
    <row r="5715" spans="1:2" x14ac:dyDescent="0.55000000000000004">
      <c r="A5715">
        <v>-2.5962813855000002E-3</v>
      </c>
      <c r="B5715">
        <v>9.1771388906160004E-2</v>
      </c>
    </row>
    <row r="5716" spans="1:2" x14ac:dyDescent="0.55000000000000004">
      <c r="A5716">
        <v>-3.8822852277000004E-3</v>
      </c>
      <c r="B5716">
        <v>9.1627844611439996E-2</v>
      </c>
    </row>
    <row r="5717" spans="1:2" x14ac:dyDescent="0.55000000000000004">
      <c r="A5717">
        <v>3.4042423337999998E-3</v>
      </c>
      <c r="B5717">
        <v>9.1467931230479999E-2</v>
      </c>
    </row>
    <row r="5718" spans="1:2" x14ac:dyDescent="0.55000000000000004">
      <c r="A5718">
        <v>5.3580744260999999E-3</v>
      </c>
      <c r="B5718">
        <v>9.1334460219599997E-2</v>
      </c>
    </row>
    <row r="5719" spans="1:2" x14ac:dyDescent="0.55000000000000004">
      <c r="A5719">
        <v>9.3464241799500001E-3</v>
      </c>
      <c r="B5719">
        <v>9.0908863977360005E-2</v>
      </c>
    </row>
    <row r="5720" spans="1:2" x14ac:dyDescent="0.55000000000000004">
      <c r="A5720">
        <v>1.2701702544300001E-2</v>
      </c>
      <c r="B5720">
        <v>9.1112847975119995E-2</v>
      </c>
    </row>
    <row r="5721" spans="1:2" x14ac:dyDescent="0.55000000000000004">
      <c r="A5721">
        <v>1.2993411910049999E-2</v>
      </c>
      <c r="B5721">
        <v>9.1336978540559999E-2</v>
      </c>
    </row>
    <row r="5722" spans="1:2" x14ac:dyDescent="0.55000000000000004">
      <c r="A5722">
        <v>4.7510706820499994E-3</v>
      </c>
      <c r="B5722">
        <v>9.1635399574320001E-2</v>
      </c>
    </row>
    <row r="5723" spans="1:2" x14ac:dyDescent="0.55000000000000004">
      <c r="A5723">
        <v>-1.1985590628000005E-3</v>
      </c>
      <c r="B5723">
        <v>9.1946412212879997E-2</v>
      </c>
    </row>
    <row r="5724" spans="1:2" x14ac:dyDescent="0.55000000000000004">
      <c r="A5724">
        <v>-8.1995838408000007E-3</v>
      </c>
      <c r="B5724">
        <v>9.1600143080879992E-2</v>
      </c>
    </row>
    <row r="5725" spans="1:2" x14ac:dyDescent="0.55000000000000004">
      <c r="A5725">
        <v>-1.3000995869400001E-2</v>
      </c>
      <c r="B5725">
        <v>9.0718730744880002E-2</v>
      </c>
    </row>
    <row r="5726" spans="1:2" x14ac:dyDescent="0.55000000000000004">
      <c r="A5726">
        <v>-1.460105277345E-2</v>
      </c>
      <c r="B5726">
        <v>8.9443201178639992E-2</v>
      </c>
    </row>
    <row r="5727" spans="1:2" x14ac:dyDescent="0.55000000000000004">
      <c r="A5727">
        <v>-1.1606997496050001E-2</v>
      </c>
      <c r="B5727">
        <v>8.7365586386639993E-2</v>
      </c>
    </row>
    <row r="5728" spans="1:2" x14ac:dyDescent="0.55000000000000004">
      <c r="A5728">
        <v>-6.7000735692000005E-3</v>
      </c>
      <c r="B5728">
        <v>8.4236572593840001E-2</v>
      </c>
    </row>
    <row r="5729" spans="1:2" x14ac:dyDescent="0.55000000000000004">
      <c r="A5729">
        <v>-2.3281486470000043E-4</v>
      </c>
      <c r="B5729">
        <v>8.0613967892880001E-2</v>
      </c>
    </row>
    <row r="5730" spans="1:2" x14ac:dyDescent="0.55000000000000004">
      <c r="A5730">
        <v>5.0514692629499997E-3</v>
      </c>
      <c r="B5730">
        <v>7.6703015442000005E-2</v>
      </c>
    </row>
    <row r="5731" spans="1:2" x14ac:dyDescent="0.55000000000000004">
      <c r="A5731">
        <v>2.9884013230499998E-3</v>
      </c>
      <c r="B5731">
        <v>7.3030044321840001E-2</v>
      </c>
    </row>
    <row r="5732" spans="1:2" x14ac:dyDescent="0.55000000000000004">
      <c r="A5732">
        <v>-2.9860547508000004E-3</v>
      </c>
      <c r="B5732">
        <v>6.9663049198320004E-2</v>
      </c>
    </row>
    <row r="5733" spans="1:2" x14ac:dyDescent="0.55000000000000004">
      <c r="A5733">
        <v>-1.0990063220400002E-2</v>
      </c>
      <c r="B5733">
        <v>6.6569291898959992E-2</v>
      </c>
    </row>
    <row r="5734" spans="1:2" x14ac:dyDescent="0.55000000000000004">
      <c r="A5734">
        <v>-1.8698638374900003E-2</v>
      </c>
      <c r="B5734">
        <v>6.3241330750319999E-2</v>
      </c>
    </row>
    <row r="5735" spans="1:2" x14ac:dyDescent="0.55000000000000004">
      <c r="A5735">
        <v>-2.7258756614100002E-2</v>
      </c>
      <c r="B5735">
        <v>6.0176534141999999E-2</v>
      </c>
    </row>
    <row r="5736" spans="1:2" x14ac:dyDescent="0.55000000000000004">
      <c r="A5736">
        <v>-2.9370235895550004E-2</v>
      </c>
      <c r="B5736">
        <v>5.7335868099120002E-2</v>
      </c>
    </row>
    <row r="5737" spans="1:2" x14ac:dyDescent="0.55000000000000004">
      <c r="A5737">
        <v>-2.5056661231800004E-2</v>
      </c>
      <c r="B5737">
        <v>5.5008939532079998E-2</v>
      </c>
    </row>
    <row r="5738" spans="1:2" x14ac:dyDescent="0.55000000000000004">
      <c r="A5738">
        <v>-1.7565316456050001E-2</v>
      </c>
      <c r="B5738">
        <v>5.3095015602479999E-2</v>
      </c>
    </row>
    <row r="5739" spans="1:2" x14ac:dyDescent="0.55000000000000004">
      <c r="A5739">
        <v>-1.3106507767650001E-2</v>
      </c>
      <c r="B5739">
        <v>5.1755268851760003E-2</v>
      </c>
    </row>
    <row r="5740" spans="1:2" x14ac:dyDescent="0.55000000000000004">
      <c r="A5740">
        <v>-7.3728670851000008E-3</v>
      </c>
      <c r="B5740">
        <v>5.0402930496239999E-2</v>
      </c>
    </row>
    <row r="5741" spans="1:2" x14ac:dyDescent="0.55000000000000004">
      <c r="A5741">
        <v>-4.7065193505000007E-3</v>
      </c>
      <c r="B5741">
        <v>4.9292350952880003E-2</v>
      </c>
    </row>
    <row r="5742" spans="1:2" x14ac:dyDescent="0.55000000000000004">
      <c r="A5742">
        <v>-1.0488571374600001E-2</v>
      </c>
      <c r="B5742">
        <v>4.7976528251280001E-2</v>
      </c>
    </row>
    <row r="5743" spans="1:2" x14ac:dyDescent="0.55000000000000004">
      <c r="A5743">
        <v>-2.1690211019400003E-2</v>
      </c>
      <c r="B5743">
        <v>4.65083471316E-2</v>
      </c>
    </row>
    <row r="5744" spans="1:2" x14ac:dyDescent="0.55000000000000004">
      <c r="A5744">
        <v>-3.0731960041200004E-2</v>
      </c>
      <c r="B5744">
        <v>4.4697674361359997E-2</v>
      </c>
    </row>
    <row r="5745" spans="1:2" x14ac:dyDescent="0.55000000000000004">
      <c r="A5745">
        <v>-3.7556717883299999E-2</v>
      </c>
      <c r="B5745">
        <v>4.2954996257040003E-2</v>
      </c>
    </row>
    <row r="5746" spans="1:2" x14ac:dyDescent="0.55000000000000004">
      <c r="A5746">
        <v>-4.3626755323799997E-2</v>
      </c>
      <c r="B5746">
        <v>4.1161951733519997E-2</v>
      </c>
    </row>
    <row r="5747" spans="1:2" x14ac:dyDescent="0.55000000000000004">
      <c r="A5747">
        <v>-4.2946513909199999E-2</v>
      </c>
      <c r="B5747">
        <v>3.9516228986160001E-2</v>
      </c>
    </row>
    <row r="5748" spans="1:2" x14ac:dyDescent="0.55000000000000004">
      <c r="A5748">
        <v>-3.7456171250849997E-2</v>
      </c>
      <c r="B5748">
        <v>3.7878061201680004E-2</v>
      </c>
    </row>
    <row r="5749" spans="1:2" x14ac:dyDescent="0.55000000000000004">
      <c r="A5749">
        <v>-3.0687272649000001E-2</v>
      </c>
      <c r="B5749">
        <v>3.6476615587440003E-2</v>
      </c>
    </row>
    <row r="5750" spans="1:2" x14ac:dyDescent="0.55000000000000004">
      <c r="A5750">
        <v>-2.693973828645E-2</v>
      </c>
      <c r="B5750">
        <v>3.5044950121679998E-2</v>
      </c>
    </row>
    <row r="5751" spans="1:2" x14ac:dyDescent="0.55000000000000004">
      <c r="A5751">
        <v>-2.4679301031000002E-2</v>
      </c>
      <c r="B5751">
        <v>3.3753051469199997E-2</v>
      </c>
    </row>
    <row r="5752" spans="1:2" x14ac:dyDescent="0.55000000000000004">
      <c r="A5752">
        <v>-2.8025890180199999E-2</v>
      </c>
      <c r="B5752">
        <v>3.2337755089680002E-2</v>
      </c>
    </row>
    <row r="5753" spans="1:2" x14ac:dyDescent="0.55000000000000004">
      <c r="A5753">
        <v>-3.5242904020500003E-2</v>
      </c>
      <c r="B5753">
        <v>3.0819207550799997E-2</v>
      </c>
    </row>
    <row r="5754" spans="1:2" x14ac:dyDescent="0.55000000000000004">
      <c r="A5754">
        <v>-4.5221846962049998E-2</v>
      </c>
      <c r="B5754">
        <v>2.9446722627599998E-2</v>
      </c>
    </row>
    <row r="5755" spans="1:2" x14ac:dyDescent="0.55000000000000004">
      <c r="A5755">
        <v>-5.3705003581349997E-2</v>
      </c>
      <c r="B5755">
        <v>2.8143491530799997E-2</v>
      </c>
    </row>
    <row r="5756" spans="1:2" x14ac:dyDescent="0.55000000000000004">
      <c r="A5756">
        <v>-5.9896690033949998E-2</v>
      </c>
      <c r="B5756">
        <v>2.6680347053039996E-2</v>
      </c>
    </row>
    <row r="5757" spans="1:2" x14ac:dyDescent="0.55000000000000004">
      <c r="A5757">
        <v>-6.1082147243700001E-2</v>
      </c>
      <c r="B5757">
        <v>2.5465257189839996E-2</v>
      </c>
    </row>
    <row r="5758" spans="1:2" x14ac:dyDescent="0.55000000000000004">
      <c r="A5758">
        <v>-5.7191861489400003E-2</v>
      </c>
      <c r="B5758">
        <v>2.4907449097199996E-2</v>
      </c>
    </row>
    <row r="5759" spans="1:2" x14ac:dyDescent="0.55000000000000004">
      <c r="A5759">
        <v>-5.2836082066350001E-2</v>
      </c>
      <c r="B5759">
        <v>2.4352159325519998E-2</v>
      </c>
    </row>
    <row r="5760" spans="1:2" x14ac:dyDescent="0.55000000000000004">
      <c r="A5760">
        <v>-4.8224591454600001E-2</v>
      </c>
      <c r="B5760">
        <v>2.3919008120399998E-2</v>
      </c>
    </row>
    <row r="5761" spans="1:2" x14ac:dyDescent="0.55000000000000004">
      <c r="A5761">
        <v>-4.4954963925299997E-2</v>
      </c>
      <c r="B5761">
        <v>2.3587848914159999E-2</v>
      </c>
    </row>
    <row r="5762" spans="1:2" x14ac:dyDescent="0.55000000000000004">
      <c r="A5762">
        <v>-4.5657549036E-2</v>
      </c>
      <c r="B5762">
        <v>2.3023745019119999E-2</v>
      </c>
    </row>
    <row r="5763" spans="1:2" x14ac:dyDescent="0.55000000000000004">
      <c r="A5763">
        <v>-5.2985040040349998E-2</v>
      </c>
      <c r="B5763">
        <v>2.2176330016079996E-2</v>
      </c>
    </row>
    <row r="5764" spans="1:2" x14ac:dyDescent="0.55000000000000004">
      <c r="A5764">
        <v>-6.071347625805E-2</v>
      </c>
      <c r="B5764">
        <v>2.1400687160399997E-2</v>
      </c>
    </row>
    <row r="5765" spans="1:2" x14ac:dyDescent="0.55000000000000004">
      <c r="A5765">
        <v>-6.7389276126150005E-2</v>
      </c>
      <c r="B5765">
        <v>2.0241000358319997E-2</v>
      </c>
    </row>
    <row r="5766" spans="1:2" x14ac:dyDescent="0.55000000000000004">
      <c r="A5766">
        <v>-7.4004251488200001E-2</v>
      </c>
      <c r="B5766">
        <v>1.9530833847599998E-2</v>
      </c>
    </row>
    <row r="5767" spans="1:2" x14ac:dyDescent="0.55000000000000004">
      <c r="A5767">
        <v>-7.8964552022400006E-2</v>
      </c>
      <c r="B5767">
        <v>1.9051093704719999E-2</v>
      </c>
    </row>
    <row r="5768" spans="1:2" x14ac:dyDescent="0.55000000000000004">
      <c r="A5768">
        <v>-7.6383855122850008E-2</v>
      </c>
      <c r="B5768">
        <v>1.8492026451599999E-2</v>
      </c>
    </row>
    <row r="5769" spans="1:2" x14ac:dyDescent="0.55000000000000004">
      <c r="A5769">
        <v>-6.8885062448400008E-2</v>
      </c>
      <c r="B5769">
        <v>1.8377442847919999E-2</v>
      </c>
    </row>
    <row r="5770" spans="1:2" x14ac:dyDescent="0.55000000000000004">
      <c r="A5770">
        <v>-6.6651934154850004E-2</v>
      </c>
      <c r="B5770">
        <v>1.6505071214159998E-2</v>
      </c>
    </row>
    <row r="5771" spans="1:2" x14ac:dyDescent="0.55000000000000004">
      <c r="A5771">
        <v>-6.3462992194800005E-2</v>
      </c>
      <c r="B5771">
        <v>1.569291270456E-2</v>
      </c>
    </row>
    <row r="5772" spans="1:2" x14ac:dyDescent="0.55000000000000004">
      <c r="A5772">
        <v>-5.6600994859199998E-2</v>
      </c>
      <c r="B5772">
        <v>1.5162806142479999E-2</v>
      </c>
    </row>
    <row r="5773" spans="1:2" x14ac:dyDescent="0.55000000000000004">
      <c r="A5773">
        <v>-6.0751957068000004E-2</v>
      </c>
      <c r="B5773">
        <v>1.169130069912E-2</v>
      </c>
    </row>
    <row r="5774" spans="1:2" x14ac:dyDescent="0.55000000000000004">
      <c r="A5774">
        <v>-6.9163117333200005E-2</v>
      </c>
      <c r="B5774">
        <v>1.046110091016E-2</v>
      </c>
    </row>
    <row r="5775" spans="1:2" x14ac:dyDescent="0.55000000000000004">
      <c r="A5775">
        <v>-7.2170827091550011E-2</v>
      </c>
      <c r="B5775">
        <v>8.7045720405599988E-3</v>
      </c>
    </row>
    <row r="5776" spans="1:2" x14ac:dyDescent="0.55000000000000004">
      <c r="A5776">
        <v>-7.5948153048900013E-2</v>
      </c>
      <c r="B5776">
        <v>5.8009479736800002E-3</v>
      </c>
    </row>
    <row r="5777" spans="1:2" x14ac:dyDescent="0.55000000000000004">
      <c r="A5777">
        <v>-8.5125205563750014E-2</v>
      </c>
      <c r="B5777">
        <v>3.9739061171999998E-3</v>
      </c>
    </row>
    <row r="5778" spans="1:2" x14ac:dyDescent="0.55000000000000004">
      <c r="A5778">
        <v>-8.1457115454000015E-2</v>
      </c>
      <c r="B5778">
        <v>-4.2815813999999867E-5</v>
      </c>
    </row>
    <row r="5779" spans="1:2" x14ac:dyDescent="0.55000000000000004">
      <c r="A5779">
        <v>-7.3964529361800008E-2</v>
      </c>
      <c r="B5779">
        <v>-3.7787449581599998E-3</v>
      </c>
    </row>
    <row r="5780" spans="1:2" x14ac:dyDescent="0.55000000000000004">
      <c r="A5780">
        <v>-6.9912872469000006E-2</v>
      </c>
      <c r="B5780">
        <v>-7.1646274888799988E-3</v>
      </c>
    </row>
    <row r="5781" spans="1:2" x14ac:dyDescent="0.55000000000000004">
      <c r="A5781">
        <v>-6.4009171432800008E-2</v>
      </c>
      <c r="B5781">
        <v>-1.0957218854639999E-2</v>
      </c>
    </row>
    <row r="5782" spans="1:2" x14ac:dyDescent="0.55000000000000004">
      <c r="A5782">
        <v>-5.65538248341E-2</v>
      </c>
      <c r="B5782">
        <v>-1.3343327964239999E-2</v>
      </c>
    </row>
    <row r="5783" spans="1:2" x14ac:dyDescent="0.55000000000000004">
      <c r="A5783">
        <v>-5.3825411277000003E-2</v>
      </c>
      <c r="B5783">
        <v>-1.654033642296E-2</v>
      </c>
    </row>
    <row r="5784" spans="1:2" x14ac:dyDescent="0.55000000000000004">
      <c r="A5784">
        <v>-5.6962217946150001E-2</v>
      </c>
      <c r="B5784">
        <v>-1.994006971896E-2</v>
      </c>
    </row>
    <row r="5785" spans="1:2" x14ac:dyDescent="0.55000000000000004">
      <c r="A5785">
        <v>-5.8562274850199998E-2</v>
      </c>
      <c r="B5785">
        <v>-2.35513419756E-2</v>
      </c>
    </row>
    <row r="5786" spans="1:2" x14ac:dyDescent="0.55000000000000004">
      <c r="A5786">
        <v>-6.6191405751900009E-2</v>
      </c>
      <c r="B5786">
        <v>-2.784130173096E-2</v>
      </c>
    </row>
    <row r="5787" spans="1:2" x14ac:dyDescent="0.55000000000000004">
      <c r="A5787">
        <v>-7.1075985982650011E-2</v>
      </c>
      <c r="B5787">
        <v>-3.2137557288719996E-2</v>
      </c>
    </row>
    <row r="5788" spans="1:2" x14ac:dyDescent="0.55000000000000004">
      <c r="A5788">
        <v>-7.1272113981750013E-2</v>
      </c>
      <c r="B5788">
        <v>-3.6801487706639997E-2</v>
      </c>
    </row>
    <row r="5789" spans="1:2" x14ac:dyDescent="0.55000000000000004">
      <c r="A5789">
        <v>-6.9770121077250002E-2</v>
      </c>
      <c r="B5789">
        <v>-3.9764292316079995E-2</v>
      </c>
    </row>
    <row r="5790" spans="1:2" x14ac:dyDescent="0.55000000000000004">
      <c r="A5790">
        <v>-6.4806096593699999E-2</v>
      </c>
      <c r="B5790">
        <v>-4.1370981088559994E-2</v>
      </c>
    </row>
    <row r="5791" spans="1:2" x14ac:dyDescent="0.55000000000000004">
      <c r="A5791">
        <v>-5.6615890656599999E-2</v>
      </c>
      <c r="B5791">
        <v>-4.2694358753039993E-2</v>
      </c>
    </row>
    <row r="5792" spans="1:2" x14ac:dyDescent="0.55000000000000004">
      <c r="A5792">
        <v>-4.9294606234500001E-2</v>
      </c>
      <c r="B5792">
        <v>-4.2466450706159994E-2</v>
      </c>
    </row>
    <row r="5793" spans="1:2" x14ac:dyDescent="0.55000000000000004">
      <c r="A5793">
        <v>-4.233702753225E-2</v>
      </c>
      <c r="B5793">
        <v>-4.2948709169999995E-2</v>
      </c>
    </row>
    <row r="5794" spans="1:2" x14ac:dyDescent="0.55000000000000004">
      <c r="A5794">
        <v>-3.9302008812000001E-2</v>
      </c>
      <c r="B5794">
        <v>-4.3327716474479999E-2</v>
      </c>
    </row>
    <row r="5795" spans="1:2" x14ac:dyDescent="0.55000000000000004">
      <c r="A5795">
        <v>-4.4592499521900003E-2</v>
      </c>
      <c r="B5795">
        <v>-4.4406817005839996E-2</v>
      </c>
    </row>
    <row r="5796" spans="1:2" x14ac:dyDescent="0.55000000000000004">
      <c r="A5796">
        <v>-4.9047584260950003E-2</v>
      </c>
      <c r="B5796">
        <v>-4.6989355150319996E-2</v>
      </c>
    </row>
    <row r="5797" spans="1:2" x14ac:dyDescent="0.55000000000000004">
      <c r="A5797">
        <v>-5.0182147496250003E-2</v>
      </c>
      <c r="B5797">
        <v>-4.8823951969679993E-2</v>
      </c>
    </row>
    <row r="5798" spans="1:2" x14ac:dyDescent="0.55000000000000004">
      <c r="A5798">
        <v>-5.735943921015E-2</v>
      </c>
      <c r="B5798">
        <v>-5.1426636681839999E-2</v>
      </c>
    </row>
    <row r="5799" spans="1:2" x14ac:dyDescent="0.55000000000000004">
      <c r="A5799">
        <v>-6.2505937211850007E-2</v>
      </c>
      <c r="B5799">
        <v>-5.3374557944399999E-2</v>
      </c>
    </row>
    <row r="5800" spans="1:2" x14ac:dyDescent="0.55000000000000004">
      <c r="A5800">
        <v>-5.5936890558449998E-2</v>
      </c>
      <c r="B5800">
        <v>-5.4488914969199997E-2</v>
      </c>
    </row>
    <row r="5801" spans="1:2" x14ac:dyDescent="0.55000000000000004">
      <c r="A5801">
        <v>-4.6453232880450002E-2</v>
      </c>
      <c r="B5801">
        <v>-5.6225297271119995E-2</v>
      </c>
    </row>
    <row r="5802" spans="1:2" x14ac:dyDescent="0.55000000000000004">
      <c r="A5802">
        <v>-4.2324614367750001E-2</v>
      </c>
      <c r="B5802">
        <v>-5.7344690937839997E-2</v>
      </c>
    </row>
    <row r="5803" spans="1:2" x14ac:dyDescent="0.55000000000000004">
      <c r="A5803">
        <v>-3.2703170563800003E-2</v>
      </c>
      <c r="B5803">
        <v>-5.8830500304239995E-2</v>
      </c>
    </row>
    <row r="5804" spans="1:2" x14ac:dyDescent="0.55000000000000004">
      <c r="A5804">
        <v>-2.4992112776400004E-2</v>
      </c>
      <c r="B5804">
        <v>-6.0248315004719999E-2</v>
      </c>
    </row>
    <row r="5805" spans="1:2" x14ac:dyDescent="0.55000000000000004">
      <c r="A5805">
        <v>-2.78992759023E-2</v>
      </c>
      <c r="B5805">
        <v>-6.1040326946639994E-2</v>
      </c>
    </row>
    <row r="5806" spans="1:2" x14ac:dyDescent="0.55000000000000004">
      <c r="A5806">
        <v>-3.327045218145E-2</v>
      </c>
      <c r="B5806">
        <v>-6.2878701247439994E-2</v>
      </c>
    </row>
    <row r="5807" spans="1:2" x14ac:dyDescent="0.55000000000000004">
      <c r="A5807">
        <v>-3.7229010340500003E-2</v>
      </c>
      <c r="B5807">
        <v>-6.4151712492719989E-2</v>
      </c>
    </row>
    <row r="5808" spans="1:2" x14ac:dyDescent="0.55000000000000004">
      <c r="A5808">
        <v>-4.2505846569450001E-2</v>
      </c>
      <c r="B5808">
        <v>-6.5626189414800001E-2</v>
      </c>
    </row>
    <row r="5809" spans="1:2" x14ac:dyDescent="0.55000000000000004">
      <c r="A5809">
        <v>-4.5300049898400002E-2</v>
      </c>
      <c r="B5809">
        <v>-6.7632032059439989E-2</v>
      </c>
    </row>
    <row r="5810" spans="1:2" x14ac:dyDescent="0.55000000000000004">
      <c r="A5810">
        <v>-3.9654542683799997E-2</v>
      </c>
      <c r="B5810">
        <v>-6.8901265823279989E-2</v>
      </c>
    </row>
    <row r="5811" spans="1:2" x14ac:dyDescent="0.55000000000000004">
      <c r="A5811">
        <v>-3.3564644180100002E-2</v>
      </c>
      <c r="B5811">
        <v>-7.1208047822639994E-2</v>
      </c>
    </row>
    <row r="5812" spans="1:2" x14ac:dyDescent="0.55000000000000004">
      <c r="A5812">
        <v>-2.5744350545099999E-2</v>
      </c>
      <c r="B5812">
        <v>-7.2353883859439999E-2</v>
      </c>
    </row>
    <row r="5813" spans="1:2" x14ac:dyDescent="0.55000000000000004">
      <c r="A5813">
        <v>-1.3781783916450002E-2</v>
      </c>
      <c r="B5813">
        <v>-7.2133530775439991E-2</v>
      </c>
    </row>
    <row r="5814" spans="1:2" x14ac:dyDescent="0.55000000000000004">
      <c r="A5814">
        <v>-4.9758850201500008E-3</v>
      </c>
      <c r="B5814">
        <v>-7.3575269525039996E-2</v>
      </c>
    </row>
    <row r="5815" spans="1:2" x14ac:dyDescent="0.55000000000000004">
      <c r="A5815">
        <v>-6.3636768112500007E-3</v>
      </c>
      <c r="B5815">
        <v>-7.4376095590319991E-2</v>
      </c>
    </row>
    <row r="5816" spans="1:2" x14ac:dyDescent="0.55000000000000004">
      <c r="A5816">
        <v>-1.022665360365E-2</v>
      </c>
      <c r="B5816">
        <v>-7.5768727081199999E-2</v>
      </c>
    </row>
    <row r="5817" spans="1:2" x14ac:dyDescent="0.55000000000000004">
      <c r="A5817">
        <v>-9.2050501653000005E-3</v>
      </c>
      <c r="B5817">
        <v>-7.7869006761839998E-2</v>
      </c>
    </row>
    <row r="5818" spans="1:2" x14ac:dyDescent="0.55000000000000004">
      <c r="A5818">
        <v>-2.065867704945E-2</v>
      </c>
      <c r="B5818">
        <v>-7.8484736236559993E-2</v>
      </c>
    </row>
    <row r="5819" spans="1:2" x14ac:dyDescent="0.55000000000000004">
      <c r="A5819">
        <v>-2.5914410898750004E-2</v>
      </c>
      <c r="B5819">
        <v>-8.0151864712079995E-2</v>
      </c>
    </row>
    <row r="5820" spans="1:2" x14ac:dyDescent="0.55000000000000004">
      <c r="A5820">
        <v>-1.408218249735E-2</v>
      </c>
      <c r="B5820">
        <v>-8.1423616796879997E-2</v>
      </c>
    </row>
    <row r="5821" spans="1:2" x14ac:dyDescent="0.55000000000000004">
      <c r="A5821">
        <v>-7.4547855855000046E-4</v>
      </c>
      <c r="B5821">
        <v>-8.1928540149359991E-2</v>
      </c>
    </row>
    <row r="5822" spans="1:2" x14ac:dyDescent="0.55000000000000004">
      <c r="A5822">
        <v>1.0231482808800001E-2</v>
      </c>
      <c r="B5822">
        <v>-8.234406310775999E-2</v>
      </c>
    </row>
    <row r="5823" spans="1:2" x14ac:dyDescent="0.55000000000000004">
      <c r="A5823">
        <v>2.1857652679500003E-2</v>
      </c>
      <c r="B5823">
        <v>-8.1471464895119999E-2</v>
      </c>
    </row>
    <row r="5824" spans="1:2" x14ac:dyDescent="0.55000000000000004">
      <c r="A5824">
        <v>2.6024752002150001E-2</v>
      </c>
      <c r="B5824">
        <v>-8.2150152393839992E-2</v>
      </c>
    </row>
    <row r="5825" spans="1:2" x14ac:dyDescent="0.55000000000000004">
      <c r="A5825">
        <v>1.9276955779949999E-2</v>
      </c>
      <c r="B5825">
        <v>-8.3346354849840001E-2</v>
      </c>
    </row>
    <row r="5826" spans="1:2" x14ac:dyDescent="0.55000000000000004">
      <c r="A5826">
        <v>1.6821631841850003E-2</v>
      </c>
      <c r="B5826">
        <v>-8.471758061255999E-2</v>
      </c>
    </row>
    <row r="5827" spans="1:2" x14ac:dyDescent="0.55000000000000004">
      <c r="A5827">
        <v>1.1620515916349999E-2</v>
      </c>
      <c r="B5827">
        <v>-8.7563283297359989E-2</v>
      </c>
    </row>
    <row r="5828" spans="1:2" x14ac:dyDescent="0.55000000000000004">
      <c r="A5828">
        <v>8.9169286882499997E-3</v>
      </c>
      <c r="B5828">
        <v>-8.938151103047999E-2</v>
      </c>
    </row>
    <row r="5829" spans="1:2" x14ac:dyDescent="0.55000000000000004">
      <c r="A5829">
        <v>6.3126467761500001E-3</v>
      </c>
      <c r="B5829">
        <v>-9.1965308335439991E-2</v>
      </c>
    </row>
    <row r="5830" spans="1:2" x14ac:dyDescent="0.55000000000000004">
      <c r="A5830">
        <v>4.6989353911499991E-3</v>
      </c>
      <c r="B5830">
        <v>-9.4360231568399996E-2</v>
      </c>
    </row>
    <row r="5831" spans="1:2" x14ac:dyDescent="0.55000000000000004">
      <c r="A5831">
        <v>9.1974662059499997E-3</v>
      </c>
      <c r="B5831">
        <v>-9.5216460694799998E-2</v>
      </c>
    </row>
    <row r="5832" spans="1:2" x14ac:dyDescent="0.55000000000000004">
      <c r="A5832">
        <v>1.860912752985E-2</v>
      </c>
      <c r="B5832">
        <v>-9.6442883002319998E-2</v>
      </c>
    </row>
    <row r="5833" spans="1:2" x14ac:dyDescent="0.55000000000000004">
      <c r="A5833">
        <v>2.4828122944350002E-2</v>
      </c>
      <c r="B5833">
        <v>-9.5581617233999994E-2</v>
      </c>
    </row>
    <row r="5834" spans="1:2" x14ac:dyDescent="0.55000000000000004">
      <c r="A5834">
        <v>3.1578401799450005E-2</v>
      </c>
      <c r="B5834">
        <v>-9.4925594623920001E-2</v>
      </c>
    </row>
    <row r="5835" spans="1:2" x14ac:dyDescent="0.55000000000000004">
      <c r="A5835">
        <v>4.19694618024E-2</v>
      </c>
      <c r="B5835">
        <v>-9.4372823173199991E-2</v>
      </c>
    </row>
    <row r="5836" spans="1:2" x14ac:dyDescent="0.55000000000000004">
      <c r="A5836">
        <v>4.2348063319650006E-2</v>
      </c>
      <c r="B5836">
        <v>-9.3409565405999997E-2</v>
      </c>
    </row>
    <row r="5837" spans="1:2" x14ac:dyDescent="0.55000000000000004">
      <c r="A5837">
        <v>3.6150170284800005E-2</v>
      </c>
      <c r="B5837">
        <v>-9.420787315031999E-2</v>
      </c>
    </row>
    <row r="5838" spans="1:2" x14ac:dyDescent="0.55000000000000004">
      <c r="A5838">
        <v>3.4242266901150002E-2</v>
      </c>
      <c r="B5838">
        <v>-9.4712796502799998E-2</v>
      </c>
    </row>
    <row r="5839" spans="1:2" x14ac:dyDescent="0.55000000000000004">
      <c r="A5839">
        <v>3.2423738301900006E-2</v>
      </c>
      <c r="B5839">
        <v>-9.5693682516719988E-2</v>
      </c>
    </row>
    <row r="5840" spans="1:2" x14ac:dyDescent="0.55000000000000004">
      <c r="A5840">
        <v>2.52687902841E-2</v>
      </c>
      <c r="B5840">
        <v>-9.6753895640879994E-2</v>
      </c>
    </row>
    <row r="5841" spans="1:2" x14ac:dyDescent="0.55000000000000004">
      <c r="A5841">
        <v>2.7482057514450001E-2</v>
      </c>
      <c r="B5841">
        <v>-9.6381184138799994E-2</v>
      </c>
    </row>
    <row r="5842" spans="1:2" x14ac:dyDescent="0.55000000000000004">
      <c r="A5842">
        <v>3.6961991243100005E-2</v>
      </c>
      <c r="B5842">
        <v>-9.6644348679119987E-2</v>
      </c>
    </row>
    <row r="5843" spans="1:2" x14ac:dyDescent="0.55000000000000004">
      <c r="A5843">
        <v>4.2876864127350006E-2</v>
      </c>
      <c r="B5843">
        <v>-9.5278159558319989E-2</v>
      </c>
    </row>
    <row r="5844" spans="1:2" x14ac:dyDescent="0.55000000000000004">
      <c r="A5844">
        <v>5.0592887180550002E-2</v>
      </c>
      <c r="B5844">
        <v>-9.3515334886319995E-2</v>
      </c>
    </row>
    <row r="5845" spans="1:2" x14ac:dyDescent="0.55000000000000004">
      <c r="A5845">
        <v>5.936402921625001E-2</v>
      </c>
      <c r="B5845">
        <v>-9.2162996530799998E-2</v>
      </c>
    </row>
    <row r="5846" spans="1:2" x14ac:dyDescent="0.55000000000000004">
      <c r="A5846">
        <v>5.9849383948200004E-2</v>
      </c>
      <c r="B5846">
        <v>-8.9829772161359997E-2</v>
      </c>
    </row>
    <row r="5847" spans="1:2" x14ac:dyDescent="0.55000000000000004">
      <c r="A5847">
        <v>5.4975975565500004E-2</v>
      </c>
      <c r="B5847">
        <v>-8.8084575736080001E-2</v>
      </c>
    </row>
    <row r="5848" spans="1:2" x14ac:dyDescent="0.55000000000000004">
      <c r="A5848">
        <v>4.9872923639550003E-2</v>
      </c>
      <c r="B5848">
        <v>-8.5247687174639999E-2</v>
      </c>
    </row>
    <row r="5849" spans="1:2" x14ac:dyDescent="0.55000000000000004">
      <c r="A5849">
        <v>3.6903649369950005E-2</v>
      </c>
      <c r="B5849">
        <v>-8.0552277744719999E-2</v>
      </c>
    </row>
    <row r="5850" spans="1:2" x14ac:dyDescent="0.55000000000000004">
      <c r="A5850">
        <v>3.002179097115E-2</v>
      </c>
      <c r="B5850">
        <v>-7.5006934990799995E-2</v>
      </c>
    </row>
    <row r="5851" spans="1:2" x14ac:dyDescent="0.55000000000000004">
      <c r="A5851">
        <v>3.0963950156700004E-2</v>
      </c>
      <c r="B5851">
        <v>-6.7822165291919992E-2</v>
      </c>
    </row>
    <row r="5852" spans="1:2" x14ac:dyDescent="0.55000000000000004">
      <c r="A5852">
        <v>3.907347052455E-2</v>
      </c>
      <c r="B5852">
        <v>-6.0753238357199993E-2</v>
      </c>
    </row>
    <row r="5853" spans="1:2" x14ac:dyDescent="0.55000000000000004">
      <c r="A5853">
        <v>4.7478424207500002E-2</v>
      </c>
      <c r="B5853">
        <v>-5.4249674477999998E-2</v>
      </c>
    </row>
    <row r="5854" spans="1:2" x14ac:dyDescent="0.55000000000000004">
      <c r="A5854">
        <v>6.1259519435399999E-2</v>
      </c>
      <c r="B5854">
        <v>-4.7936243831279993E-2</v>
      </c>
    </row>
    <row r="5855" spans="1:2" x14ac:dyDescent="0.55000000000000004">
      <c r="A5855">
        <v>7.032733610264999E-2</v>
      </c>
      <c r="B5855">
        <v>-4.3394451979919993E-2</v>
      </c>
    </row>
    <row r="5856" spans="1:2" x14ac:dyDescent="0.55000000000000004">
      <c r="A5856">
        <v>7.0333542684899997E-2</v>
      </c>
      <c r="B5856">
        <v>-3.9434392270319994E-2</v>
      </c>
    </row>
    <row r="5857" spans="1:2" x14ac:dyDescent="0.55000000000000004">
      <c r="A5857">
        <v>6.8192271808649993E-2</v>
      </c>
      <c r="B5857">
        <v>-3.6724678917359997E-2</v>
      </c>
    </row>
    <row r="5858" spans="1:2" x14ac:dyDescent="0.55000000000000004">
      <c r="A5858">
        <v>6.193851953355E-2</v>
      </c>
      <c r="B5858">
        <v>-3.4636990841519999E-2</v>
      </c>
    </row>
    <row r="5859" spans="1:2" x14ac:dyDescent="0.55000000000000004">
      <c r="A5859">
        <v>5.3385849193050006E-2</v>
      </c>
      <c r="B5859">
        <v>-3.2143853091119994E-2</v>
      </c>
    </row>
    <row r="5860" spans="1:2" x14ac:dyDescent="0.55000000000000004">
      <c r="A5860">
        <v>4.4429751006300006E-2</v>
      </c>
      <c r="B5860">
        <v>-3.0775145649360004E-2</v>
      </c>
    </row>
    <row r="5861" spans="1:2" x14ac:dyDescent="0.55000000000000004">
      <c r="A5861">
        <v>3.98418454071E-2</v>
      </c>
      <c r="B5861">
        <v>-2.9286817962E-2</v>
      </c>
    </row>
    <row r="5862" spans="1:2" x14ac:dyDescent="0.55000000000000004">
      <c r="A5862">
        <v>3.9084642372600002E-2</v>
      </c>
      <c r="B5862">
        <v>-2.8395332342160001E-2</v>
      </c>
    </row>
    <row r="5863" spans="1:2" x14ac:dyDescent="0.55000000000000004">
      <c r="A5863">
        <v>4.83001756974E-2</v>
      </c>
      <c r="B5863">
        <v>-2.813216780184E-2</v>
      </c>
    </row>
    <row r="5864" spans="1:2" x14ac:dyDescent="0.55000000000000004">
      <c r="A5864">
        <v>6.2073823026600007E-2</v>
      </c>
      <c r="B5864">
        <v>-2.7471108549840001E-2</v>
      </c>
    </row>
    <row r="5865" spans="1:2" x14ac:dyDescent="0.55000000000000004">
      <c r="A5865">
        <v>7.3094230469699997E-2</v>
      </c>
      <c r="B5865">
        <v>-2.7379189834800002E-2</v>
      </c>
    </row>
    <row r="5866" spans="1:2" x14ac:dyDescent="0.55000000000000004">
      <c r="A5866">
        <v>8.0967900712049998E-2</v>
      </c>
      <c r="B5866">
        <v>-2.6623693546800001E-2</v>
      </c>
    </row>
    <row r="5867" spans="1:2" x14ac:dyDescent="0.55000000000000004">
      <c r="A5867">
        <v>7.7949019105649997E-2</v>
      </c>
      <c r="B5867">
        <v>-2.6261055328560001E-2</v>
      </c>
    </row>
    <row r="5868" spans="1:2" x14ac:dyDescent="0.55000000000000004">
      <c r="A5868">
        <v>6.8779414489499993E-2</v>
      </c>
      <c r="B5868">
        <v>-2.6228317156080001E-2</v>
      </c>
    </row>
    <row r="5869" spans="1:2" x14ac:dyDescent="0.55000000000000004">
      <c r="A5869">
        <v>5.9616016455600003E-2</v>
      </c>
      <c r="B5869">
        <v>-2.574605869224E-2</v>
      </c>
    </row>
    <row r="5870" spans="1:2" x14ac:dyDescent="0.55000000000000004">
      <c r="A5870">
        <v>4.9265919895500006E-2</v>
      </c>
      <c r="B5870">
        <v>-2.58933804684E-2</v>
      </c>
    </row>
    <row r="5871" spans="1:2" x14ac:dyDescent="0.55000000000000004">
      <c r="A5871">
        <v>4.2281032231350005E-2</v>
      </c>
      <c r="B5871">
        <v>-2.524239450024E-2</v>
      </c>
    </row>
    <row r="5872" spans="1:2" x14ac:dyDescent="0.55000000000000004">
      <c r="A5872">
        <v>4.5389288622150005E-2</v>
      </c>
      <c r="B5872">
        <v>-2.4457937521199999E-2</v>
      </c>
    </row>
    <row r="5873" spans="1:2" x14ac:dyDescent="0.55000000000000004">
      <c r="A5873">
        <v>5.0523373459350006E-2</v>
      </c>
      <c r="B5873">
        <v>-2.3625632443920002E-2</v>
      </c>
    </row>
    <row r="5874" spans="1:2" x14ac:dyDescent="0.55000000000000004">
      <c r="A5874">
        <v>5.5878412624650001E-2</v>
      </c>
      <c r="B5874">
        <v>-2.2176338731439999E-2</v>
      </c>
    </row>
    <row r="5875" spans="1:2" x14ac:dyDescent="0.55000000000000004">
      <c r="A5875">
        <v>6.8131447302599998E-2</v>
      </c>
      <c r="B5875">
        <v>-2.0888217560400001E-2</v>
      </c>
    </row>
    <row r="5876" spans="1:2" x14ac:dyDescent="0.55000000000000004">
      <c r="A5876">
        <v>7.9573902338700001E-2</v>
      </c>
      <c r="B5876">
        <v>-1.8912594767280001E-2</v>
      </c>
    </row>
    <row r="5877" spans="1:2" x14ac:dyDescent="0.55000000000000004">
      <c r="A5877">
        <v>8.0105185779299995E-2</v>
      </c>
      <c r="B5877">
        <v>-1.7079257108400001E-2</v>
      </c>
    </row>
    <row r="5878" spans="1:2" x14ac:dyDescent="0.55000000000000004">
      <c r="A5878">
        <v>7.4680632892799997E-2</v>
      </c>
      <c r="B5878">
        <v>-1.5425979398159999E-2</v>
      </c>
    </row>
    <row r="5879" spans="1:2" x14ac:dyDescent="0.55000000000000004">
      <c r="A5879">
        <v>6.4020207220199993E-2</v>
      </c>
      <c r="B5879">
        <v>-1.2935359968719999E-2</v>
      </c>
    </row>
    <row r="5880" spans="1:2" x14ac:dyDescent="0.55000000000000004">
      <c r="A5880">
        <v>5.2443690007500002E-2</v>
      </c>
      <c r="B5880">
        <v>-1.0952182212719999E-2</v>
      </c>
    </row>
    <row r="5881" spans="1:2" x14ac:dyDescent="0.55000000000000004">
      <c r="A5881">
        <v>3.9481863636600001E-2</v>
      </c>
      <c r="B5881">
        <v>-8.6265128061599992E-3</v>
      </c>
    </row>
    <row r="5882" spans="1:2" x14ac:dyDescent="0.55000000000000004">
      <c r="A5882">
        <v>3.7251217975950005E-2</v>
      </c>
      <c r="B5882">
        <v>-5.3199573856799994E-3</v>
      </c>
    </row>
    <row r="5883" spans="1:2" x14ac:dyDescent="0.55000000000000004">
      <c r="A5883">
        <v>4.1779540385550006E-2</v>
      </c>
      <c r="B5883">
        <v>-1.8207504117599999E-3</v>
      </c>
    </row>
    <row r="5884" spans="1:2" x14ac:dyDescent="0.55000000000000004">
      <c r="A5884">
        <v>4.7883093370200004E-2</v>
      </c>
      <c r="B5884">
        <v>2.3886230728800001E-3</v>
      </c>
    </row>
    <row r="5885" spans="1:2" x14ac:dyDescent="0.55000000000000004">
      <c r="A5885">
        <v>5.3672593293000004E-2</v>
      </c>
      <c r="B5885">
        <v>5.7480632335199996E-3</v>
      </c>
    </row>
    <row r="5886" spans="1:2" x14ac:dyDescent="0.55000000000000004">
      <c r="A5886">
        <v>5.9395062127500002E-2</v>
      </c>
      <c r="B5886">
        <v>7.3459378826399996E-3</v>
      </c>
    </row>
    <row r="5887" spans="1:2" x14ac:dyDescent="0.55000000000000004">
      <c r="A5887">
        <v>6.2037824849549998E-2</v>
      </c>
      <c r="B5887">
        <v>8.2487559467999995E-3</v>
      </c>
    </row>
    <row r="5888" spans="1:2" x14ac:dyDescent="0.55000000000000004">
      <c r="A5888">
        <v>5.9108318027550004E-2</v>
      </c>
      <c r="B5888">
        <v>8.4754048331999992E-3</v>
      </c>
    </row>
    <row r="5889" spans="1:2" x14ac:dyDescent="0.55000000000000004">
      <c r="A5889">
        <v>5.3058141650250003E-2</v>
      </c>
      <c r="B5889">
        <v>8.3457113037600002E-3</v>
      </c>
    </row>
    <row r="5890" spans="1:2" x14ac:dyDescent="0.55000000000000004">
      <c r="A5890">
        <v>4.3228156682700004E-2</v>
      </c>
      <c r="B5890">
        <v>8.9110743592799996E-3</v>
      </c>
    </row>
    <row r="5891" spans="1:2" x14ac:dyDescent="0.55000000000000004">
      <c r="A5891">
        <v>3.4517839153050005E-2</v>
      </c>
      <c r="B5891">
        <v>9.8491489168799993E-3</v>
      </c>
    </row>
    <row r="5892" spans="1:2" x14ac:dyDescent="0.55000000000000004">
      <c r="A5892">
        <v>2.8324911384E-2</v>
      </c>
      <c r="B5892">
        <v>1.142058119592E-2</v>
      </c>
    </row>
    <row r="5893" spans="1:2" x14ac:dyDescent="0.55000000000000004">
      <c r="A5893">
        <v>2.9470646467350002E-2</v>
      </c>
      <c r="B5893">
        <v>1.3096523794799999E-2</v>
      </c>
    </row>
    <row r="5894" spans="1:2" x14ac:dyDescent="0.55000000000000004">
      <c r="A5894">
        <v>3.7583890784550003E-2</v>
      </c>
      <c r="B5894">
        <v>1.3852020082799999E-2</v>
      </c>
    </row>
    <row r="5895" spans="1:2" x14ac:dyDescent="0.55000000000000004">
      <c r="A5895">
        <v>4.7338155448650006E-2</v>
      </c>
      <c r="B5895">
        <v>1.466291943192E-2</v>
      </c>
    </row>
    <row r="5896" spans="1:2" x14ac:dyDescent="0.55000000000000004">
      <c r="A5896">
        <v>5.7797487856350006E-2</v>
      </c>
      <c r="B5896">
        <v>1.4717063332559999E-2</v>
      </c>
    </row>
    <row r="5897" spans="1:2" x14ac:dyDescent="0.55000000000000004">
      <c r="A5897">
        <v>6.3024671427299991E-2</v>
      </c>
      <c r="B5897">
        <v>1.4432493064079999E-2</v>
      </c>
    </row>
    <row r="5898" spans="1:2" x14ac:dyDescent="0.55000000000000004">
      <c r="A5898">
        <v>6.2004309305399997E-2</v>
      </c>
      <c r="B5898">
        <v>1.4217176622E-2</v>
      </c>
    </row>
    <row r="5899" spans="1:2" x14ac:dyDescent="0.55000000000000004">
      <c r="A5899">
        <v>5.8251809677050008E-2</v>
      </c>
      <c r="B5899">
        <v>1.390616398344E-2</v>
      </c>
    </row>
    <row r="5900" spans="1:2" x14ac:dyDescent="0.55000000000000004">
      <c r="A5900">
        <v>5.3667628027200001E-2</v>
      </c>
      <c r="B5900">
        <v>1.439219992872E-2</v>
      </c>
    </row>
    <row r="5901" spans="1:2" x14ac:dyDescent="0.55000000000000004">
      <c r="A5901">
        <v>4.5555625026450004E-2</v>
      </c>
      <c r="B5901">
        <v>1.540456495464E-2</v>
      </c>
    </row>
    <row r="5902" spans="1:2" x14ac:dyDescent="0.55000000000000004">
      <c r="A5902">
        <v>3.7395210684150006E-2</v>
      </c>
      <c r="B5902">
        <v>1.6981033875599998E-2</v>
      </c>
    </row>
    <row r="5903" spans="1:2" x14ac:dyDescent="0.55000000000000004">
      <c r="A5903">
        <v>3.5145945276750003E-2</v>
      </c>
      <c r="B5903">
        <v>1.9346996417519996E-2</v>
      </c>
    </row>
    <row r="5904" spans="1:2" x14ac:dyDescent="0.55000000000000004">
      <c r="A5904">
        <v>3.9146708195100001E-2</v>
      </c>
      <c r="B5904">
        <v>2.1202998965039997E-2</v>
      </c>
    </row>
    <row r="5905" spans="1:2" x14ac:dyDescent="0.55000000000000004">
      <c r="A5905">
        <v>4.3070509493550006E-2</v>
      </c>
      <c r="B5905">
        <v>2.3037595784399997E-2</v>
      </c>
    </row>
    <row r="5906" spans="1:2" x14ac:dyDescent="0.55000000000000004">
      <c r="A5906">
        <v>4.9630866931800001E-2</v>
      </c>
      <c r="B5906">
        <v>2.4544810878959999E-2</v>
      </c>
    </row>
    <row r="5907" spans="1:2" x14ac:dyDescent="0.55000000000000004">
      <c r="A5907">
        <v>5.9887864758150007E-2</v>
      </c>
      <c r="B5907">
        <v>2.5437555659279996E-2</v>
      </c>
    </row>
    <row r="5908" spans="1:2" x14ac:dyDescent="0.55000000000000004">
      <c r="A5908">
        <v>6.172501310415001E-2</v>
      </c>
      <c r="B5908">
        <v>2.5966403060879998E-2</v>
      </c>
    </row>
    <row r="5909" spans="1:2" x14ac:dyDescent="0.55000000000000004">
      <c r="A5909">
        <v>5.6095643003400003E-2</v>
      </c>
      <c r="B5909">
        <v>2.6459993969039999E-2</v>
      </c>
    </row>
    <row r="5910" spans="1:2" x14ac:dyDescent="0.55000000000000004">
      <c r="A5910">
        <v>4.8055636356750003E-2</v>
      </c>
      <c r="B5910">
        <v>2.7191566207919998E-2</v>
      </c>
    </row>
    <row r="5911" spans="1:2" x14ac:dyDescent="0.55000000000000004">
      <c r="A5911">
        <v>3.8760658779150005E-2</v>
      </c>
      <c r="B5911">
        <v>2.8336143084239998E-2</v>
      </c>
    </row>
    <row r="5912" spans="1:2" x14ac:dyDescent="0.55000000000000004">
      <c r="A5912">
        <v>2.8607931534599999E-2</v>
      </c>
      <c r="B5912">
        <v>2.9766549389519996E-2</v>
      </c>
    </row>
    <row r="5913" spans="1:2" x14ac:dyDescent="0.55000000000000004">
      <c r="A5913">
        <v>2.3908307454900003E-2</v>
      </c>
      <c r="B5913">
        <v>3.1606182850799996E-2</v>
      </c>
    </row>
    <row r="5914" spans="1:2" x14ac:dyDescent="0.55000000000000004">
      <c r="A5914">
        <v>2.4643166793300003E-2</v>
      </c>
      <c r="B5914">
        <v>3.328590293112E-2</v>
      </c>
    </row>
    <row r="5915" spans="1:2" x14ac:dyDescent="0.55000000000000004">
      <c r="A5915">
        <v>2.9362651936200003E-2</v>
      </c>
      <c r="B5915">
        <v>3.4497215312879997E-2</v>
      </c>
    </row>
    <row r="5916" spans="1:2" x14ac:dyDescent="0.55000000000000004">
      <c r="A5916">
        <v>3.3298866399150001E-2</v>
      </c>
      <c r="B5916">
        <v>3.6043464382319999E-2</v>
      </c>
    </row>
    <row r="5917" spans="1:2" x14ac:dyDescent="0.55000000000000004">
      <c r="A5917">
        <v>3.8483845210800005E-2</v>
      </c>
      <c r="B5917">
        <v>3.7388247774959998E-2</v>
      </c>
    </row>
    <row r="5918" spans="1:2" x14ac:dyDescent="0.55000000000000004">
      <c r="A5918">
        <v>4.2817280937750002E-2</v>
      </c>
      <c r="B5918">
        <v>3.9091891904400003E-2</v>
      </c>
    </row>
    <row r="5919" spans="1:2" x14ac:dyDescent="0.55000000000000004">
      <c r="A5919">
        <v>4.33100835684E-2</v>
      </c>
      <c r="B5919">
        <v>4.0821978403920003E-2</v>
      </c>
    </row>
    <row r="5920" spans="1:2" x14ac:dyDescent="0.55000000000000004">
      <c r="A5920">
        <v>3.8856240145800004E-2</v>
      </c>
      <c r="B5920">
        <v>4.2936108849839998E-2</v>
      </c>
    </row>
    <row r="5921" spans="1:2" x14ac:dyDescent="0.55000000000000004">
      <c r="A5921">
        <v>3.1323931927200004E-2</v>
      </c>
      <c r="B5921">
        <v>4.5605529067439997E-2</v>
      </c>
    </row>
    <row r="5922" spans="1:2" x14ac:dyDescent="0.55000000000000004">
      <c r="A5922">
        <v>2.1532427769600002E-2</v>
      </c>
      <c r="B5922">
        <v>4.9729279639440002E-2</v>
      </c>
    </row>
    <row r="5923" spans="1:2" x14ac:dyDescent="0.55000000000000004">
      <c r="A5923">
        <v>1.5616313568900001E-2</v>
      </c>
      <c r="B5923">
        <v>5.3889545865360003E-2</v>
      </c>
    </row>
    <row r="5924" spans="1:2" x14ac:dyDescent="0.55000000000000004">
      <c r="A5924">
        <v>1.583602658055E-2</v>
      </c>
      <c r="B5924">
        <v>5.8725981269040002E-2</v>
      </c>
    </row>
    <row r="5925" spans="1:2" x14ac:dyDescent="0.55000000000000004">
      <c r="A5925">
        <v>2.0431380078450002E-2</v>
      </c>
      <c r="B5925">
        <v>6.3212370059280001E-2</v>
      </c>
    </row>
    <row r="5926" spans="1:2" x14ac:dyDescent="0.55000000000000004">
      <c r="A5926">
        <v>2.9777251630500004E-2</v>
      </c>
      <c r="B5926">
        <v>6.6474854862959995E-2</v>
      </c>
    </row>
    <row r="5927" spans="1:2" x14ac:dyDescent="0.55000000000000004">
      <c r="A5927">
        <v>3.7691885315700002E-2</v>
      </c>
      <c r="B5927">
        <v>6.9227379672240005E-2</v>
      </c>
    </row>
    <row r="5928" spans="1:2" x14ac:dyDescent="0.55000000000000004">
      <c r="A5928">
        <v>4.2249999320100005E-2</v>
      </c>
      <c r="B5928">
        <v>7.0763555457839994E-2</v>
      </c>
    </row>
    <row r="5929" spans="1:2" x14ac:dyDescent="0.55000000000000004">
      <c r="A5929">
        <v>4.0759178263650005E-2</v>
      </c>
      <c r="B5929">
        <v>7.167015100344E-2</v>
      </c>
    </row>
    <row r="5930" spans="1:2" x14ac:dyDescent="0.55000000000000004">
      <c r="A5930">
        <v>3.4614661836150001E-2</v>
      </c>
      <c r="B5930">
        <v>7.2000051049200001E-2</v>
      </c>
    </row>
    <row r="5931" spans="1:2" x14ac:dyDescent="0.55000000000000004">
      <c r="A5931">
        <v>2.7103455997200002E-2</v>
      </c>
      <c r="B5931">
        <v>7.2727845806640004E-2</v>
      </c>
    </row>
    <row r="5932" spans="1:2" x14ac:dyDescent="0.55000000000000004">
      <c r="A5932">
        <v>2.4591031502400003E-2</v>
      </c>
      <c r="B5932">
        <v>7.4496966281039995E-2</v>
      </c>
    </row>
    <row r="5933" spans="1:2" x14ac:dyDescent="0.55000000000000004">
      <c r="A5933">
        <v>1.6317657363150002E-2</v>
      </c>
      <c r="B5933">
        <v>7.6301343248879994E-2</v>
      </c>
    </row>
    <row r="5934" spans="1:2" x14ac:dyDescent="0.55000000000000004">
      <c r="A5934">
        <v>1.1289084424200001E-2</v>
      </c>
      <c r="B5934">
        <v>7.9192375710959995E-2</v>
      </c>
    </row>
    <row r="5935" spans="1:2" x14ac:dyDescent="0.55000000000000004">
      <c r="A5935">
        <v>1.93501934505E-2</v>
      </c>
      <c r="B5935">
        <v>8.3083181594160005E-2</v>
      </c>
    </row>
    <row r="5936" spans="1:2" x14ac:dyDescent="0.55000000000000004">
      <c r="A5936">
        <v>2.6161296811650005E-2</v>
      </c>
      <c r="B5936">
        <v>8.4045180200880004E-2</v>
      </c>
    </row>
    <row r="5937" spans="1:2" x14ac:dyDescent="0.55000000000000004">
      <c r="A5937">
        <v>2.8941845659650002E-2</v>
      </c>
      <c r="B5937">
        <v>8.3484853787280003E-2</v>
      </c>
    </row>
    <row r="5938" spans="1:2" x14ac:dyDescent="0.55000000000000004">
      <c r="A5938">
        <v>3.5339590642950003E-2</v>
      </c>
      <c r="B5938">
        <v>8.3328717887760001E-2</v>
      </c>
    </row>
    <row r="5939" spans="1:2" x14ac:dyDescent="0.55000000000000004">
      <c r="A5939">
        <v>4.34143541502E-2</v>
      </c>
      <c r="B5939">
        <v>8.3041629298319999E-2</v>
      </c>
    </row>
    <row r="5940" spans="1:2" x14ac:dyDescent="0.55000000000000004">
      <c r="A5940">
        <v>3.2465943061200001E-2</v>
      </c>
      <c r="B5940">
        <v>8.1515526796560003E-2</v>
      </c>
    </row>
    <row r="5941" spans="1:2" x14ac:dyDescent="0.55000000000000004">
      <c r="A5941">
        <v>2.3996440922849999E-2</v>
      </c>
      <c r="B5941">
        <v>8.0698331645039992E-2</v>
      </c>
    </row>
    <row r="5942" spans="1:2" x14ac:dyDescent="0.55000000000000004">
      <c r="A5942">
        <v>1.7418705054300002E-2</v>
      </c>
      <c r="B5942">
        <v>8.1189404232239998E-2</v>
      </c>
    </row>
    <row r="5943" spans="1:2" x14ac:dyDescent="0.55000000000000004">
      <c r="A5943">
        <v>1.388467712115E-2</v>
      </c>
      <c r="B5943">
        <v>8.1657811930800003E-2</v>
      </c>
    </row>
    <row r="5944" spans="1:2" x14ac:dyDescent="0.55000000000000004">
      <c r="A5944">
        <v>8.9343071185500004E-3</v>
      </c>
      <c r="B5944">
        <v>8.2861569349680003E-2</v>
      </c>
    </row>
    <row r="5945" spans="1:2" x14ac:dyDescent="0.55000000000000004">
      <c r="A5945">
        <v>1.34862145407E-2</v>
      </c>
      <c r="B5945">
        <v>8.3688837785039993E-2</v>
      </c>
    </row>
    <row r="5946" spans="1:2" x14ac:dyDescent="0.55000000000000004">
      <c r="A5946">
        <v>1.6011052200000001E-2</v>
      </c>
      <c r="B5946">
        <v>8.3544034329839992E-2</v>
      </c>
    </row>
    <row r="5947" spans="1:2" x14ac:dyDescent="0.55000000000000004">
      <c r="A5947">
        <v>2.1006109594800003E-2</v>
      </c>
      <c r="B5947">
        <v>8.3532701885520005E-2</v>
      </c>
    </row>
    <row r="5948" spans="1:2" x14ac:dyDescent="0.55000000000000004">
      <c r="A5948">
        <v>2.7927690120000001E-2</v>
      </c>
      <c r="B5948">
        <v>8.2711729252559998E-2</v>
      </c>
    </row>
    <row r="5949" spans="1:2" x14ac:dyDescent="0.55000000000000004">
      <c r="A5949">
        <v>2.9676704998050002E-2</v>
      </c>
      <c r="B5949">
        <v>8.2200510097679994E-2</v>
      </c>
    </row>
    <row r="5950" spans="1:2" x14ac:dyDescent="0.55000000000000004">
      <c r="A5950">
        <v>2.7487022780250003E-2</v>
      </c>
      <c r="B5950">
        <v>8.2177845209039993E-2</v>
      </c>
    </row>
    <row r="5951" spans="1:2" x14ac:dyDescent="0.55000000000000004">
      <c r="A5951">
        <v>2.3833828467899998E-2</v>
      </c>
      <c r="B5951">
        <v>8.1905866545360001E-2</v>
      </c>
    </row>
    <row r="5952" spans="1:2" x14ac:dyDescent="0.55000000000000004">
      <c r="A5952">
        <v>1.8236732594850001E-2</v>
      </c>
      <c r="B5952">
        <v>8.2909417447919992E-2</v>
      </c>
    </row>
    <row r="5953" spans="1:2" x14ac:dyDescent="0.55000000000000004">
      <c r="A5953">
        <v>9.3278044332000005E-3</v>
      </c>
      <c r="B5953">
        <v>8.37102435132E-2</v>
      </c>
    </row>
    <row r="5954" spans="1:2" x14ac:dyDescent="0.55000000000000004">
      <c r="A5954">
        <v>5.5852353364500007E-3</v>
      </c>
      <c r="B5954">
        <v>8.4643281428880002E-2</v>
      </c>
    </row>
    <row r="5955" spans="1:2" x14ac:dyDescent="0.55000000000000004">
      <c r="A5955">
        <v>5.5566850580999992E-3</v>
      </c>
      <c r="B5955">
        <v>8.57563792932E-2</v>
      </c>
    </row>
    <row r="5956" spans="1:2" x14ac:dyDescent="0.55000000000000004">
      <c r="A5956">
        <v>1.1137643817299999E-2</v>
      </c>
      <c r="B5956">
        <v>8.6093834301839992E-2</v>
      </c>
    </row>
    <row r="5957" spans="1:2" x14ac:dyDescent="0.55000000000000004">
      <c r="A5957">
        <v>1.5788856555450002E-2</v>
      </c>
      <c r="B5957">
        <v>8.6870736318000005E-2</v>
      </c>
    </row>
    <row r="5958" spans="1:2" x14ac:dyDescent="0.55000000000000004">
      <c r="A5958">
        <v>2.0515789597049999E-2</v>
      </c>
      <c r="B5958">
        <v>8.6992874884559993E-2</v>
      </c>
    </row>
    <row r="5959" spans="1:2" x14ac:dyDescent="0.55000000000000004">
      <c r="A5959">
        <v>2.386982664495E-2</v>
      </c>
      <c r="B5959">
        <v>8.6962655033040001E-2</v>
      </c>
    </row>
    <row r="5960" spans="1:2" x14ac:dyDescent="0.55000000000000004">
      <c r="A5960">
        <v>2.6968152504150002E-2</v>
      </c>
      <c r="B5960">
        <v>8.7573347865839993E-2</v>
      </c>
    </row>
    <row r="5961" spans="1:2" x14ac:dyDescent="0.55000000000000004">
      <c r="A5961">
        <v>2.1551047516350001E-2</v>
      </c>
      <c r="B5961">
        <v>8.8068197934479994E-2</v>
      </c>
    </row>
    <row r="5962" spans="1:2" x14ac:dyDescent="0.55000000000000004">
      <c r="A5962">
        <v>1.4809457876400001E-2</v>
      </c>
      <c r="B5962">
        <v>8.9187591601200003E-2</v>
      </c>
    </row>
    <row r="5963" spans="1:2" x14ac:dyDescent="0.55000000000000004">
      <c r="A5963">
        <v>1.1656514093400001E-2</v>
      </c>
      <c r="B5963">
        <v>9.0105519591119995E-2</v>
      </c>
    </row>
    <row r="5964" spans="1:2" x14ac:dyDescent="0.55000000000000004">
      <c r="A5964">
        <v>5.7987417658499994E-3</v>
      </c>
      <c r="B5964">
        <v>9.0837091829999994E-2</v>
      </c>
    </row>
    <row r="5965" spans="1:2" x14ac:dyDescent="0.55000000000000004">
      <c r="A5965">
        <v>-2.3070546526500002E-3</v>
      </c>
      <c r="B5965">
        <v>9.1617771327600003E-2</v>
      </c>
    </row>
    <row r="5966" spans="1:2" x14ac:dyDescent="0.55000000000000004">
      <c r="A5966">
        <v>-3.3572083693500002E-3</v>
      </c>
      <c r="B5966">
        <v>9.1658064462960001E-2</v>
      </c>
    </row>
    <row r="5967" spans="1:2" x14ac:dyDescent="0.55000000000000004">
      <c r="A5967">
        <v>3.3061783342499991E-3</v>
      </c>
      <c r="B5967">
        <v>9.1553554143119997E-2</v>
      </c>
    </row>
    <row r="5968" spans="1:2" x14ac:dyDescent="0.55000000000000004">
      <c r="A5968">
        <v>5.6795753866499994E-3</v>
      </c>
      <c r="B5968">
        <v>9.1403714045999992E-2</v>
      </c>
    </row>
    <row r="5969" spans="1:2" x14ac:dyDescent="0.55000000000000004">
      <c r="A5969">
        <v>9.4730384578500006E-3</v>
      </c>
      <c r="B5969">
        <v>9.1015892618159996E-2</v>
      </c>
    </row>
    <row r="5970" spans="1:2" x14ac:dyDescent="0.55000000000000004">
      <c r="A5970">
        <v>1.2897830543399999E-2</v>
      </c>
      <c r="B5970">
        <v>9.1166991875759995E-2</v>
      </c>
    </row>
    <row r="5971" spans="1:2" x14ac:dyDescent="0.55000000000000004">
      <c r="A5971">
        <v>1.2643360671150001E-2</v>
      </c>
      <c r="B5971">
        <v>9.1209803332079994E-2</v>
      </c>
    </row>
    <row r="5972" spans="1:2" x14ac:dyDescent="0.55000000000000004">
      <c r="A5972">
        <v>5.1209829841500007E-3</v>
      </c>
      <c r="B5972">
        <v>9.1670656067759995E-2</v>
      </c>
    </row>
    <row r="5973" spans="1:2" x14ac:dyDescent="0.55000000000000004">
      <c r="A5973">
        <v>-1.1836632654000003E-3</v>
      </c>
      <c r="B5973">
        <v>9.1893527472720005E-2</v>
      </c>
    </row>
    <row r="5974" spans="1:2" x14ac:dyDescent="0.55000000000000004">
      <c r="A5974">
        <v>-8.3373699667500002E-3</v>
      </c>
      <c r="B5974">
        <v>9.1525852612559994E-2</v>
      </c>
    </row>
    <row r="5975" spans="1:2" x14ac:dyDescent="0.55000000000000004">
      <c r="A5975">
        <v>-1.3091611970250001E-2</v>
      </c>
      <c r="B5975">
        <v>9.0815686101840001E-2</v>
      </c>
    </row>
    <row r="5976" spans="1:2" x14ac:dyDescent="0.55000000000000004">
      <c r="A5976">
        <v>-1.4686703608500001E-2</v>
      </c>
      <c r="B5976">
        <v>8.9468384388239994E-2</v>
      </c>
    </row>
    <row r="5977" spans="1:2" x14ac:dyDescent="0.55000000000000004">
      <c r="A5977">
        <v>-1.183539972285E-2</v>
      </c>
      <c r="B5977">
        <v>8.727870431352E-2</v>
      </c>
    </row>
    <row r="5978" spans="1:2" x14ac:dyDescent="0.55000000000000004">
      <c r="A5978">
        <v>-6.3897444567000009E-3</v>
      </c>
      <c r="B5978">
        <v>8.4086732496719996E-2</v>
      </c>
    </row>
    <row r="5979" spans="1:2" x14ac:dyDescent="0.55000000000000004">
      <c r="A5979">
        <v>-5.2823979450000724E-5</v>
      </c>
      <c r="B5979">
        <v>8.02412563908E-2</v>
      </c>
    </row>
    <row r="5980" spans="1:2" x14ac:dyDescent="0.55000000000000004">
      <c r="A5980">
        <v>5.0502279464999991E-3</v>
      </c>
      <c r="B5980">
        <v>7.6504068086160004E-2</v>
      </c>
    </row>
    <row r="5981" spans="1:2" x14ac:dyDescent="0.55000000000000004">
      <c r="A5981">
        <v>3.0020558040000003E-3</v>
      </c>
      <c r="B5981">
        <v>7.2822282842640002E-2</v>
      </c>
    </row>
    <row r="5982" spans="1:2" x14ac:dyDescent="0.55000000000000004">
      <c r="A5982">
        <v>-3.0890840161500004E-3</v>
      </c>
      <c r="B5982">
        <v>6.9348259078319999E-2</v>
      </c>
    </row>
    <row r="5983" spans="1:2" x14ac:dyDescent="0.55000000000000004">
      <c r="A5983">
        <v>-1.1049646410000001E-2</v>
      </c>
      <c r="B5983">
        <v>6.6210431162159994E-2</v>
      </c>
    </row>
    <row r="5984" spans="1:2" x14ac:dyDescent="0.55000000000000004">
      <c r="A5984">
        <v>-1.8646503084000003E-2</v>
      </c>
      <c r="B5984">
        <v>6.2907653223120003E-2</v>
      </c>
    </row>
    <row r="5985" spans="1:2" x14ac:dyDescent="0.55000000000000004">
      <c r="A5985">
        <v>-2.7405231955200005E-2</v>
      </c>
      <c r="B5985">
        <v>5.9961217699920001E-2</v>
      </c>
    </row>
    <row r="5986" spans="1:2" x14ac:dyDescent="0.55000000000000004">
      <c r="A5986">
        <v>-2.8986669112500002E-2</v>
      </c>
      <c r="B5986">
        <v>5.711425585464E-2</v>
      </c>
    </row>
    <row r="5987" spans="1:2" x14ac:dyDescent="0.55000000000000004">
      <c r="A5987">
        <v>-2.49474253842E-2</v>
      </c>
      <c r="B5987">
        <v>5.4861617755920002E-2</v>
      </c>
    </row>
    <row r="5988" spans="1:2" x14ac:dyDescent="0.55000000000000004">
      <c r="A5988">
        <v>-1.74871135197E-2</v>
      </c>
      <c r="B5988">
        <v>5.3068573232400003E-2</v>
      </c>
    </row>
    <row r="5989" spans="1:2" x14ac:dyDescent="0.55000000000000004">
      <c r="A5989">
        <v>-1.2885553439550002E-2</v>
      </c>
      <c r="B5989">
        <v>5.1557580656400002E-2</v>
      </c>
    </row>
    <row r="5990" spans="1:2" x14ac:dyDescent="0.55000000000000004">
      <c r="A5990">
        <v>-7.3306623258000006E-3</v>
      </c>
      <c r="B5990">
        <v>5.0401671335759998E-2</v>
      </c>
    </row>
    <row r="5991" spans="1:2" x14ac:dyDescent="0.55000000000000004">
      <c r="A5991">
        <v>-4.9274736786000008E-3</v>
      </c>
      <c r="B5991">
        <v>4.9241984533679999E-2</v>
      </c>
    </row>
    <row r="5992" spans="1:2" x14ac:dyDescent="0.55000000000000004">
      <c r="A5992">
        <v>-1.040043790665E-2</v>
      </c>
      <c r="B5992">
        <v>4.7947567560239997E-2</v>
      </c>
    </row>
    <row r="5993" spans="1:2" x14ac:dyDescent="0.55000000000000004">
      <c r="A5993">
        <v>-2.15809751718E-2</v>
      </c>
      <c r="B5993">
        <v>4.6446648268080003E-2</v>
      </c>
    </row>
    <row r="5994" spans="1:2" x14ac:dyDescent="0.55000000000000004">
      <c r="A5994">
        <v>-3.0641343940350001E-2</v>
      </c>
      <c r="B5994">
        <v>4.4653603744559997E-2</v>
      </c>
    </row>
    <row r="5995" spans="1:2" x14ac:dyDescent="0.55000000000000004">
      <c r="A5995">
        <v>-3.7620025022250002E-2</v>
      </c>
      <c r="B5995">
        <v>4.2893297393519998E-2</v>
      </c>
    </row>
    <row r="5996" spans="1:2" x14ac:dyDescent="0.55000000000000004">
      <c r="A5996">
        <v>-4.3670201399550003E-2</v>
      </c>
      <c r="B5996">
        <v>4.1141805165839998E-2</v>
      </c>
    </row>
    <row r="5997" spans="1:2" x14ac:dyDescent="0.55000000000000004">
      <c r="A5997">
        <v>-4.3132711376700002E-2</v>
      </c>
      <c r="B5997">
        <v>3.9313504148879998E-2</v>
      </c>
    </row>
    <row r="5998" spans="1:2" x14ac:dyDescent="0.55000000000000004">
      <c r="A5998">
        <v>-3.7613818440000002E-2</v>
      </c>
      <c r="B5998">
        <v>3.7847841350159998E-2</v>
      </c>
    </row>
    <row r="5999" spans="1:2" x14ac:dyDescent="0.55000000000000004">
      <c r="A5999">
        <v>-3.0797749813050002E-2</v>
      </c>
      <c r="B5999">
        <v>3.6212191886640002E-2</v>
      </c>
    </row>
    <row r="6000" spans="1:2" x14ac:dyDescent="0.55000000000000004">
      <c r="A6000">
        <v>-2.6979460412850001E-2</v>
      </c>
      <c r="B6000">
        <v>3.5023544393519998E-2</v>
      </c>
    </row>
    <row r="6001" spans="1:2" x14ac:dyDescent="0.55000000000000004">
      <c r="A6001">
        <v>-2.4788536878599998E-2</v>
      </c>
      <c r="B6001">
        <v>3.3748014827280001E-2</v>
      </c>
    </row>
    <row r="6002" spans="1:2" x14ac:dyDescent="0.55000000000000004">
      <c r="A6002">
        <v>-2.79116890668E-2</v>
      </c>
      <c r="B6002">
        <v>3.215895430152E-2</v>
      </c>
    </row>
    <row r="6003" spans="1:2" x14ac:dyDescent="0.55000000000000004">
      <c r="A6003">
        <v>-3.5605368423900004E-2</v>
      </c>
      <c r="B6003">
        <v>3.0906089623919997E-2</v>
      </c>
    </row>
    <row r="6004" spans="1:2" x14ac:dyDescent="0.55000000000000004">
      <c r="A6004">
        <v>-4.5230536177199999E-2</v>
      </c>
      <c r="B6004">
        <v>2.9361099714959996E-2</v>
      </c>
    </row>
    <row r="6005" spans="1:2" x14ac:dyDescent="0.55000000000000004">
      <c r="A6005">
        <v>-5.3870098669199999E-2</v>
      </c>
      <c r="B6005">
        <v>2.7877808669519999E-2</v>
      </c>
    </row>
    <row r="6006" spans="1:2" x14ac:dyDescent="0.55000000000000004">
      <c r="A6006">
        <v>-5.9796143401500003E-2</v>
      </c>
      <c r="B6006">
        <v>2.6714344385999997E-2</v>
      </c>
    </row>
    <row r="6007" spans="1:2" x14ac:dyDescent="0.55000000000000004">
      <c r="A6007">
        <v>-6.1252207597349999E-2</v>
      </c>
      <c r="B6007">
        <v>2.5419927412559998E-2</v>
      </c>
    </row>
    <row r="6008" spans="1:2" x14ac:dyDescent="0.55000000000000004">
      <c r="A6008">
        <v>-5.6900152123650002E-2</v>
      </c>
      <c r="B6008">
        <v>2.4891080010959996E-2</v>
      </c>
    </row>
    <row r="6009" spans="1:2" x14ac:dyDescent="0.55000000000000004">
      <c r="A6009">
        <v>-5.284601259795E-2</v>
      </c>
      <c r="B6009">
        <v>2.4461706287279998E-2</v>
      </c>
    </row>
    <row r="6010" spans="1:2" x14ac:dyDescent="0.55000000000000004">
      <c r="A6010">
        <v>-4.8389686542450003E-2</v>
      </c>
      <c r="B6010">
        <v>2.4065070736079996E-2</v>
      </c>
    </row>
    <row r="6011" spans="1:2" x14ac:dyDescent="0.55000000000000004">
      <c r="A6011">
        <v>-4.5056751874200003E-2</v>
      </c>
      <c r="B6011">
        <v>2.3800647035279999E-2</v>
      </c>
    </row>
    <row r="6012" spans="1:2" x14ac:dyDescent="0.55000000000000004">
      <c r="A6012">
        <v>-4.5730786706550001E-2</v>
      </c>
      <c r="B6012">
        <v>2.3113145413199997E-2</v>
      </c>
    </row>
    <row r="6013" spans="1:2" x14ac:dyDescent="0.55000000000000004">
      <c r="A6013">
        <v>-5.2824910218299999E-2</v>
      </c>
      <c r="B6013">
        <v>2.2059228091439998E-2</v>
      </c>
    </row>
    <row r="6014" spans="1:2" x14ac:dyDescent="0.55000000000000004">
      <c r="A6014">
        <v>-6.0822712105650004E-2</v>
      </c>
      <c r="B6014">
        <v>2.1282326075279998E-2</v>
      </c>
    </row>
    <row r="6015" spans="1:2" x14ac:dyDescent="0.55000000000000004">
      <c r="A6015">
        <v>-6.7327210303650006E-2</v>
      </c>
      <c r="B6015">
        <v>2.0288848456559996E-2</v>
      </c>
    </row>
    <row r="6016" spans="1:2" x14ac:dyDescent="0.55000000000000004">
      <c r="A6016">
        <v>-7.399432095660001E-2</v>
      </c>
      <c r="B6016">
        <v>1.9471653305039999E-2</v>
      </c>
    </row>
    <row r="6017" spans="1:2" x14ac:dyDescent="0.55000000000000004">
      <c r="A6017">
        <v>-7.8818076681300003E-2</v>
      </c>
      <c r="B6017">
        <v>1.9066203630479998E-2</v>
      </c>
    </row>
    <row r="6018" spans="1:2" x14ac:dyDescent="0.55000000000000004">
      <c r="A6018">
        <v>-7.6087180491300005E-2</v>
      </c>
      <c r="B6018">
        <v>1.8464324921039998E-2</v>
      </c>
    </row>
    <row r="6019" spans="1:2" x14ac:dyDescent="0.55000000000000004">
      <c r="A6019">
        <v>-6.9108499409400004E-2</v>
      </c>
      <c r="B6019">
        <v>1.8276710009519997E-2</v>
      </c>
    </row>
    <row r="6020" spans="1:2" x14ac:dyDescent="0.55000000000000004">
      <c r="A6020">
        <v>-6.6815787926250009E-2</v>
      </c>
      <c r="B6020">
        <v>1.643078074584E-2</v>
      </c>
    </row>
    <row r="6021" spans="1:2" x14ac:dyDescent="0.55000000000000004">
      <c r="A6021">
        <v>-6.3688911788700009E-2</v>
      </c>
      <c r="B6021">
        <v>1.563121384104E-2</v>
      </c>
    </row>
    <row r="6022" spans="1:2" x14ac:dyDescent="0.55000000000000004">
      <c r="A6022">
        <v>-5.67474702003E-2</v>
      </c>
      <c r="B6022">
        <v>1.5116217204719999E-2</v>
      </c>
    </row>
    <row r="6023" spans="1:2" x14ac:dyDescent="0.55000000000000004">
      <c r="A6023">
        <v>-6.0970428763200003E-2</v>
      </c>
      <c r="B6023">
        <v>1.1685004896719999E-2</v>
      </c>
    </row>
    <row r="6024" spans="1:2" x14ac:dyDescent="0.55000000000000004">
      <c r="A6024">
        <v>-6.9060088067850009E-2</v>
      </c>
      <c r="B6024">
        <v>1.056687039048E-2</v>
      </c>
    </row>
    <row r="6025" spans="1:2" x14ac:dyDescent="0.55000000000000004">
      <c r="A6025">
        <v>-7.2226686331800002E-2</v>
      </c>
      <c r="B6025">
        <v>8.7826399903199997E-3</v>
      </c>
    </row>
    <row r="6026" spans="1:2" x14ac:dyDescent="0.55000000000000004">
      <c r="A6026">
        <v>-7.6102076288700013E-2</v>
      </c>
      <c r="B6026">
        <v>5.6611811604000001E-3</v>
      </c>
    </row>
    <row r="6027" spans="1:2" x14ac:dyDescent="0.55000000000000004">
      <c r="A6027">
        <v>-8.5104103184100013E-2</v>
      </c>
      <c r="B6027">
        <v>3.8970973279199997E-3</v>
      </c>
    </row>
    <row r="6028" spans="1:2" x14ac:dyDescent="0.55000000000000004">
      <c r="A6028">
        <v>-8.1603590795100003E-2</v>
      </c>
      <c r="B6028">
        <v>-2.0272919495999998E-4</v>
      </c>
    </row>
    <row r="6029" spans="1:2" x14ac:dyDescent="0.55000000000000004">
      <c r="A6029">
        <v>-7.4087419690350015E-2</v>
      </c>
      <c r="B6029">
        <v>-3.8769594755999996E-3</v>
      </c>
    </row>
    <row r="6030" spans="1:2" x14ac:dyDescent="0.55000000000000004">
      <c r="A6030">
        <v>-7.0356022441650012E-2</v>
      </c>
      <c r="B6030">
        <v>-7.2225488709599991E-3</v>
      </c>
    </row>
    <row r="6031" spans="1:2" x14ac:dyDescent="0.55000000000000004">
      <c r="A6031">
        <v>-6.4004206167000005E-2</v>
      </c>
      <c r="B6031">
        <v>-1.1170016975759998E-2</v>
      </c>
    </row>
    <row r="6032" spans="1:2" x14ac:dyDescent="0.55000000000000004">
      <c r="A6032">
        <v>-5.6574927213750001E-2</v>
      </c>
      <c r="B6032">
        <v>-1.360145586264E-2</v>
      </c>
    </row>
    <row r="6033" spans="1:2" x14ac:dyDescent="0.55000000000000004">
      <c r="A6033">
        <v>-5.4073674566999998E-2</v>
      </c>
      <c r="B6033">
        <v>-1.6625959335600002E-2</v>
      </c>
    </row>
    <row r="6034" spans="1:2" x14ac:dyDescent="0.55000000000000004">
      <c r="A6034">
        <v>-5.6692852276499998E-2</v>
      </c>
      <c r="B6034">
        <v>-1.99942136196E-2</v>
      </c>
    </row>
    <row r="6035" spans="1:2" x14ac:dyDescent="0.55000000000000004">
      <c r="A6035">
        <v>-5.8261876269300003E-2</v>
      </c>
      <c r="B6035">
        <v>-2.3741475208079999E-2</v>
      </c>
    </row>
    <row r="6036" spans="1:2" x14ac:dyDescent="0.55000000000000004">
      <c r="A6036">
        <v>-6.623733446055001E-2</v>
      </c>
      <c r="B6036">
        <v>-2.7970995260399999E-2</v>
      </c>
    </row>
    <row r="6037" spans="1:2" x14ac:dyDescent="0.55000000000000004">
      <c r="A6037">
        <v>-7.1541479651400008E-2</v>
      </c>
      <c r="B6037">
        <v>-3.2390648545199997E-2</v>
      </c>
    </row>
    <row r="6038" spans="1:2" x14ac:dyDescent="0.55000000000000004">
      <c r="A6038">
        <v>-7.1078468615550006E-2</v>
      </c>
      <c r="B6038">
        <v>-3.6912293828879998E-2</v>
      </c>
    </row>
    <row r="6039" spans="1:2" x14ac:dyDescent="0.55000000000000004">
      <c r="A6039">
        <v>-6.9853289279400002E-2</v>
      </c>
      <c r="B6039">
        <v>-3.9734072464559997E-2</v>
      </c>
    </row>
    <row r="6040" spans="1:2" x14ac:dyDescent="0.55000000000000004">
      <c r="A6040">
        <v>-6.5117667022650011E-2</v>
      </c>
      <c r="B6040">
        <v>-4.1388609335279998E-2</v>
      </c>
    </row>
    <row r="6041" spans="1:2" x14ac:dyDescent="0.55000000000000004">
      <c r="A6041">
        <v>-5.6671749896849997E-2</v>
      </c>
      <c r="B6041">
        <v>-4.2696877073999995E-2</v>
      </c>
    </row>
    <row r="6042" spans="1:2" x14ac:dyDescent="0.55000000000000004">
      <c r="A6042">
        <v>-4.9523008461299999E-2</v>
      </c>
      <c r="B6042">
        <v>-4.252940873016E-2</v>
      </c>
    </row>
    <row r="6043" spans="1:2" x14ac:dyDescent="0.55000000000000004">
      <c r="A6043">
        <v>-4.23953694054E-2</v>
      </c>
      <c r="B6043">
        <v>-4.3040627885039998E-2</v>
      </c>
    </row>
    <row r="6044" spans="1:2" x14ac:dyDescent="0.55000000000000004">
      <c r="A6044">
        <v>-3.8940785725049998E-2</v>
      </c>
      <c r="B6044">
        <v>-4.3611027582479998E-2</v>
      </c>
    </row>
    <row r="6045" spans="1:2" x14ac:dyDescent="0.55000000000000004">
      <c r="A6045">
        <v>-4.423127643495E-2</v>
      </c>
      <c r="B6045">
        <v>-4.4609541843119993E-2</v>
      </c>
    </row>
    <row r="6046" spans="1:2" x14ac:dyDescent="0.55000000000000004">
      <c r="A6046">
        <v>-4.8821664667049999E-2</v>
      </c>
      <c r="B6046">
        <v>-4.6991873471279998E-2</v>
      </c>
    </row>
    <row r="6047" spans="1:2" x14ac:dyDescent="0.55000000000000004">
      <c r="A6047">
        <v>-5.0375792862450003E-2</v>
      </c>
      <c r="B6047">
        <v>-4.9128668805839999E-2</v>
      </c>
    </row>
    <row r="6048" spans="1:2" x14ac:dyDescent="0.55000000000000004">
      <c r="A6048">
        <v>-5.7497225336100001E-2</v>
      </c>
      <c r="B6048">
        <v>-5.1301979794319996E-2</v>
      </c>
    </row>
    <row r="6049" spans="1:2" x14ac:dyDescent="0.55000000000000004">
      <c r="A6049">
        <v>-6.2697099945150006E-2</v>
      </c>
      <c r="B6049">
        <v>-5.3382112907279997E-2</v>
      </c>
    </row>
    <row r="6050" spans="1:2" x14ac:dyDescent="0.55000000000000004">
      <c r="A6050">
        <v>-5.5898409748500001E-2</v>
      </c>
      <c r="B6050">
        <v>-5.4544318030319998E-2</v>
      </c>
    </row>
    <row r="6051" spans="1:2" x14ac:dyDescent="0.55000000000000004">
      <c r="A6051">
        <v>-4.6432130500800001E-2</v>
      </c>
      <c r="B6051">
        <v>-5.6371359886799997E-2</v>
      </c>
    </row>
    <row r="6052" spans="1:2" x14ac:dyDescent="0.55000000000000004">
      <c r="A6052">
        <v>-4.2206689305000003E-2</v>
      </c>
      <c r="B6052">
        <v>-5.7232625655119995E-2</v>
      </c>
    </row>
    <row r="6053" spans="1:2" x14ac:dyDescent="0.55000000000000004">
      <c r="A6053">
        <v>-3.258772813395E-2</v>
      </c>
      <c r="B6053">
        <v>-5.8882125883919993E-2</v>
      </c>
    </row>
    <row r="6054" spans="1:2" x14ac:dyDescent="0.55000000000000004">
      <c r="A6054">
        <v>-2.5045489383750001E-2</v>
      </c>
      <c r="B6054">
        <v>-6.0292385621519992E-2</v>
      </c>
    </row>
    <row r="6055" spans="1:2" x14ac:dyDescent="0.55000000000000004">
      <c r="A6055">
        <v>-2.7670873675500002E-2</v>
      </c>
      <c r="B6055">
        <v>-6.1025217020879999E-2</v>
      </c>
    </row>
    <row r="6056" spans="1:2" x14ac:dyDescent="0.55000000000000004">
      <c r="A6056">
        <v>-3.2822336942999998E-2</v>
      </c>
      <c r="B6056">
        <v>-6.2890033691759994E-2</v>
      </c>
    </row>
    <row r="6057" spans="1:2" x14ac:dyDescent="0.55000000000000004">
      <c r="A6057">
        <v>-3.7004332063049997E-2</v>
      </c>
      <c r="B6057">
        <v>-6.433932740423999E-2</v>
      </c>
    </row>
    <row r="6058" spans="1:2" x14ac:dyDescent="0.55000000000000004">
      <c r="A6058">
        <v>-4.2307235937449998E-2</v>
      </c>
      <c r="B6058">
        <v>-6.5743291339439999E-2</v>
      </c>
    </row>
    <row r="6059" spans="1:2" x14ac:dyDescent="0.55000000000000004">
      <c r="A6059">
        <v>-4.509523268415E-2</v>
      </c>
      <c r="B6059">
        <v>-6.7625736257039992E-2</v>
      </c>
    </row>
    <row r="6060" spans="1:2" x14ac:dyDescent="0.55000000000000004">
      <c r="A6060">
        <v>-4.0091486074200003E-2</v>
      </c>
      <c r="B6060">
        <v>-6.8757721528559995E-2</v>
      </c>
    </row>
    <row r="6061" spans="1:2" x14ac:dyDescent="0.55000000000000004">
      <c r="A6061">
        <v>-3.391593673545E-2</v>
      </c>
      <c r="B6061">
        <v>-7.0881925258319989E-2</v>
      </c>
    </row>
    <row r="6062" spans="1:2" x14ac:dyDescent="0.55000000000000004">
      <c r="A6062">
        <v>-2.5618977583650004E-2</v>
      </c>
      <c r="B6062">
        <v>-7.2183897194639995E-2</v>
      </c>
    </row>
    <row r="6063" spans="1:2" x14ac:dyDescent="0.55000000000000004">
      <c r="A6063">
        <v>-1.3855021587000001E-2</v>
      </c>
      <c r="B6063">
        <v>-7.2031538776559989E-2</v>
      </c>
    </row>
    <row r="6064" spans="1:2" x14ac:dyDescent="0.55000000000000004">
      <c r="A6064">
        <v>-4.9051299825000009E-3</v>
      </c>
      <c r="B6064">
        <v>-7.325292444216E-2</v>
      </c>
    </row>
    <row r="6065" spans="1:2" x14ac:dyDescent="0.55000000000000004">
      <c r="A6065">
        <v>-5.9577663321000009E-3</v>
      </c>
      <c r="B6065">
        <v>-7.4208627246479988E-2</v>
      </c>
    </row>
    <row r="6066" spans="1:2" x14ac:dyDescent="0.55000000000000004">
      <c r="A6066">
        <v>-9.9063939595500014E-3</v>
      </c>
      <c r="B6066">
        <v>-7.5647847675119992E-2</v>
      </c>
    </row>
    <row r="6067" spans="1:2" x14ac:dyDescent="0.55000000000000004">
      <c r="A6067">
        <v>-8.9245126476000004E-3</v>
      </c>
      <c r="B6067">
        <v>-7.7765755602479988E-2</v>
      </c>
    </row>
    <row r="6068" spans="1:2" x14ac:dyDescent="0.55000000000000004">
      <c r="A6068">
        <v>-2.0762947631250001E-2</v>
      </c>
      <c r="B6068">
        <v>-7.8356301867599995E-2</v>
      </c>
    </row>
    <row r="6069" spans="1:2" x14ac:dyDescent="0.55000000000000004">
      <c r="A6069">
        <v>-2.5065350446949998E-2</v>
      </c>
      <c r="B6069">
        <v>-8.005616851559999E-2</v>
      </c>
    </row>
    <row r="6070" spans="1:2" x14ac:dyDescent="0.55000000000000004">
      <c r="A6070">
        <v>-1.3562070904800001E-2</v>
      </c>
      <c r="B6070">
        <v>-8.1035795369040001E-2</v>
      </c>
    </row>
    <row r="6071" spans="1:2" x14ac:dyDescent="0.55000000000000004">
      <c r="A6071">
        <v>-4.6742367375000003E-4</v>
      </c>
      <c r="B6071">
        <v>-8.1586048498799996E-2</v>
      </c>
    </row>
    <row r="6072" spans="1:2" x14ac:dyDescent="0.55000000000000004">
      <c r="A6072">
        <v>1.01197643283E-2</v>
      </c>
      <c r="B6072">
        <v>-8.2203037133999998E-2</v>
      </c>
    </row>
    <row r="6073" spans="1:2" x14ac:dyDescent="0.55000000000000004">
      <c r="A6073">
        <v>2.1992956172550003E-2</v>
      </c>
      <c r="B6073">
        <v>-8.1509239709519996E-2</v>
      </c>
    </row>
    <row r="6074" spans="1:2" x14ac:dyDescent="0.55000000000000004">
      <c r="A6074">
        <v>2.53978871949E-2</v>
      </c>
      <c r="B6074">
        <v>-8.2272290960399994E-2</v>
      </c>
    </row>
    <row r="6075" spans="1:2" x14ac:dyDescent="0.55000000000000004">
      <c r="A6075">
        <v>1.909820621115E-2</v>
      </c>
      <c r="B6075">
        <v>-8.3505009070319991E-2</v>
      </c>
    </row>
    <row r="6076" spans="1:2" x14ac:dyDescent="0.55000000000000004">
      <c r="A6076">
        <v>1.6913489259149997E-2</v>
      </c>
      <c r="B6076">
        <v>-8.4795648562319997E-2</v>
      </c>
    </row>
    <row r="6077" spans="1:2" x14ac:dyDescent="0.55000000000000004">
      <c r="A6077">
        <v>1.2020219813249999E-2</v>
      </c>
      <c r="B6077">
        <v>-8.7554469173999991E-2</v>
      </c>
    </row>
    <row r="6078" spans="1:2" x14ac:dyDescent="0.55000000000000004">
      <c r="A6078">
        <v>9.0696106116000003E-3</v>
      </c>
      <c r="B6078">
        <v>-8.9404175919119991E-2</v>
      </c>
    </row>
    <row r="6079" spans="1:2" x14ac:dyDescent="0.55000000000000004">
      <c r="A6079">
        <v>6.2629941181499994E-3</v>
      </c>
      <c r="B6079">
        <v>-9.2024488877999994E-2</v>
      </c>
    </row>
    <row r="6080" spans="1:2" x14ac:dyDescent="0.55000000000000004">
      <c r="A6080">
        <v>4.4283284050499992E-3</v>
      </c>
      <c r="B6080">
        <v>-9.4248166285679988E-2</v>
      </c>
    </row>
    <row r="6081" spans="1:2" x14ac:dyDescent="0.55000000000000004">
      <c r="A6081">
        <v>8.9206526376E-3</v>
      </c>
      <c r="B6081">
        <v>-9.5108172893519999E-2</v>
      </c>
    </row>
    <row r="6082" spans="1:2" x14ac:dyDescent="0.55000000000000004">
      <c r="A6082">
        <v>1.8458928239399999E-2</v>
      </c>
      <c r="B6082">
        <v>-9.6240158165039988E-2</v>
      </c>
    </row>
    <row r="6083" spans="1:2" x14ac:dyDescent="0.55000000000000004">
      <c r="A6083">
        <v>2.46630278565E-2</v>
      </c>
      <c r="B6083">
        <v>-9.547710691415999E-2</v>
      </c>
    </row>
    <row r="6084" spans="1:2" x14ac:dyDescent="0.55000000000000004">
      <c r="A6084">
        <v>3.1997966759550002E-2</v>
      </c>
      <c r="B6084">
        <v>-9.4756867119599991E-2</v>
      </c>
    </row>
    <row r="6085" spans="1:2" x14ac:dyDescent="0.55000000000000004">
      <c r="A6085">
        <v>4.2303375927450003E-2</v>
      </c>
      <c r="B6085">
        <v>-9.4375341494159992E-2</v>
      </c>
    </row>
    <row r="6086" spans="1:2" x14ac:dyDescent="0.55000000000000004">
      <c r="A6086">
        <v>4.2480884179800005E-2</v>
      </c>
      <c r="B6086">
        <v>-9.3291204320879992E-2</v>
      </c>
    </row>
    <row r="6087" spans="1:2" x14ac:dyDescent="0.55000000000000004">
      <c r="A6087">
        <v>3.6537461017200006E-2</v>
      </c>
      <c r="B6087">
        <v>-9.400011167111999E-2</v>
      </c>
    </row>
    <row r="6088" spans="1:2" x14ac:dyDescent="0.55000000000000004">
      <c r="A6088">
        <v>3.4763619810150005E-2</v>
      </c>
      <c r="B6088">
        <v>-9.4652356799759987E-2</v>
      </c>
    </row>
    <row r="6089" spans="1:2" x14ac:dyDescent="0.55000000000000004">
      <c r="A6089">
        <v>3.2287193492400001E-2</v>
      </c>
      <c r="B6089">
        <v>-9.5508585926159989E-2</v>
      </c>
    </row>
    <row r="6090" spans="1:2" x14ac:dyDescent="0.55000000000000004">
      <c r="A6090">
        <v>2.4978322234800003E-2</v>
      </c>
      <c r="B6090">
        <v>-9.6636793716239996E-2</v>
      </c>
    </row>
    <row r="6091" spans="1:2" x14ac:dyDescent="0.55000000000000004">
      <c r="A6091">
        <v>2.7274757667300004E-2</v>
      </c>
      <c r="B6091">
        <v>-9.62489722884E-2</v>
      </c>
    </row>
    <row r="6092" spans="1:2" x14ac:dyDescent="0.55000000000000004">
      <c r="A6092">
        <v>3.7134534229650004E-2</v>
      </c>
      <c r="B6092">
        <v>-9.6139425326639993E-2</v>
      </c>
    </row>
    <row r="6093" spans="1:2" x14ac:dyDescent="0.55000000000000004">
      <c r="A6093">
        <v>4.2870657545099999E-2</v>
      </c>
      <c r="B6093">
        <v>-9.5123282819279995E-2</v>
      </c>
    </row>
    <row r="6094" spans="1:2" x14ac:dyDescent="0.55000000000000004">
      <c r="A6094">
        <v>5.0682261964950001E-2</v>
      </c>
      <c r="B6094">
        <v>-9.34032696036E-2</v>
      </c>
    </row>
    <row r="6095" spans="1:2" x14ac:dyDescent="0.55000000000000004">
      <c r="A6095">
        <v>5.962222303785001E-2</v>
      </c>
      <c r="B6095">
        <v>-9.1916201076719994E-2</v>
      </c>
    </row>
    <row r="6096" spans="1:2" x14ac:dyDescent="0.55000000000000004">
      <c r="A6096">
        <v>6.0108819086250008E-2</v>
      </c>
      <c r="B6096">
        <v>-8.9701337792399999E-2</v>
      </c>
    </row>
    <row r="6097" spans="1:2" x14ac:dyDescent="0.55000000000000004">
      <c r="A6097">
        <v>5.5015697691900005E-2</v>
      </c>
      <c r="B6097">
        <v>-8.7852890207759993E-2</v>
      </c>
    </row>
    <row r="6098" spans="1:2" x14ac:dyDescent="0.55000000000000004">
      <c r="A6098">
        <v>4.9747550678100001E-2</v>
      </c>
      <c r="B6098">
        <v>-8.4917787128879998E-2</v>
      </c>
    </row>
    <row r="6099" spans="1:2" x14ac:dyDescent="0.55000000000000004">
      <c r="A6099">
        <v>3.6907373319300003E-2</v>
      </c>
      <c r="B6099">
        <v>-8.0219859377999997E-2</v>
      </c>
    </row>
    <row r="6100" spans="1:2" x14ac:dyDescent="0.55000000000000004">
      <c r="A6100">
        <v>3.0008136490200003E-2</v>
      </c>
      <c r="B6100">
        <v>-7.4563710501839991E-2</v>
      </c>
    </row>
    <row r="6101" spans="1:2" x14ac:dyDescent="0.55000000000000004">
      <c r="A6101">
        <v>3.0548109145949999E-2</v>
      </c>
      <c r="B6101">
        <v>-6.7401605691599989E-2</v>
      </c>
    </row>
    <row r="6102" spans="1:2" x14ac:dyDescent="0.55000000000000004">
      <c r="A6102">
        <v>3.8591839741950004E-2</v>
      </c>
      <c r="B6102">
        <v>-6.0284830658639994E-2</v>
      </c>
    </row>
    <row r="6103" spans="1:2" x14ac:dyDescent="0.55000000000000004">
      <c r="A6103">
        <v>4.7505733169400002E-2</v>
      </c>
      <c r="B6103">
        <v>-5.3756083569839998E-2</v>
      </c>
    </row>
    <row r="6104" spans="1:2" x14ac:dyDescent="0.55000000000000004">
      <c r="A6104">
        <v>6.1360066067850001E-2</v>
      </c>
      <c r="B6104">
        <v>-4.7822919388079997E-2</v>
      </c>
    </row>
    <row r="6105" spans="1:2" x14ac:dyDescent="0.55000000000000004">
      <c r="A6105">
        <v>7.0368299545500002E-2</v>
      </c>
      <c r="B6105">
        <v>-4.3172839735439998E-2</v>
      </c>
    </row>
    <row r="6106" spans="1:2" x14ac:dyDescent="0.55000000000000004">
      <c r="A6106">
        <v>7.0219341571499991E-2</v>
      </c>
      <c r="B6106">
        <v>-3.9076790693999996E-2</v>
      </c>
    </row>
    <row r="6107" spans="1:2" x14ac:dyDescent="0.55000000000000004">
      <c r="A6107">
        <v>6.8383434541949992E-2</v>
      </c>
      <c r="B6107">
        <v>-3.6563506375919999E-2</v>
      </c>
    </row>
    <row r="6108" spans="1:2" x14ac:dyDescent="0.55000000000000004">
      <c r="A6108">
        <v>6.1762252597650009E-2</v>
      </c>
      <c r="B6108">
        <v>-3.4532480521679995E-2</v>
      </c>
    </row>
    <row r="6109" spans="1:2" x14ac:dyDescent="0.55000000000000004">
      <c r="A6109">
        <v>5.3275372029000005E-2</v>
      </c>
      <c r="B6109">
        <v>-3.1975125586799998E-2</v>
      </c>
    </row>
    <row r="6110" spans="1:2" x14ac:dyDescent="0.55000000000000004">
      <c r="A6110">
        <v>4.4143006906350001E-2</v>
      </c>
      <c r="B6110">
        <v>-3.0679449452879998E-2</v>
      </c>
    </row>
    <row r="6111" spans="1:2" x14ac:dyDescent="0.55000000000000004">
      <c r="A6111">
        <v>3.9569997104550003E-2</v>
      </c>
      <c r="B6111">
        <v>-2.920371337032E-2</v>
      </c>
    </row>
    <row r="6112" spans="1:2" x14ac:dyDescent="0.55000000000000004">
      <c r="A6112">
        <v>3.8576943944550003E-2</v>
      </c>
      <c r="B6112">
        <v>-2.8193866665360001E-2</v>
      </c>
    </row>
    <row r="6113" spans="1:2" x14ac:dyDescent="0.55000000000000004">
      <c r="A6113">
        <v>4.8611746126350004E-2</v>
      </c>
      <c r="B6113">
        <v>-2.796218113704E-2</v>
      </c>
    </row>
    <row r="6114" spans="1:2" x14ac:dyDescent="0.55000000000000004">
      <c r="A6114">
        <v>6.2030376950850001E-2</v>
      </c>
      <c r="B6114">
        <v>-2.700396001176E-2</v>
      </c>
    </row>
    <row r="6115" spans="1:2" x14ac:dyDescent="0.55000000000000004">
      <c r="A6115">
        <v>7.3465384088249999E-2</v>
      </c>
      <c r="B6115">
        <v>-2.7022847418960001E-2</v>
      </c>
    </row>
    <row r="6116" spans="1:2" x14ac:dyDescent="0.55000000000000004">
      <c r="A6116">
        <v>8.1228577166549992E-2</v>
      </c>
      <c r="B6116">
        <v>-2.650029581976E-2</v>
      </c>
    </row>
    <row r="6117" spans="1:2" x14ac:dyDescent="0.55000000000000004">
      <c r="A6117">
        <v>7.8637949735400003E-2</v>
      </c>
      <c r="B6117">
        <v>-2.6109956070960002E-2</v>
      </c>
    </row>
    <row r="6118" spans="1:2" x14ac:dyDescent="0.55000000000000004">
      <c r="A6118">
        <v>6.8938302995099995E-2</v>
      </c>
      <c r="B6118">
        <v>-2.6127584317679999E-2</v>
      </c>
    </row>
    <row r="6119" spans="1:2" x14ac:dyDescent="0.55000000000000004">
      <c r="A6119">
        <v>5.9885382125249999E-2</v>
      </c>
      <c r="B6119">
        <v>-2.5952561010959999E-2</v>
      </c>
    </row>
    <row r="6120" spans="1:2" x14ac:dyDescent="0.55000000000000004">
      <c r="A6120">
        <v>4.9201371440100006E-2</v>
      </c>
      <c r="B6120">
        <v>-2.5879529703120002E-2</v>
      </c>
    </row>
    <row r="6121" spans="1:2" x14ac:dyDescent="0.55000000000000004">
      <c r="A6121">
        <v>4.1542448943599999E-2</v>
      </c>
      <c r="B6121">
        <v>-2.5278910154159999E-2</v>
      </c>
    </row>
    <row r="6122" spans="1:2" x14ac:dyDescent="0.55000000000000004">
      <c r="A6122">
        <v>4.4676772979850003E-2</v>
      </c>
      <c r="B6122">
        <v>-2.43823878924E-2</v>
      </c>
    </row>
    <row r="6123" spans="1:2" x14ac:dyDescent="0.55000000000000004">
      <c r="A6123">
        <v>4.9856786525700005E-2</v>
      </c>
      <c r="B6123">
        <v>-2.3498457235440001E-2</v>
      </c>
    </row>
    <row r="6124" spans="1:2" x14ac:dyDescent="0.55000000000000004">
      <c r="A6124">
        <v>5.5699663055850002E-2</v>
      </c>
      <c r="B6124">
        <v>-2.2061755127759999E-2</v>
      </c>
    </row>
    <row r="6125" spans="1:2" x14ac:dyDescent="0.55000000000000004">
      <c r="A6125">
        <v>6.8194754441550001E-2</v>
      </c>
      <c r="B6125">
        <v>-2.0681715241680002E-2</v>
      </c>
    </row>
    <row r="6126" spans="1:2" x14ac:dyDescent="0.55000000000000004">
      <c r="A6126">
        <v>7.9876783552499997E-2</v>
      </c>
      <c r="B6126">
        <v>-1.8764013830640001E-2</v>
      </c>
    </row>
    <row r="6127" spans="1:2" x14ac:dyDescent="0.55000000000000004">
      <c r="A6127">
        <v>8.0842527750599996E-2</v>
      </c>
      <c r="B6127">
        <v>-1.693571281368E-2</v>
      </c>
    </row>
    <row r="6128" spans="1:2" x14ac:dyDescent="0.55000000000000004">
      <c r="A6128">
        <v>7.5252879776250003E-2</v>
      </c>
      <c r="B6128">
        <v>-1.5086006068559999E-2</v>
      </c>
    </row>
    <row r="6129" spans="1:2" x14ac:dyDescent="0.55000000000000004">
      <c r="A6129">
        <v>6.4270953143099996E-2</v>
      </c>
      <c r="B6129">
        <v>-1.257901755288E-2</v>
      </c>
    </row>
    <row r="6130" spans="1:2" x14ac:dyDescent="0.55000000000000004">
      <c r="A6130">
        <v>5.2428794210100001E-2</v>
      </c>
      <c r="B6130">
        <v>-1.0648724537039999E-2</v>
      </c>
    </row>
    <row r="6131" spans="1:2" x14ac:dyDescent="0.55000000000000004">
      <c r="A6131">
        <v>3.9258426675600006E-2</v>
      </c>
      <c r="B6131">
        <v>-8.2764661927199994E-3</v>
      </c>
    </row>
    <row r="6132" spans="1:2" x14ac:dyDescent="0.55000000000000004">
      <c r="A6132">
        <v>3.6561046029750001E-2</v>
      </c>
      <c r="B6132">
        <v>-5.0492378824799995E-3</v>
      </c>
    </row>
    <row r="6133" spans="1:2" x14ac:dyDescent="0.55000000000000004">
      <c r="A6133">
        <v>4.1032267882650006E-2</v>
      </c>
      <c r="B6133">
        <v>-1.3989316509600001E-3</v>
      </c>
    </row>
    <row r="6134" spans="1:2" x14ac:dyDescent="0.55000000000000004">
      <c r="A6134">
        <v>4.7443667346900004E-2</v>
      </c>
      <c r="B6134">
        <v>2.6517876132E-3</v>
      </c>
    </row>
    <row r="6135" spans="1:2" x14ac:dyDescent="0.55000000000000004">
      <c r="A6135">
        <v>5.3303922307350003E-2</v>
      </c>
      <c r="B6135">
        <v>5.9167907378399999E-3</v>
      </c>
    </row>
    <row r="6136" spans="1:2" x14ac:dyDescent="0.55000000000000004">
      <c r="A6136">
        <v>5.9627188303649999E-2</v>
      </c>
      <c r="B6136">
        <v>7.4454115605600002E-3</v>
      </c>
    </row>
    <row r="6137" spans="1:2" x14ac:dyDescent="0.55000000000000004">
      <c r="A6137">
        <v>6.2340706063350008E-2</v>
      </c>
      <c r="B6137">
        <v>8.3066773288799998E-3</v>
      </c>
    </row>
    <row r="6138" spans="1:2" x14ac:dyDescent="0.55000000000000004">
      <c r="A6138">
        <v>5.9673117012299999E-2</v>
      </c>
      <c r="B6138">
        <v>8.4867372775199994E-3</v>
      </c>
    </row>
    <row r="6139" spans="1:2" x14ac:dyDescent="0.55000000000000004">
      <c r="A6139">
        <v>5.351742873675E-2</v>
      </c>
      <c r="B6139">
        <v>8.573619350639999E-3</v>
      </c>
    </row>
    <row r="6140" spans="1:2" x14ac:dyDescent="0.55000000000000004">
      <c r="A6140">
        <v>4.3270361442000006E-2</v>
      </c>
      <c r="B6140">
        <v>9.0017339138399998E-3</v>
      </c>
    </row>
    <row r="6141" spans="1:2" x14ac:dyDescent="0.55000000000000004">
      <c r="A6141">
        <v>3.4459497279900005E-2</v>
      </c>
      <c r="B6141">
        <v>1.0075797803279999E-2</v>
      </c>
    </row>
    <row r="6142" spans="1:2" x14ac:dyDescent="0.55000000000000004">
      <c r="A6142">
        <v>2.7736527386700002E-2</v>
      </c>
      <c r="B6142">
        <v>1.1622046872719999E-2</v>
      </c>
    </row>
    <row r="6143" spans="1:2" x14ac:dyDescent="0.55000000000000004">
      <c r="A6143">
        <v>2.9145421557450001E-2</v>
      </c>
      <c r="B6143">
        <v>1.3058748980399999E-2</v>
      </c>
    </row>
    <row r="6144" spans="1:2" x14ac:dyDescent="0.55000000000000004">
      <c r="A6144">
        <v>3.6978128356950003E-2</v>
      </c>
      <c r="B6144">
        <v>1.405096743864E-2</v>
      </c>
    </row>
    <row r="6145" spans="1:2" x14ac:dyDescent="0.55000000000000004">
      <c r="A6145">
        <v>4.7050170032250004E-2</v>
      </c>
      <c r="B6145">
        <v>1.476994807272E-2</v>
      </c>
    </row>
    <row r="6146" spans="1:2" x14ac:dyDescent="0.55000000000000004">
      <c r="A6146">
        <v>5.723641282095001E-2</v>
      </c>
      <c r="B6146">
        <v>1.4995337798639999E-2</v>
      </c>
    </row>
    <row r="6147" spans="1:2" x14ac:dyDescent="0.55000000000000004">
      <c r="A6147">
        <v>6.3269210767950002E-2</v>
      </c>
      <c r="B6147">
        <v>1.4486636964719999E-2</v>
      </c>
    </row>
    <row r="6148" spans="1:2" x14ac:dyDescent="0.55000000000000004">
      <c r="A6148">
        <v>6.2375462923949999E-2</v>
      </c>
      <c r="B6148">
        <v>1.428894876936E-2</v>
      </c>
    </row>
    <row r="6149" spans="1:2" x14ac:dyDescent="0.55000000000000004">
      <c r="A6149">
        <v>5.8932051091649999E-2</v>
      </c>
      <c r="B6149">
        <v>1.397667697032E-2</v>
      </c>
    </row>
    <row r="6150" spans="1:2" x14ac:dyDescent="0.55000000000000004">
      <c r="A6150">
        <v>5.359439035665E-2</v>
      </c>
      <c r="B6150">
        <v>1.4547076667759999E-2</v>
      </c>
    </row>
    <row r="6151" spans="1:2" x14ac:dyDescent="0.55000000000000004">
      <c r="A6151">
        <v>4.5395495204400005E-2</v>
      </c>
      <c r="B6151">
        <v>1.5776017296239998E-2</v>
      </c>
    </row>
    <row r="6152" spans="1:2" x14ac:dyDescent="0.55000000000000004">
      <c r="A6152">
        <v>3.6973163091150001E-2</v>
      </c>
      <c r="B6152">
        <v>1.7255530860239999E-2</v>
      </c>
    </row>
    <row r="6153" spans="1:2" x14ac:dyDescent="0.55000000000000004">
      <c r="A6153">
        <v>3.4692864772500005E-2</v>
      </c>
      <c r="B6153">
        <v>1.9783925104079999E-2</v>
      </c>
    </row>
    <row r="6154" spans="1:2" x14ac:dyDescent="0.55000000000000004">
      <c r="A6154">
        <v>3.86154247545E-2</v>
      </c>
      <c r="B6154">
        <v>2.1425870369999999E-2</v>
      </c>
    </row>
    <row r="6155" spans="1:2" x14ac:dyDescent="0.55000000000000004">
      <c r="A6155">
        <v>4.2744043267200001E-2</v>
      </c>
      <c r="B6155">
        <v>2.3291946201359999E-2</v>
      </c>
    </row>
    <row r="6156" spans="1:2" x14ac:dyDescent="0.55000000000000004">
      <c r="A6156">
        <v>5.0041742676750003E-2</v>
      </c>
      <c r="B6156">
        <v>2.4838195270799997E-2</v>
      </c>
    </row>
    <row r="6157" spans="1:2" x14ac:dyDescent="0.55000000000000004">
      <c r="A6157">
        <v>6.0290051287950001E-2</v>
      </c>
      <c r="B6157">
        <v>2.5608801484559997E-2</v>
      </c>
    </row>
    <row r="6158" spans="1:2" x14ac:dyDescent="0.55000000000000004">
      <c r="A6158">
        <v>6.220788520320001E-2</v>
      </c>
      <c r="B6158">
        <v>2.6438588240879999E-2</v>
      </c>
    </row>
    <row r="6159" spans="1:2" x14ac:dyDescent="0.55000000000000004">
      <c r="A6159">
        <v>5.6422109229750002E-2</v>
      </c>
      <c r="B6159">
        <v>2.6588428337999997E-2</v>
      </c>
    </row>
    <row r="6160" spans="1:2" x14ac:dyDescent="0.55000000000000004">
      <c r="A6160">
        <v>4.8316312811250005E-2</v>
      </c>
      <c r="B6160">
        <v>2.7068168480879999E-2</v>
      </c>
    </row>
    <row r="6161" spans="1:2" x14ac:dyDescent="0.55000000000000004">
      <c r="A6161">
        <v>3.8591839741950004E-2</v>
      </c>
      <c r="B6161">
        <v>2.8531312958639997E-2</v>
      </c>
    </row>
    <row r="6162" spans="1:2" x14ac:dyDescent="0.55000000000000004">
      <c r="A6162">
        <v>2.8652618926800003E-2</v>
      </c>
      <c r="B6162">
        <v>2.9930240251919996E-2</v>
      </c>
    </row>
    <row r="6163" spans="1:2" x14ac:dyDescent="0.55000000000000004">
      <c r="A6163">
        <v>2.3513568823799999E-2</v>
      </c>
      <c r="B6163">
        <v>3.1766096231760001E-2</v>
      </c>
    </row>
    <row r="6164" spans="1:2" x14ac:dyDescent="0.55000000000000004">
      <c r="A6164">
        <v>2.4176431808100002E-2</v>
      </c>
      <c r="B6164">
        <v>3.3403004855759998E-2</v>
      </c>
    </row>
    <row r="6165" spans="1:2" x14ac:dyDescent="0.55000000000000004">
      <c r="A6165">
        <v>2.9218659228000002E-2</v>
      </c>
      <c r="B6165">
        <v>3.456646913928E-2</v>
      </c>
    </row>
    <row r="6166" spans="1:2" x14ac:dyDescent="0.55000000000000004">
      <c r="A6166">
        <v>3.3279005335950004E-2</v>
      </c>
      <c r="B6166">
        <v>3.5786595644400003E-2</v>
      </c>
    </row>
    <row r="6167" spans="1:2" x14ac:dyDescent="0.55000000000000004">
      <c r="A6167">
        <v>3.8358472249350004E-2</v>
      </c>
      <c r="B6167">
        <v>3.7172931332880001E-2</v>
      </c>
    </row>
    <row r="6168" spans="1:2" x14ac:dyDescent="0.55000000000000004">
      <c r="A6168">
        <v>4.3117679518650004E-2</v>
      </c>
      <c r="B6168">
        <v>3.8919386918639998E-2</v>
      </c>
    </row>
    <row r="6169" spans="1:2" x14ac:dyDescent="0.55000000000000004">
      <c r="A6169">
        <v>4.3830195160950006E-2</v>
      </c>
      <c r="B6169">
        <v>4.071746808408E-2</v>
      </c>
    </row>
    <row r="6170" spans="1:2" x14ac:dyDescent="0.55000000000000004">
      <c r="A6170">
        <v>3.9034989714600003E-2</v>
      </c>
      <c r="B6170">
        <v>4.2960032898959999E-2</v>
      </c>
    </row>
    <row r="6171" spans="1:2" x14ac:dyDescent="0.55000000000000004">
      <c r="A6171">
        <v>3.1546127571750002E-2</v>
      </c>
      <c r="B6171">
        <v>4.5801958102320003E-2</v>
      </c>
    </row>
    <row r="6172" spans="1:2" x14ac:dyDescent="0.55000000000000004">
      <c r="A6172">
        <v>2.1376021896900001E-2</v>
      </c>
      <c r="B6172">
        <v>4.9716688034640001E-2</v>
      </c>
    </row>
    <row r="6173" spans="1:2" x14ac:dyDescent="0.55000000000000004">
      <c r="A6173">
        <v>1.5550523797050001E-2</v>
      </c>
      <c r="B6173">
        <v>5.3910951593520003E-2</v>
      </c>
    </row>
    <row r="6174" spans="1:2" x14ac:dyDescent="0.55000000000000004">
      <c r="A6174">
        <v>1.549094060745E-2</v>
      </c>
      <c r="B6174">
        <v>5.8762496922959997E-2</v>
      </c>
    </row>
    <row r="6175" spans="1:2" x14ac:dyDescent="0.55000000000000004">
      <c r="A6175">
        <v>2.0385451369800002E-2</v>
      </c>
      <c r="B6175">
        <v>6.3164521961039999E-2</v>
      </c>
    </row>
    <row r="6176" spans="1:2" x14ac:dyDescent="0.55000000000000004">
      <c r="A6176">
        <v>2.9655602618400001E-2</v>
      </c>
      <c r="B6176">
        <v>6.6619658318159997E-2</v>
      </c>
    </row>
    <row r="6177" spans="1:2" x14ac:dyDescent="0.55000000000000004">
      <c r="A6177">
        <v>3.7989801263700003E-2</v>
      </c>
      <c r="B6177">
        <v>6.9204714783600005E-2</v>
      </c>
    </row>
    <row r="6178" spans="1:2" x14ac:dyDescent="0.55000000000000004">
      <c r="A6178">
        <v>4.2631083470250006E-2</v>
      </c>
      <c r="B6178">
        <v>7.0609937879279994E-2</v>
      </c>
    </row>
    <row r="6179" spans="1:2" x14ac:dyDescent="0.55000000000000004">
      <c r="A6179">
        <v>4.1166330059250002E-2</v>
      </c>
      <c r="B6179">
        <v>7.141957806792E-2</v>
      </c>
    </row>
    <row r="6180" spans="1:2" x14ac:dyDescent="0.55000000000000004">
      <c r="A6180">
        <v>3.49014059361E-2</v>
      </c>
      <c r="B6180">
        <v>7.1904354852719995E-2</v>
      </c>
    </row>
    <row r="6181" spans="1:2" x14ac:dyDescent="0.55000000000000004">
      <c r="A6181">
        <v>2.7547847286300005E-2</v>
      </c>
      <c r="B6181">
        <v>7.2692589313199996E-2</v>
      </c>
    </row>
    <row r="6182" spans="1:2" x14ac:dyDescent="0.55000000000000004">
      <c r="A6182">
        <v>2.41987755042E-2</v>
      </c>
      <c r="B6182">
        <v>7.4440304059439993E-2</v>
      </c>
    </row>
    <row r="6183" spans="1:2" x14ac:dyDescent="0.55000000000000004">
      <c r="A6183">
        <v>1.6200973616850002E-2</v>
      </c>
      <c r="B6183">
        <v>7.6120024139760004E-2</v>
      </c>
    </row>
    <row r="6184" spans="1:2" x14ac:dyDescent="0.55000000000000004">
      <c r="A6184">
        <v>1.1256810196500001E-2</v>
      </c>
      <c r="B6184">
        <v>7.9210003957679992E-2</v>
      </c>
    </row>
    <row r="6185" spans="1:2" x14ac:dyDescent="0.55000000000000004">
      <c r="A6185">
        <v>1.907337988215E-2</v>
      </c>
      <c r="B6185">
        <v>8.2983707916240004E-2</v>
      </c>
    </row>
    <row r="6186" spans="1:2" x14ac:dyDescent="0.55000000000000004">
      <c r="A6186">
        <v>2.6104196254950002E-2</v>
      </c>
      <c r="B6186">
        <v>8.3847492005519997E-2</v>
      </c>
    </row>
    <row r="6187" spans="1:2" x14ac:dyDescent="0.55000000000000004">
      <c r="A6187">
        <v>2.9072183886899999E-2</v>
      </c>
      <c r="B6187">
        <v>8.3381602627919993E-2</v>
      </c>
    </row>
    <row r="6188" spans="1:2" x14ac:dyDescent="0.55000000000000004">
      <c r="A6188">
        <v>3.51869087196E-2</v>
      </c>
      <c r="B6188">
        <v>8.2879197596400001E-2</v>
      </c>
    </row>
    <row r="6189" spans="1:2" x14ac:dyDescent="0.55000000000000004">
      <c r="A6189">
        <v>4.3461524175300005E-2</v>
      </c>
      <c r="B6189">
        <v>8.307562663128E-2</v>
      </c>
    </row>
    <row r="6190" spans="1:2" x14ac:dyDescent="0.55000000000000004">
      <c r="A6190">
        <v>3.2933919362849999E-2</v>
      </c>
      <c r="B6190">
        <v>8.1758544769199998E-2</v>
      </c>
    </row>
    <row r="6191" spans="1:2" x14ac:dyDescent="0.55000000000000004">
      <c r="A6191">
        <v>2.3883481125900004E-2</v>
      </c>
      <c r="B6191">
        <v>8.0741143101360005E-2</v>
      </c>
    </row>
    <row r="6192" spans="1:2" x14ac:dyDescent="0.55000000000000004">
      <c r="A6192">
        <v>1.7407533206249999E-2</v>
      </c>
      <c r="B6192">
        <v>8.1331689366479998E-2</v>
      </c>
    </row>
    <row r="6193" spans="1:2" x14ac:dyDescent="0.55000000000000004">
      <c r="A6193">
        <v>1.3929364513349999E-2</v>
      </c>
      <c r="B6193">
        <v>8.1850463484239994E-2</v>
      </c>
    </row>
    <row r="6194" spans="1:2" x14ac:dyDescent="0.55000000000000004">
      <c r="A6194">
        <v>9.0571974471000006E-3</v>
      </c>
      <c r="B6194">
        <v>8.2841422782000004E-2</v>
      </c>
    </row>
    <row r="6195" spans="1:2" x14ac:dyDescent="0.55000000000000004">
      <c r="A6195">
        <v>1.3507316920350001E-2</v>
      </c>
      <c r="B6195">
        <v>8.3701429389840001E-2</v>
      </c>
    </row>
    <row r="6196" spans="1:2" x14ac:dyDescent="0.55000000000000004">
      <c r="A6196">
        <v>1.6321381312500001E-2</v>
      </c>
      <c r="B6196">
        <v>8.3299757196720003E-2</v>
      </c>
    </row>
    <row r="6197" spans="1:2" x14ac:dyDescent="0.55000000000000004">
      <c r="A6197">
        <v>2.1091760429849997E-2</v>
      </c>
      <c r="B6197">
        <v>8.3564180897520005E-2</v>
      </c>
    </row>
    <row r="6198" spans="1:2" x14ac:dyDescent="0.55000000000000004">
      <c r="A6198">
        <v>2.8110163638150006E-2</v>
      </c>
      <c r="B6198">
        <v>8.2678991080080005E-2</v>
      </c>
    </row>
    <row r="6199" spans="1:2" x14ac:dyDescent="0.55000000000000004">
      <c r="A6199">
        <v>2.9888970111000002E-2</v>
      </c>
      <c r="B6199">
        <v>8.1992748618479994E-2</v>
      </c>
    </row>
    <row r="6200" spans="1:2" x14ac:dyDescent="0.55000000000000004">
      <c r="A6200">
        <v>2.7778732146000004E-2</v>
      </c>
      <c r="B6200">
        <v>8.2148884517999995E-2</v>
      </c>
    </row>
    <row r="6201" spans="1:2" x14ac:dyDescent="0.55000000000000004">
      <c r="A6201">
        <v>2.3862378746250003E-2</v>
      </c>
      <c r="B6201">
        <v>8.1880683335759999E-2</v>
      </c>
    </row>
    <row r="6202" spans="1:2" x14ac:dyDescent="0.55000000000000004">
      <c r="A6202">
        <v>1.8223078113899997E-2</v>
      </c>
      <c r="B6202">
        <v>8.2893048361680002E-2</v>
      </c>
    </row>
    <row r="6203" spans="1:2" x14ac:dyDescent="0.55000000000000004">
      <c r="A6203">
        <v>9.2942888890499998E-3</v>
      </c>
      <c r="B6203">
        <v>8.3606992353840004E-2</v>
      </c>
    </row>
    <row r="6204" spans="1:2" x14ac:dyDescent="0.55000000000000004">
      <c r="A6204">
        <v>5.6348879944499997E-3</v>
      </c>
      <c r="B6204">
        <v>8.4412855061040001E-2</v>
      </c>
    </row>
    <row r="6205" spans="1:2" x14ac:dyDescent="0.55000000000000004">
      <c r="A6205">
        <v>5.2848367555500004E-3</v>
      </c>
      <c r="B6205">
        <v>8.5563727739759995E-2</v>
      </c>
    </row>
    <row r="6206" spans="1:2" x14ac:dyDescent="0.55000000000000004">
      <c r="A6206">
        <v>1.102964928615E-2</v>
      </c>
      <c r="B6206">
        <v>8.6017025512560005E-2</v>
      </c>
    </row>
    <row r="6207" spans="1:2" x14ac:dyDescent="0.55000000000000004">
      <c r="A6207">
        <v>1.5893127137250003E-2</v>
      </c>
      <c r="B6207">
        <v>8.6627718345359997E-2</v>
      </c>
    </row>
    <row r="6208" spans="1:2" x14ac:dyDescent="0.55000000000000004">
      <c r="A6208">
        <v>2.0423932179749998E-2</v>
      </c>
      <c r="B6208">
        <v>8.6923621058159997E-2</v>
      </c>
    </row>
    <row r="6209" spans="1:2" x14ac:dyDescent="0.55000000000000004">
      <c r="A6209">
        <v>2.3765556063149999E-2</v>
      </c>
      <c r="B6209">
        <v>8.6729710344239999E-2</v>
      </c>
    </row>
    <row r="6210" spans="1:2" x14ac:dyDescent="0.55000000000000004">
      <c r="A6210">
        <v>2.6768300555700002E-2</v>
      </c>
      <c r="B6210">
        <v>8.7418471126799999E-2</v>
      </c>
    </row>
    <row r="6211" spans="1:2" x14ac:dyDescent="0.55000000000000004">
      <c r="A6211">
        <v>2.1421950605550001E-2</v>
      </c>
      <c r="B6211">
        <v>8.7938504405040002E-2</v>
      </c>
    </row>
    <row r="6212" spans="1:2" x14ac:dyDescent="0.55000000000000004">
      <c r="A6212">
        <v>1.4650569370799999E-2</v>
      </c>
      <c r="B6212">
        <v>8.9197664885039996E-2</v>
      </c>
    </row>
    <row r="6213" spans="1:2" x14ac:dyDescent="0.55000000000000004">
      <c r="A6213">
        <v>1.1426870550149999E-2</v>
      </c>
      <c r="B6213">
        <v>9.0192401664240002E-2</v>
      </c>
    </row>
    <row r="6214" spans="1:2" x14ac:dyDescent="0.55000000000000004">
      <c r="A6214">
        <v>5.4797234381999994E-3</v>
      </c>
      <c r="B6214">
        <v>9.0898790693519999E-2</v>
      </c>
    </row>
    <row r="6215" spans="1:2" x14ac:dyDescent="0.55000000000000004">
      <c r="A6215">
        <v>-2.1928535392500004E-3</v>
      </c>
      <c r="B6215">
        <v>9.1641695376719998E-2</v>
      </c>
    </row>
    <row r="6216" spans="1:2" x14ac:dyDescent="0.55000000000000004">
      <c r="A6216">
        <v>-3.3683802174000006E-3</v>
      </c>
      <c r="B6216">
        <v>9.1522075131119998E-2</v>
      </c>
    </row>
    <row r="6217" spans="1:2" x14ac:dyDescent="0.55000000000000004">
      <c r="A6217">
        <v>3.3756920554500001E-3</v>
      </c>
      <c r="B6217">
        <v>9.1335719380080005E-2</v>
      </c>
    </row>
    <row r="6218" spans="1:2" x14ac:dyDescent="0.55000000000000004">
      <c r="A6218">
        <v>5.7701914874999996E-3</v>
      </c>
      <c r="B6218">
        <v>9.1028484222960004E-2</v>
      </c>
    </row>
    <row r="6219" spans="1:2" x14ac:dyDescent="0.55000000000000004">
      <c r="A6219">
        <v>9.3712505089499996E-3</v>
      </c>
      <c r="B6219">
        <v>9.0684733411920002E-2</v>
      </c>
    </row>
    <row r="6220" spans="1:2" x14ac:dyDescent="0.55000000000000004">
      <c r="A6220">
        <v>1.2689289379800002E-2</v>
      </c>
      <c r="B6220">
        <v>9.0965526198959992E-2</v>
      </c>
    </row>
    <row r="6221" spans="1:2" x14ac:dyDescent="0.55000000000000004">
      <c r="A6221">
        <v>1.2567640367699999E-2</v>
      </c>
      <c r="B6221">
        <v>9.0916418940239996E-2</v>
      </c>
    </row>
    <row r="6222" spans="1:2" x14ac:dyDescent="0.55000000000000004">
      <c r="A6222">
        <v>4.7994820235999994E-3</v>
      </c>
      <c r="B6222">
        <v>9.1306758689039993E-2</v>
      </c>
    </row>
    <row r="6223" spans="1:2" x14ac:dyDescent="0.55000000000000004">
      <c r="A6223">
        <v>-1.5225426562500005E-3</v>
      </c>
      <c r="B6223">
        <v>9.1703394240240002E-2</v>
      </c>
    </row>
    <row r="6224" spans="1:2" x14ac:dyDescent="0.55000000000000004">
      <c r="A6224">
        <v>-8.2144796382E-3</v>
      </c>
      <c r="B6224">
        <v>9.1221135776399995E-2</v>
      </c>
    </row>
    <row r="6225" spans="1:2" x14ac:dyDescent="0.55000000000000004">
      <c r="A6225">
        <v>-1.3168573590150001E-2</v>
      </c>
      <c r="B6225">
        <v>9.0573927289680001E-2</v>
      </c>
    </row>
    <row r="6226" spans="1:2" x14ac:dyDescent="0.55000000000000004">
      <c r="A6226">
        <v>-1.4926277683350002E-2</v>
      </c>
      <c r="B6226">
        <v>8.8977311801040002E-2</v>
      </c>
    </row>
    <row r="6227" spans="1:2" x14ac:dyDescent="0.55000000000000004">
      <c r="A6227">
        <v>-1.169388964755E-2</v>
      </c>
      <c r="B6227">
        <v>8.6907251971919994E-2</v>
      </c>
    </row>
    <row r="6228" spans="1:2" x14ac:dyDescent="0.55000000000000004">
      <c r="A6228">
        <v>-6.227132001750001E-3</v>
      </c>
      <c r="B6228">
        <v>8.3943188202000002E-2</v>
      </c>
    </row>
    <row r="6229" spans="1:2" x14ac:dyDescent="0.55000000000000004">
      <c r="A6229">
        <v>-3.0108726945000074E-4</v>
      </c>
      <c r="B6229">
        <v>7.9896246419280004E-2</v>
      </c>
    </row>
    <row r="6230" spans="1:2" x14ac:dyDescent="0.55000000000000004">
      <c r="A6230">
        <v>4.8578238967499996E-3</v>
      </c>
      <c r="B6230">
        <v>7.6152762312239997E-2</v>
      </c>
    </row>
    <row r="6231" spans="1:2" x14ac:dyDescent="0.55000000000000004">
      <c r="A6231">
        <v>2.7662056785E-3</v>
      </c>
      <c r="B6231">
        <v>7.2653555338320006E-2</v>
      </c>
    </row>
    <row r="6232" spans="1:2" x14ac:dyDescent="0.55000000000000004">
      <c r="A6232">
        <v>-3.2492138382000002E-3</v>
      </c>
      <c r="B6232">
        <v>6.91858273764E-2</v>
      </c>
    </row>
    <row r="6233" spans="1:2" x14ac:dyDescent="0.55000000000000004">
      <c r="A6233">
        <v>-1.1549896939350001E-2</v>
      </c>
      <c r="B6233">
        <v>6.6039185336879996E-2</v>
      </c>
    </row>
    <row r="6234" spans="1:2" x14ac:dyDescent="0.55000000000000004">
      <c r="A6234">
        <v>-1.8811598171849998E-2</v>
      </c>
      <c r="B6234">
        <v>6.2820771149999996E-2</v>
      </c>
    </row>
    <row r="6235" spans="1:2" x14ac:dyDescent="0.55000000000000004">
      <c r="A6235">
        <v>-2.7524398334399999E-2</v>
      </c>
      <c r="B6235">
        <v>5.9744642097360003E-2</v>
      </c>
    </row>
    <row r="6236" spans="1:2" x14ac:dyDescent="0.55000000000000004">
      <c r="A6236">
        <v>-2.9242380301200001E-2</v>
      </c>
      <c r="B6236">
        <v>5.6999672250959997E-2</v>
      </c>
    </row>
    <row r="6237" spans="1:2" x14ac:dyDescent="0.55000000000000004">
      <c r="A6237">
        <v>-2.5123692320099998E-2</v>
      </c>
      <c r="B6237">
        <v>5.4558160080239997E-2</v>
      </c>
    </row>
    <row r="6238" spans="1:2" x14ac:dyDescent="0.55000000000000004">
      <c r="A6238">
        <v>-1.80481885551E-2</v>
      </c>
      <c r="B6238">
        <v>5.2982950319759997E-2</v>
      </c>
    </row>
    <row r="6239" spans="1:2" x14ac:dyDescent="0.55000000000000004">
      <c r="A6239">
        <v>-1.2765145743900001E-2</v>
      </c>
      <c r="B6239">
        <v>5.1383816510159996E-2</v>
      </c>
    </row>
    <row r="6240" spans="1:2" x14ac:dyDescent="0.55000000000000004">
      <c r="A6240">
        <v>-7.1742564531000006E-3</v>
      </c>
      <c r="B6240">
        <v>5.0328640027920001E-2</v>
      </c>
    </row>
    <row r="6241" spans="1:2" x14ac:dyDescent="0.55000000000000004">
      <c r="A6241">
        <v>-5.0205724123500006E-3</v>
      </c>
      <c r="B6241">
        <v>4.913495589288E-2</v>
      </c>
    </row>
    <row r="6242" spans="1:2" x14ac:dyDescent="0.55000000000000004">
      <c r="A6242">
        <v>-1.0843587879300001E-2</v>
      </c>
      <c r="B6242">
        <v>4.7694476303760003E-2</v>
      </c>
    </row>
    <row r="6243" spans="1:2" x14ac:dyDescent="0.55000000000000004">
      <c r="A6243">
        <v>-2.1456843526800003E-2</v>
      </c>
      <c r="B6243">
        <v>4.6198593653519998E-2</v>
      </c>
    </row>
    <row r="6244" spans="1:2" x14ac:dyDescent="0.55000000000000004">
      <c r="A6244">
        <v>-3.0998843077949999E-2</v>
      </c>
      <c r="B6244">
        <v>4.4284669723919999E-2</v>
      </c>
    </row>
    <row r="6245" spans="1:2" x14ac:dyDescent="0.55000000000000004">
      <c r="A6245">
        <v>-3.7555476566850002E-2</v>
      </c>
      <c r="B6245">
        <v>4.2550805742960003E-2</v>
      </c>
    </row>
    <row r="6246" spans="1:2" x14ac:dyDescent="0.55000000000000004">
      <c r="A6246">
        <v>-4.37235780069E-2</v>
      </c>
      <c r="B6246">
        <v>4.0795536033840001E-2</v>
      </c>
    </row>
    <row r="6247" spans="1:2" x14ac:dyDescent="0.55000000000000004">
      <c r="A6247">
        <v>-4.3004855782349999E-2</v>
      </c>
      <c r="B6247">
        <v>3.8997454868399999E-2</v>
      </c>
    </row>
    <row r="6248" spans="1:2" x14ac:dyDescent="0.55000000000000004">
      <c r="A6248">
        <v>-3.739658806125E-2</v>
      </c>
      <c r="B6248">
        <v>3.7574603525999999E-2</v>
      </c>
    </row>
    <row r="6249" spans="1:2" x14ac:dyDescent="0.55000000000000004">
      <c r="A6249">
        <v>-3.0424113561599998E-2</v>
      </c>
      <c r="B6249">
        <v>3.61643437884E-2</v>
      </c>
    </row>
    <row r="6250" spans="1:2" x14ac:dyDescent="0.55000000000000004">
      <c r="A6250">
        <v>-2.7087454944E-2</v>
      </c>
      <c r="B6250">
        <v>3.4814523753839997E-2</v>
      </c>
    </row>
    <row r="6251" spans="1:2" x14ac:dyDescent="0.55000000000000004">
      <c r="A6251">
        <v>-2.4845637435300001E-2</v>
      </c>
      <c r="B6251">
        <v>3.3559140755279999E-2</v>
      </c>
    </row>
    <row r="6252" spans="1:2" x14ac:dyDescent="0.55000000000000004">
      <c r="A6252">
        <v>-2.8060647040800003E-2</v>
      </c>
      <c r="B6252">
        <v>3.1915936328879999E-2</v>
      </c>
    </row>
    <row r="6253" spans="1:2" x14ac:dyDescent="0.55000000000000004">
      <c r="A6253">
        <v>-3.5542061284950001E-2</v>
      </c>
      <c r="B6253">
        <v>3.0756249526799999E-2</v>
      </c>
    </row>
    <row r="6254" spans="1:2" x14ac:dyDescent="0.55000000000000004">
      <c r="A6254">
        <v>-4.5350943872849998E-2</v>
      </c>
      <c r="B6254">
        <v>2.9176003124399996E-2</v>
      </c>
    </row>
    <row r="6255" spans="1:2" x14ac:dyDescent="0.55000000000000004">
      <c r="A6255">
        <v>-5.3834100492149997E-2</v>
      </c>
      <c r="B6255">
        <v>2.7738041856239997E-2</v>
      </c>
    </row>
    <row r="6256" spans="1:2" x14ac:dyDescent="0.55000000000000004">
      <c r="A6256">
        <v>-5.9753938642200001E-2</v>
      </c>
      <c r="B6256">
        <v>2.6504064585839999E-2</v>
      </c>
    </row>
    <row r="6257" spans="1:2" x14ac:dyDescent="0.55000000000000004">
      <c r="A6257">
        <v>-6.1301860255349998E-2</v>
      </c>
      <c r="B6257">
        <v>2.5334304499919996E-2</v>
      </c>
    </row>
    <row r="6258" spans="1:2" x14ac:dyDescent="0.55000000000000004">
      <c r="A6258">
        <v>-5.6996974806749999E-2</v>
      </c>
      <c r="B6258">
        <v>2.4718575025199998E-2</v>
      </c>
    </row>
    <row r="6259" spans="1:2" x14ac:dyDescent="0.55000000000000004">
      <c r="A6259">
        <v>-5.2783946775450001E-2</v>
      </c>
      <c r="B6259">
        <v>2.4348381844079999E-2</v>
      </c>
    </row>
    <row r="6260" spans="1:2" x14ac:dyDescent="0.55000000000000004">
      <c r="A6260">
        <v>-4.8404582339849997E-2</v>
      </c>
      <c r="B6260">
        <v>2.3921526441359999E-2</v>
      </c>
    </row>
    <row r="6261" spans="1:2" x14ac:dyDescent="0.55000000000000004">
      <c r="A6261">
        <v>-4.5215640379799998E-2</v>
      </c>
      <c r="B6261">
        <v>2.3631919530959996E-2</v>
      </c>
    </row>
    <row r="6262" spans="1:2" x14ac:dyDescent="0.55000000000000004">
      <c r="A6262">
        <v>-4.6283172526799997E-2</v>
      </c>
      <c r="B6262">
        <v>2.2933085464559997E-2</v>
      </c>
    </row>
    <row r="6263" spans="1:2" x14ac:dyDescent="0.55000000000000004">
      <c r="A6263">
        <v>-5.3424466063649999E-2</v>
      </c>
      <c r="B6263">
        <v>2.2161220090319997E-2</v>
      </c>
    </row>
    <row r="6264" spans="1:2" x14ac:dyDescent="0.55000000000000004">
      <c r="A6264">
        <v>-6.1340341065300001E-2</v>
      </c>
      <c r="B6264">
        <v>2.1383058913679996E-2</v>
      </c>
    </row>
    <row r="6265" spans="1:2" x14ac:dyDescent="0.55000000000000004">
      <c r="A6265">
        <v>-6.7746775263750003E-2</v>
      </c>
      <c r="B6265">
        <v>2.0312772505679998E-2</v>
      </c>
    </row>
    <row r="6266" spans="1:2" x14ac:dyDescent="0.55000000000000004">
      <c r="A6266">
        <v>-7.4259962676900007E-2</v>
      </c>
      <c r="B6266">
        <v>1.9616456760239997E-2</v>
      </c>
    </row>
    <row r="6267" spans="1:2" x14ac:dyDescent="0.55000000000000004">
      <c r="A6267">
        <v>-7.8846626959650001E-2</v>
      </c>
      <c r="B6267">
        <v>1.9101460123919996E-2</v>
      </c>
    </row>
    <row r="6268" spans="1:2" x14ac:dyDescent="0.55000000000000004">
      <c r="A6268">
        <v>-7.6354063528050006E-2</v>
      </c>
      <c r="B6268">
        <v>1.8631793264879997E-2</v>
      </c>
    </row>
    <row r="6269" spans="1:2" x14ac:dyDescent="0.55000000000000004">
      <c r="A6269">
        <v>-6.9034020422400005E-2</v>
      </c>
      <c r="B6269">
        <v>1.8250267639439998E-2</v>
      </c>
    </row>
    <row r="6270" spans="1:2" x14ac:dyDescent="0.55000000000000004">
      <c r="A6270">
        <v>-6.7190665494150009E-2</v>
      </c>
      <c r="B6270">
        <v>1.6356490277519998E-2</v>
      </c>
    </row>
    <row r="6271" spans="1:2" x14ac:dyDescent="0.55000000000000004">
      <c r="A6271">
        <v>-6.3295414474050002E-2</v>
      </c>
      <c r="B6271">
        <v>1.5674025297359999E-2</v>
      </c>
    </row>
    <row r="6272" spans="1:2" x14ac:dyDescent="0.55000000000000004">
      <c r="A6272">
        <v>-5.7298614704099998E-2</v>
      </c>
      <c r="B6272">
        <v>1.49915603172E-2</v>
      </c>
    </row>
    <row r="6273" spans="1:2" x14ac:dyDescent="0.55000000000000004">
      <c r="A6273">
        <v>-6.1613430684300002E-2</v>
      </c>
      <c r="B6273">
        <v>1.1531387318159999E-2</v>
      </c>
    </row>
    <row r="6274" spans="1:2" x14ac:dyDescent="0.55000000000000004">
      <c r="A6274">
        <v>-6.9536753584650002E-2</v>
      </c>
      <c r="B6274">
        <v>1.045732342872E-2</v>
      </c>
    </row>
    <row r="6275" spans="1:2" x14ac:dyDescent="0.55000000000000004">
      <c r="A6275">
        <v>-7.2214273167300003E-2</v>
      </c>
      <c r="B6275">
        <v>8.5597685853599989E-3</v>
      </c>
    </row>
    <row r="6276" spans="1:2" x14ac:dyDescent="0.55000000000000004">
      <c r="A6276">
        <v>-7.6669357906350002E-2</v>
      </c>
      <c r="B6276">
        <v>5.58437237112E-3</v>
      </c>
    </row>
    <row r="6277" spans="1:2" x14ac:dyDescent="0.55000000000000004">
      <c r="A6277">
        <v>-8.5198443234300009E-2</v>
      </c>
      <c r="B6277">
        <v>3.9185030560800003E-3</v>
      </c>
    </row>
    <row r="6278" spans="1:2" x14ac:dyDescent="0.55000000000000004">
      <c r="A6278">
        <v>-8.1205128214650008E-2</v>
      </c>
      <c r="B6278">
        <v>-2.2161660216000003E-4</v>
      </c>
    </row>
    <row r="6279" spans="1:2" x14ac:dyDescent="0.55000000000000004">
      <c r="A6279">
        <v>-7.4222723183400008E-2</v>
      </c>
      <c r="B6279">
        <v>-4.0960533991199997E-3</v>
      </c>
    </row>
    <row r="6280" spans="1:2" x14ac:dyDescent="0.55000000000000004">
      <c r="A6280">
        <v>-7.0213271049900008E-2</v>
      </c>
      <c r="B6280">
        <v>-7.3383916351199997E-3</v>
      </c>
    </row>
    <row r="6281" spans="1:2" x14ac:dyDescent="0.55000000000000004">
      <c r="A6281">
        <v>-6.4060065407250011E-2</v>
      </c>
      <c r="B6281">
        <v>-1.1162462012879999E-2</v>
      </c>
    </row>
    <row r="6282" spans="1:2" x14ac:dyDescent="0.55000000000000004">
      <c r="A6282">
        <v>-5.6738780985149999E-2</v>
      </c>
      <c r="B6282">
        <v>-1.3399990185839998E-2</v>
      </c>
    </row>
    <row r="6283" spans="1:2" x14ac:dyDescent="0.55000000000000004">
      <c r="A6283">
        <v>-5.4459723982950001E-2</v>
      </c>
      <c r="B6283">
        <v>-1.6726692174E-2</v>
      </c>
    </row>
    <row r="6284" spans="1:2" x14ac:dyDescent="0.55000000000000004">
      <c r="A6284">
        <v>-5.6912565288150002E-2</v>
      </c>
      <c r="B6284">
        <v>-2.015286784008E-2</v>
      </c>
    </row>
    <row r="6285" spans="1:2" x14ac:dyDescent="0.55000000000000004">
      <c r="A6285">
        <v>-5.8847777633699999E-2</v>
      </c>
      <c r="B6285">
        <v>-2.377547254104E-2</v>
      </c>
    </row>
    <row r="6286" spans="1:2" x14ac:dyDescent="0.55000000000000004">
      <c r="A6286">
        <v>-6.6414842712900005E-2</v>
      </c>
      <c r="B6286">
        <v>-2.809313382696E-2</v>
      </c>
    </row>
    <row r="6287" spans="1:2" x14ac:dyDescent="0.55000000000000004">
      <c r="A6287">
        <v>-7.1341627702950008E-2</v>
      </c>
      <c r="B6287">
        <v>-3.2220661880399994E-2</v>
      </c>
    </row>
    <row r="6288" spans="1:2" x14ac:dyDescent="0.55000000000000004">
      <c r="A6288">
        <v>-7.1104536261000009E-2</v>
      </c>
      <c r="B6288">
        <v>-3.6817856792879994E-2</v>
      </c>
    </row>
    <row r="6289" spans="1:2" x14ac:dyDescent="0.55000000000000004">
      <c r="A6289">
        <v>-7.0248027910500013E-2</v>
      </c>
      <c r="B6289">
        <v>-3.9409209060719999E-2</v>
      </c>
    </row>
    <row r="6290" spans="1:2" x14ac:dyDescent="0.55000000000000004">
      <c r="A6290">
        <v>-6.5158630465500009E-2</v>
      </c>
      <c r="B6290">
        <v>-4.1503192938959994E-2</v>
      </c>
    </row>
    <row r="6291" spans="1:2" x14ac:dyDescent="0.55000000000000004">
      <c r="A6291">
        <v>-5.6969665844849998E-2</v>
      </c>
      <c r="B6291">
        <v>-4.2548296137359998E-2</v>
      </c>
    </row>
    <row r="6292" spans="1:2" x14ac:dyDescent="0.55000000000000004">
      <c r="A6292">
        <v>-4.9480803702000004E-2</v>
      </c>
      <c r="B6292">
        <v>-4.2394678558799997E-2</v>
      </c>
    </row>
    <row r="6293" spans="1:2" x14ac:dyDescent="0.55000000000000004">
      <c r="A6293">
        <v>-4.2891895985399997E-2</v>
      </c>
      <c r="B6293">
        <v>-4.2793832430959994E-2</v>
      </c>
    </row>
    <row r="6294" spans="1:2" x14ac:dyDescent="0.55000000000000004">
      <c r="A6294">
        <v>-3.9412485976050002E-2</v>
      </c>
      <c r="B6294">
        <v>-4.3215651191759998E-2</v>
      </c>
    </row>
    <row r="6295" spans="1:2" x14ac:dyDescent="0.55000000000000004">
      <c r="A6295">
        <v>-4.4829590963850002E-2</v>
      </c>
      <c r="B6295">
        <v>-4.4481107474159995E-2</v>
      </c>
    </row>
    <row r="6296" spans="1:2" x14ac:dyDescent="0.55000000000000004">
      <c r="A6296">
        <v>-4.8995448970050003E-2</v>
      </c>
      <c r="B6296">
        <v>-4.6876030707119994E-2</v>
      </c>
    </row>
    <row r="6297" spans="1:2" x14ac:dyDescent="0.55000000000000004">
      <c r="A6297">
        <v>-5.0504889773250003E-2</v>
      </c>
      <c r="B6297">
        <v>-4.8888169154159999E-2</v>
      </c>
    </row>
    <row r="6298" spans="1:2" x14ac:dyDescent="0.55000000000000004">
      <c r="A6298">
        <v>-5.7695835968100004E-2</v>
      </c>
      <c r="B6298">
        <v>-5.1206283597839998E-2</v>
      </c>
    </row>
    <row r="6299" spans="1:2" x14ac:dyDescent="0.55000000000000004">
      <c r="A6299">
        <v>-6.23433247569E-2</v>
      </c>
      <c r="B6299">
        <v>-5.3280120908399994E-2</v>
      </c>
    </row>
    <row r="6300" spans="1:2" x14ac:dyDescent="0.55000000000000004">
      <c r="A6300">
        <v>-5.5681179369749999E-2</v>
      </c>
      <c r="B6300">
        <v>-5.4554391314159997E-2</v>
      </c>
    </row>
    <row r="6301" spans="1:2" x14ac:dyDescent="0.55000000000000004">
      <c r="A6301">
        <v>-4.6541366348399997E-2</v>
      </c>
      <c r="B6301">
        <v>-5.6096862902159997E-2</v>
      </c>
    </row>
    <row r="6302" spans="1:2" x14ac:dyDescent="0.55000000000000004">
      <c r="A6302">
        <v>-4.2405299936999999E-2</v>
      </c>
      <c r="B6302">
        <v>-5.7060120669359997E-2</v>
      </c>
    </row>
    <row r="6303" spans="1:2" x14ac:dyDescent="0.55000000000000004">
      <c r="A6303">
        <v>-3.2314638514949999E-2</v>
      </c>
      <c r="B6303">
        <v>-5.8744877391599996E-2</v>
      </c>
    </row>
    <row r="6304" spans="1:2" x14ac:dyDescent="0.55000000000000004">
      <c r="A6304">
        <v>-2.5201895256450002E-2</v>
      </c>
      <c r="B6304">
        <v>-6.0213058511279997E-2</v>
      </c>
    </row>
    <row r="6305" spans="1:2" x14ac:dyDescent="0.55000000000000004">
      <c r="A6305">
        <v>-2.7926584864200001E-2</v>
      </c>
      <c r="B6305">
        <v>-6.1094470847279994E-2</v>
      </c>
    </row>
    <row r="6306" spans="1:2" x14ac:dyDescent="0.55000000000000004">
      <c r="A6306">
        <v>-3.2997362562449999E-2</v>
      </c>
      <c r="B6306">
        <v>-6.2845963074960001E-2</v>
      </c>
    </row>
    <row r="6307" spans="1:2" x14ac:dyDescent="0.55000000000000004">
      <c r="A6307">
        <v>-3.7052743404599998E-2</v>
      </c>
      <c r="B6307">
        <v>-6.4256222812559993E-2</v>
      </c>
    </row>
    <row r="6308" spans="1:2" x14ac:dyDescent="0.55000000000000004">
      <c r="A6308">
        <v>-4.2700733252099998E-2</v>
      </c>
      <c r="B6308">
        <v>-6.5682851636399989E-2</v>
      </c>
    </row>
    <row r="6309" spans="1:2" x14ac:dyDescent="0.55000000000000004">
      <c r="A6309">
        <v>-4.5383218100550002E-2</v>
      </c>
      <c r="B6309">
        <v>-6.757285151688E-2</v>
      </c>
    </row>
    <row r="6310" spans="1:2" x14ac:dyDescent="0.55000000000000004">
      <c r="A6310">
        <v>-3.980970724005E-2</v>
      </c>
      <c r="B6310">
        <v>-6.8728760837519998E-2</v>
      </c>
    </row>
    <row r="6311" spans="1:2" x14ac:dyDescent="0.55000000000000004">
      <c r="A6311">
        <v>-3.3765737444999999E-2</v>
      </c>
      <c r="B6311">
        <v>-7.0968807331439995E-2</v>
      </c>
    </row>
    <row r="6312" spans="1:2" x14ac:dyDescent="0.55000000000000004">
      <c r="A6312">
        <v>-2.5709593684500001E-2</v>
      </c>
      <c r="B6312">
        <v>-7.2063017788559988E-2</v>
      </c>
    </row>
    <row r="6313" spans="1:2" x14ac:dyDescent="0.55000000000000004">
      <c r="A6313">
        <v>-1.3732131258450001E-2</v>
      </c>
      <c r="B6313">
        <v>-7.1899326926159995E-2</v>
      </c>
    </row>
    <row r="6314" spans="1:2" x14ac:dyDescent="0.55000000000000004">
      <c r="A6314">
        <v>-5.0925687664500003E-3</v>
      </c>
      <c r="B6314">
        <v>-7.3152191603759992E-2</v>
      </c>
    </row>
    <row r="6315" spans="1:2" x14ac:dyDescent="0.55000000000000004">
      <c r="A6315">
        <v>-6.2395451662500007E-3</v>
      </c>
      <c r="B6315">
        <v>-7.3987015002000001E-2</v>
      </c>
    </row>
    <row r="6316" spans="1:2" x14ac:dyDescent="0.55000000000000004">
      <c r="A6316">
        <v>-9.9150831747000009E-3</v>
      </c>
      <c r="B6316">
        <v>-7.5718360661999995E-2</v>
      </c>
    </row>
    <row r="6317" spans="1:2" x14ac:dyDescent="0.55000000000000004">
      <c r="A6317">
        <v>-9.0958143177000007E-3</v>
      </c>
      <c r="B6317">
        <v>-7.7644876196399995E-2</v>
      </c>
    </row>
    <row r="6318" spans="1:2" x14ac:dyDescent="0.55000000000000004">
      <c r="A6318">
        <v>-2.0685986011350001E-2</v>
      </c>
      <c r="B6318">
        <v>-7.8240459103439991E-2</v>
      </c>
    </row>
    <row r="6319" spans="1:2" x14ac:dyDescent="0.55000000000000004">
      <c r="A6319">
        <v>-2.5203136572899999E-2</v>
      </c>
      <c r="B6319">
        <v>-7.9906328418479999E-2</v>
      </c>
    </row>
    <row r="6320" spans="1:2" x14ac:dyDescent="0.55000000000000004">
      <c r="A6320">
        <v>-1.398287718135E-2</v>
      </c>
      <c r="B6320">
        <v>-8.1010612159439999E-2</v>
      </c>
    </row>
    <row r="6321" spans="1:2" x14ac:dyDescent="0.55000000000000004">
      <c r="A6321">
        <v>-5.3942002785000061E-4</v>
      </c>
      <c r="B6321">
        <v>-8.1540718721519995E-2</v>
      </c>
    </row>
    <row r="6322" spans="1:2" x14ac:dyDescent="0.55000000000000004">
      <c r="A6322">
        <v>1.00353548097E-2</v>
      </c>
      <c r="B6322">
        <v>-8.2099785974639988E-2</v>
      </c>
    </row>
    <row r="6323" spans="1:2" x14ac:dyDescent="0.55000000000000004">
      <c r="A6323">
        <v>2.1763312629300001E-2</v>
      </c>
      <c r="B6323">
        <v>-8.1411025192079989E-2</v>
      </c>
    </row>
    <row r="6324" spans="1:2" x14ac:dyDescent="0.55000000000000004">
      <c r="A6324">
        <v>2.5677183396150001E-2</v>
      </c>
      <c r="B6324">
        <v>-8.1918466865519998E-2</v>
      </c>
    </row>
    <row r="6325" spans="1:2" x14ac:dyDescent="0.55000000000000004">
      <c r="A6325">
        <v>1.8916974009449999E-2</v>
      </c>
      <c r="B6325">
        <v>-8.330102507256E-2</v>
      </c>
    </row>
    <row r="6326" spans="1:2" x14ac:dyDescent="0.55000000000000004">
      <c r="A6326">
        <v>1.6591988298600001E-2</v>
      </c>
      <c r="B6326">
        <v>-8.4388939727279996E-2</v>
      </c>
    </row>
    <row r="6327" spans="1:2" x14ac:dyDescent="0.55000000000000004">
      <c r="A6327">
        <v>1.1975532421049999E-2</v>
      </c>
      <c r="B6327">
        <v>-8.731271036183999E-2</v>
      </c>
    </row>
    <row r="6328" spans="1:2" x14ac:dyDescent="0.55000000000000004">
      <c r="A6328">
        <v>9.3538720786500006E-3</v>
      </c>
      <c r="B6328">
        <v>-8.9241744217199992E-2</v>
      </c>
    </row>
    <row r="6329" spans="1:2" x14ac:dyDescent="0.55000000000000004">
      <c r="A6329">
        <v>6.2456156878500004E-3</v>
      </c>
      <c r="B6329">
        <v>-9.1870871299439993E-2</v>
      </c>
    </row>
    <row r="6330" spans="1:2" x14ac:dyDescent="0.55000000000000004">
      <c r="A6330">
        <v>4.3017141271500005E-3</v>
      </c>
      <c r="B6330">
        <v>-9.4239352162319989E-2</v>
      </c>
    </row>
    <row r="6331" spans="1:2" x14ac:dyDescent="0.55000000000000004">
      <c r="A6331">
        <v>8.9032742072999993E-3</v>
      </c>
      <c r="B6331">
        <v>-9.5026327462319995E-2</v>
      </c>
    </row>
    <row r="6332" spans="1:2" x14ac:dyDescent="0.55000000000000004">
      <c r="A6332">
        <v>1.8624023327250001E-2</v>
      </c>
      <c r="B6332">
        <v>-9.6133129524239996E-2</v>
      </c>
    </row>
    <row r="6333" spans="1:2" x14ac:dyDescent="0.55000000000000004">
      <c r="A6333">
        <v>2.4459451958700001E-2</v>
      </c>
      <c r="B6333">
        <v>-9.5205128250479998E-2</v>
      </c>
    </row>
    <row r="6334" spans="1:2" x14ac:dyDescent="0.55000000000000004">
      <c r="A6334">
        <v>3.174970346955E-2</v>
      </c>
      <c r="B6334">
        <v>-9.4659911762639992E-2</v>
      </c>
    </row>
    <row r="6335" spans="1:2" x14ac:dyDescent="0.55000000000000004">
      <c r="A6335">
        <v>4.1989322865600004E-2</v>
      </c>
      <c r="B6335">
        <v>-9.418520826167999E-2</v>
      </c>
    </row>
    <row r="6336" spans="1:2" x14ac:dyDescent="0.55000000000000004">
      <c r="A6336">
        <v>4.278748934295E-2</v>
      </c>
      <c r="B6336">
        <v>-9.3332756616719997E-2</v>
      </c>
    </row>
    <row r="6337" spans="1:2" x14ac:dyDescent="0.55000000000000004">
      <c r="A6337">
        <v>3.6359952764850004E-2</v>
      </c>
      <c r="B6337">
        <v>-9.3944708609999997E-2</v>
      </c>
    </row>
    <row r="6338" spans="1:2" x14ac:dyDescent="0.55000000000000004">
      <c r="A6338">
        <v>3.4789687455600002E-2</v>
      </c>
      <c r="B6338">
        <v>-9.4549105640399991E-2</v>
      </c>
    </row>
    <row r="6339" spans="1:2" x14ac:dyDescent="0.55000000000000004">
      <c r="A6339">
        <v>3.236787906165E-2</v>
      </c>
      <c r="B6339">
        <v>-9.5392743161999999E-2</v>
      </c>
    </row>
    <row r="6340" spans="1:2" x14ac:dyDescent="0.55000000000000004">
      <c r="A6340">
        <v>2.5375543498800002E-2</v>
      </c>
      <c r="B6340">
        <v>-9.6340891003439996E-2</v>
      </c>
    </row>
    <row r="6341" spans="1:2" x14ac:dyDescent="0.55000000000000004">
      <c r="A6341">
        <v>2.7288412148250001E-2</v>
      </c>
      <c r="B6341">
        <v>-9.6089058907439989E-2</v>
      </c>
    </row>
    <row r="6342" spans="1:2" x14ac:dyDescent="0.55000000000000004">
      <c r="A6342">
        <v>3.6490290992100001E-2</v>
      </c>
      <c r="B6342">
        <v>-9.6124315400879998E-2</v>
      </c>
    </row>
    <row r="6343" spans="1:2" x14ac:dyDescent="0.55000000000000004">
      <c r="A6343">
        <v>4.265839243215E-2</v>
      </c>
      <c r="B6343">
        <v>-9.4986034326959998E-2</v>
      </c>
    </row>
    <row r="6344" spans="1:2" x14ac:dyDescent="0.55000000000000004">
      <c r="A6344">
        <v>5.0204355131700004E-2</v>
      </c>
      <c r="B6344">
        <v>-9.3206840568720001E-2</v>
      </c>
    </row>
    <row r="6345" spans="1:2" x14ac:dyDescent="0.55000000000000004">
      <c r="A6345">
        <v>5.9386372912350001E-2</v>
      </c>
      <c r="B6345">
        <v>-9.1948939249199987E-2</v>
      </c>
    </row>
    <row r="6346" spans="1:2" x14ac:dyDescent="0.55000000000000004">
      <c r="A6346">
        <v>5.9701667290649997E-2</v>
      </c>
      <c r="B6346">
        <v>-8.9608159916879995E-2</v>
      </c>
    </row>
    <row r="6347" spans="1:2" x14ac:dyDescent="0.55000000000000004">
      <c r="A6347">
        <v>5.5275132829950002E-2</v>
      </c>
      <c r="B6347">
        <v>-8.7516694359599995E-2</v>
      </c>
    </row>
    <row r="6348" spans="1:2" x14ac:dyDescent="0.55000000000000004">
      <c r="A6348">
        <v>4.9495563438750001E-2</v>
      </c>
      <c r="B6348">
        <v>-8.4531224861519996E-2</v>
      </c>
    </row>
    <row r="6349" spans="1:2" x14ac:dyDescent="0.55000000000000004">
      <c r="A6349">
        <v>3.6748484813700001E-2</v>
      </c>
      <c r="B6349">
        <v>-7.9663310445839991E-2</v>
      </c>
    </row>
    <row r="6350" spans="1:2" x14ac:dyDescent="0.55000000000000004">
      <c r="A6350">
        <v>2.9867867731350001E-2</v>
      </c>
      <c r="B6350">
        <v>-7.4049973025999999E-2</v>
      </c>
    </row>
    <row r="6351" spans="1:2" x14ac:dyDescent="0.55000000000000004">
      <c r="A6351">
        <v>3.07107216009E-2</v>
      </c>
      <c r="B6351">
        <v>-6.6892904857679999E-2</v>
      </c>
    </row>
    <row r="6352" spans="1:2" x14ac:dyDescent="0.55000000000000004">
      <c r="A6352">
        <v>3.885499882935E-2</v>
      </c>
      <c r="B6352">
        <v>-5.9982632143439997E-2</v>
      </c>
    </row>
    <row r="6353" spans="1:2" x14ac:dyDescent="0.55000000000000004">
      <c r="A6353">
        <v>4.7624899548600004E-2</v>
      </c>
      <c r="B6353">
        <v>-5.3485364066639993E-2</v>
      </c>
    </row>
    <row r="6354" spans="1:2" x14ac:dyDescent="0.55000000000000004">
      <c r="A6354">
        <v>6.1054702221149997E-2</v>
      </c>
      <c r="B6354">
        <v>-4.7447689565039995E-2</v>
      </c>
    </row>
    <row r="6355" spans="1:2" x14ac:dyDescent="0.55000000000000004">
      <c r="A6355">
        <v>6.9490688815349991E-2</v>
      </c>
      <c r="B6355">
        <v>-4.2899601911279998E-2</v>
      </c>
    </row>
    <row r="6356" spans="1:2" x14ac:dyDescent="0.55000000000000004">
      <c r="A6356">
        <v>6.9969836965049992E-2</v>
      </c>
      <c r="B6356">
        <v>-3.8918136473519993E-2</v>
      </c>
    </row>
    <row r="6357" spans="1:2" x14ac:dyDescent="0.55000000000000004">
      <c r="A6357">
        <v>6.8157514948050002E-2</v>
      </c>
      <c r="B6357">
        <v>-3.609383951688E-2</v>
      </c>
    </row>
    <row r="6358" spans="1:2" x14ac:dyDescent="0.55000000000000004">
      <c r="A6358">
        <v>6.115152490425E-2</v>
      </c>
      <c r="B6358">
        <v>-3.4129549168079996E-2</v>
      </c>
    </row>
    <row r="6359" spans="1:2" x14ac:dyDescent="0.55000000000000004">
      <c r="A6359">
        <v>5.3080485346350001E-2</v>
      </c>
      <c r="B6359">
        <v>-3.1630115615279994E-2</v>
      </c>
    </row>
    <row r="6360" spans="1:2" x14ac:dyDescent="0.55000000000000004">
      <c r="A6360">
        <v>4.4011427362650006E-2</v>
      </c>
      <c r="B6360">
        <v>-3.034199444424E-2</v>
      </c>
    </row>
    <row r="6361" spans="1:2" x14ac:dyDescent="0.55000000000000004">
      <c r="A6361">
        <v>3.9496759434000002E-2</v>
      </c>
      <c r="B6361">
        <v>-2.8929216385679999E-2</v>
      </c>
    </row>
    <row r="6362" spans="1:2" x14ac:dyDescent="0.55000000000000004">
      <c r="A6362">
        <v>3.78433259226E-2</v>
      </c>
      <c r="B6362">
        <v>-2.8154832690480001E-2</v>
      </c>
    </row>
    <row r="6363" spans="1:2" x14ac:dyDescent="0.55000000000000004">
      <c r="A6363">
        <v>4.860429822765E-2</v>
      </c>
      <c r="B6363">
        <v>-2.7960921976559999E-2</v>
      </c>
    </row>
    <row r="6364" spans="1:2" x14ac:dyDescent="0.55000000000000004">
      <c r="A6364">
        <v>6.1651775433600002E-2</v>
      </c>
      <c r="B6364">
        <v>-2.729986272456E-2</v>
      </c>
    </row>
    <row r="6365" spans="1:2" x14ac:dyDescent="0.55000000000000004">
      <c r="A6365">
        <v>7.342814459475E-2</v>
      </c>
      <c r="B6365">
        <v>-2.7025365739919999E-2</v>
      </c>
    </row>
    <row r="6366" spans="1:2" x14ac:dyDescent="0.55000000000000004">
      <c r="A6366">
        <v>8.0835079851899999E-2</v>
      </c>
      <c r="B6366">
        <v>-2.6519183226960001E-2</v>
      </c>
    </row>
    <row r="6367" spans="1:2" x14ac:dyDescent="0.55000000000000004">
      <c r="A6367">
        <v>7.7755373739450004E-2</v>
      </c>
      <c r="B6367">
        <v>-2.5960115973840001E-2</v>
      </c>
    </row>
    <row r="6368" spans="1:2" x14ac:dyDescent="0.55000000000000004">
      <c r="A6368">
        <v>6.8946992210249997E-2</v>
      </c>
      <c r="B6368">
        <v>-2.5885825505520002E-2</v>
      </c>
    </row>
    <row r="6369" spans="1:2" x14ac:dyDescent="0.55000000000000004">
      <c r="A6369">
        <v>5.9624705670750004E-2</v>
      </c>
      <c r="B6369">
        <v>-2.5846791530640002E-2</v>
      </c>
    </row>
    <row r="6370" spans="1:2" x14ac:dyDescent="0.55000000000000004">
      <c r="A6370">
        <v>4.8773117264850001E-2</v>
      </c>
      <c r="B6370">
        <v>-2.5815312518639999E-2</v>
      </c>
    </row>
    <row r="6371" spans="1:2" x14ac:dyDescent="0.55000000000000004">
      <c r="A6371">
        <v>4.1454315475650004E-2</v>
      </c>
      <c r="B6371">
        <v>-2.5185732278639999E-2</v>
      </c>
    </row>
    <row r="6372" spans="1:2" x14ac:dyDescent="0.55000000000000004">
      <c r="A6372">
        <v>4.4926277586300002E-2</v>
      </c>
      <c r="B6372">
        <v>-2.4299283300719999E-2</v>
      </c>
    </row>
    <row r="6373" spans="1:2" x14ac:dyDescent="0.55000000000000004">
      <c r="A6373">
        <v>4.9300676756100004E-2</v>
      </c>
      <c r="B6373">
        <v>-2.3396465236559999E-2</v>
      </c>
    </row>
    <row r="6374" spans="1:2" x14ac:dyDescent="0.55000000000000004">
      <c r="A6374">
        <v>5.5604081689200002E-2</v>
      </c>
      <c r="B6374">
        <v>-2.1870362734799999E-2</v>
      </c>
    </row>
    <row r="6375" spans="1:2" x14ac:dyDescent="0.55000000000000004">
      <c r="A6375">
        <v>6.851625540209999E-2</v>
      </c>
      <c r="B6375">
        <v>-2.0427364824720001E-2</v>
      </c>
    </row>
    <row r="6376" spans="1:2" x14ac:dyDescent="0.55000000000000004">
      <c r="A6376">
        <v>7.9575143655149991E-2</v>
      </c>
      <c r="B6376">
        <v>-1.8551215709520001E-2</v>
      </c>
    </row>
    <row r="6377" spans="1:2" x14ac:dyDescent="0.55000000000000004">
      <c r="A6377">
        <v>8.0682397928550004E-2</v>
      </c>
      <c r="B6377">
        <v>-1.6613367730800001E-2</v>
      </c>
    </row>
    <row r="6378" spans="1:2" x14ac:dyDescent="0.55000000000000004">
      <c r="A6378">
        <v>7.4551535981999997E-2</v>
      </c>
      <c r="B6378">
        <v>-1.502304804456E-2</v>
      </c>
    </row>
    <row r="6379" spans="1:2" x14ac:dyDescent="0.55000000000000004">
      <c r="A6379">
        <v>6.4161717295499993E-2</v>
      </c>
      <c r="B6379">
        <v>-1.249339464024E-2</v>
      </c>
    </row>
    <row r="6380" spans="1:2" x14ac:dyDescent="0.55000000000000004">
      <c r="A6380">
        <v>5.2120947730500002E-2</v>
      </c>
      <c r="B6380">
        <v>-1.052658597048E-2</v>
      </c>
    </row>
    <row r="6381" spans="1:2" x14ac:dyDescent="0.55000000000000004">
      <c r="A6381">
        <v>3.95439294591E-2</v>
      </c>
      <c r="B6381">
        <v>-8.1341810584799994E-3</v>
      </c>
    </row>
    <row r="6382" spans="1:2" x14ac:dyDescent="0.55000000000000004">
      <c r="A6382">
        <v>3.6606974738400001E-2</v>
      </c>
      <c r="B6382">
        <v>-4.6311966031199999E-3</v>
      </c>
    </row>
    <row r="6383" spans="1:2" x14ac:dyDescent="0.55000000000000004">
      <c r="A6383">
        <v>4.1204810869200005E-2</v>
      </c>
      <c r="B6383">
        <v>-1.0639949632799998E-3</v>
      </c>
    </row>
    <row r="6384" spans="1:2" x14ac:dyDescent="0.55000000000000004">
      <c r="A6384">
        <v>4.7657173776300001E-2</v>
      </c>
      <c r="B6384">
        <v>3.03834988056E-3</v>
      </c>
    </row>
    <row r="6385" spans="1:2" x14ac:dyDescent="0.55000000000000004">
      <c r="A6385">
        <v>5.3437984483950006E-2</v>
      </c>
      <c r="B6385">
        <v>6.1938060434400003E-3</v>
      </c>
    </row>
    <row r="6386" spans="1:2" x14ac:dyDescent="0.55000000000000004">
      <c r="A6386">
        <v>5.9414923190699999E-2</v>
      </c>
      <c r="B6386">
        <v>7.5688092876000004E-3</v>
      </c>
    </row>
    <row r="6387" spans="1:2" x14ac:dyDescent="0.55000000000000004">
      <c r="A6387">
        <v>6.2332016848200007E-2</v>
      </c>
      <c r="B6387">
        <v>8.464072388879999E-3</v>
      </c>
    </row>
    <row r="6388" spans="1:2" x14ac:dyDescent="0.55000000000000004">
      <c r="A6388">
        <v>5.9916415036500005E-2</v>
      </c>
      <c r="B6388">
        <v>8.68190715192E-3</v>
      </c>
    </row>
    <row r="6389" spans="1:2" x14ac:dyDescent="0.55000000000000004">
      <c r="A6389">
        <v>5.2965042916500005E-2</v>
      </c>
      <c r="B6389">
        <v>8.5761376715999989E-3</v>
      </c>
    </row>
    <row r="6390" spans="1:2" x14ac:dyDescent="0.55000000000000004">
      <c r="A6390">
        <v>4.3225674049800003E-2</v>
      </c>
      <c r="B6390">
        <v>9.3580763296800002E-3</v>
      </c>
    </row>
    <row r="6391" spans="1:2" x14ac:dyDescent="0.55000000000000004">
      <c r="A6391">
        <v>3.4555078646550004E-2</v>
      </c>
      <c r="B6391">
        <v>1.0341480664559999E-2</v>
      </c>
    </row>
    <row r="6392" spans="1:2" x14ac:dyDescent="0.55000000000000004">
      <c r="A6392">
        <v>2.7714183690600004E-2</v>
      </c>
      <c r="B6392">
        <v>1.1985944251439999E-2</v>
      </c>
    </row>
    <row r="6393" spans="1:2" x14ac:dyDescent="0.55000000000000004">
      <c r="A6393">
        <v>2.9448302771250004E-2</v>
      </c>
      <c r="B6393">
        <v>1.3340800927919999E-2</v>
      </c>
    </row>
    <row r="6394" spans="1:2" x14ac:dyDescent="0.55000000000000004">
      <c r="A6394">
        <v>3.7051366027500005E-2</v>
      </c>
      <c r="B6394">
        <v>1.4399754891599999E-2</v>
      </c>
    </row>
    <row r="6395" spans="1:2" x14ac:dyDescent="0.55000000000000004">
      <c r="A6395">
        <v>4.721154117075E-2</v>
      </c>
      <c r="B6395">
        <v>1.5211913401199999E-2</v>
      </c>
    </row>
    <row r="6396" spans="1:2" x14ac:dyDescent="0.55000000000000004">
      <c r="A6396">
        <v>5.7914171602650007E-2</v>
      </c>
      <c r="B6396">
        <v>1.504318589688E-2</v>
      </c>
    </row>
    <row r="6397" spans="1:2" x14ac:dyDescent="0.55000000000000004">
      <c r="A6397">
        <v>6.309915041429999E-2</v>
      </c>
      <c r="B6397">
        <v>1.4724618295439999E-2</v>
      </c>
    </row>
    <row r="6398" spans="1:2" x14ac:dyDescent="0.55000000000000004">
      <c r="A6398">
        <v>6.2222781000600004E-2</v>
      </c>
      <c r="B6398">
        <v>1.4612553012719999E-2</v>
      </c>
    </row>
    <row r="6399" spans="1:2" x14ac:dyDescent="0.55000000000000004">
      <c r="A6399">
        <v>5.9324307089850002E-2</v>
      </c>
      <c r="B6399">
        <v>1.41731060052E-2</v>
      </c>
    </row>
    <row r="6400" spans="1:2" x14ac:dyDescent="0.55000000000000004">
      <c r="A6400">
        <v>5.3644043014650006E-2</v>
      </c>
      <c r="B6400">
        <v>1.498148703336E-2</v>
      </c>
    </row>
    <row r="6401" spans="1:2" x14ac:dyDescent="0.55000000000000004">
      <c r="A6401">
        <v>4.5062822395800006E-2</v>
      </c>
      <c r="B6401">
        <v>1.587800929512E-2</v>
      </c>
    </row>
    <row r="6402" spans="1:2" x14ac:dyDescent="0.55000000000000004">
      <c r="A6402">
        <v>3.7308318532650001E-2</v>
      </c>
      <c r="B6402">
        <v>1.7673572139599997E-2</v>
      </c>
    </row>
    <row r="6403" spans="1:2" x14ac:dyDescent="0.55000000000000004">
      <c r="A6403">
        <v>3.5226630846000001E-2</v>
      </c>
      <c r="B6403">
        <v>1.9834291523279996E-2</v>
      </c>
    </row>
    <row r="6404" spans="1:2" x14ac:dyDescent="0.55000000000000004">
      <c r="A6404">
        <v>3.8945614930200004E-2</v>
      </c>
      <c r="B6404">
        <v>2.1644964293519999E-2</v>
      </c>
    </row>
    <row r="6405" spans="1:2" x14ac:dyDescent="0.55000000000000004">
      <c r="A6405">
        <v>4.2806109089700006E-2</v>
      </c>
      <c r="B6405">
        <v>2.3461932866159999E-2</v>
      </c>
    </row>
    <row r="6406" spans="1:2" x14ac:dyDescent="0.55000000000000004">
      <c r="A6406">
        <v>4.9866717057300003E-2</v>
      </c>
      <c r="B6406">
        <v>2.4823085345039998E-2</v>
      </c>
    </row>
    <row r="6407" spans="1:2" x14ac:dyDescent="0.55000000000000004">
      <c r="A6407">
        <v>6.0088958023049997E-2</v>
      </c>
      <c r="B6407">
        <v>2.5743531655919999E-2</v>
      </c>
    </row>
    <row r="6408" spans="1:2" x14ac:dyDescent="0.55000000000000004">
      <c r="A6408">
        <v>6.1810663939200004E-2</v>
      </c>
      <c r="B6408">
        <v>2.6352965328239997E-2</v>
      </c>
    </row>
    <row r="6409" spans="1:2" x14ac:dyDescent="0.55000000000000004">
      <c r="A6409">
        <v>5.6224739914200003E-2</v>
      </c>
      <c r="B6409">
        <v>2.6726935990799998E-2</v>
      </c>
    </row>
    <row r="6410" spans="1:2" x14ac:dyDescent="0.55000000000000004">
      <c r="A6410">
        <v>4.7968744205250005E-2</v>
      </c>
      <c r="B6410">
        <v>2.7685157116079998E-2</v>
      </c>
    </row>
    <row r="6411" spans="1:2" x14ac:dyDescent="0.55000000000000004">
      <c r="A6411">
        <v>3.8535980501700005E-2</v>
      </c>
      <c r="B6411">
        <v>2.8711372907279997E-2</v>
      </c>
    </row>
    <row r="6412" spans="1:2" x14ac:dyDescent="0.55000000000000004">
      <c r="A6412">
        <v>2.8785439786950001E-2</v>
      </c>
      <c r="B6412">
        <v>3.0124150965839997E-2</v>
      </c>
    </row>
    <row r="6413" spans="1:2" x14ac:dyDescent="0.55000000000000004">
      <c r="A6413">
        <v>2.3555773583100001E-2</v>
      </c>
      <c r="B6413">
        <v>3.2108587882319996E-2</v>
      </c>
    </row>
    <row r="6414" spans="1:2" x14ac:dyDescent="0.55000000000000004">
      <c r="A6414">
        <v>2.4193810238399997E-2</v>
      </c>
      <c r="B6414">
        <v>3.3545289989999998E-2</v>
      </c>
    </row>
    <row r="6415" spans="1:2" x14ac:dyDescent="0.55000000000000004">
      <c r="A6415">
        <v>2.9326653759150001E-2</v>
      </c>
      <c r="B6415">
        <v>3.4770453137039997E-2</v>
      </c>
    </row>
    <row r="6416" spans="1:2" x14ac:dyDescent="0.55000000000000004">
      <c r="A6416">
        <v>3.2925230147700005E-2</v>
      </c>
      <c r="B6416">
        <v>3.60887941596E-2</v>
      </c>
    </row>
    <row r="6417" spans="1:2" x14ac:dyDescent="0.55000000000000004">
      <c r="A6417">
        <v>3.8348541717750005E-2</v>
      </c>
      <c r="B6417">
        <v>3.7573344365519998E-2</v>
      </c>
    </row>
    <row r="6418" spans="1:2" x14ac:dyDescent="0.55000000000000004">
      <c r="A6418">
        <v>4.2739078001400005E-2</v>
      </c>
      <c r="B6418">
        <v>3.902137891752E-2</v>
      </c>
    </row>
    <row r="6419" spans="1:2" x14ac:dyDescent="0.55000000000000004">
      <c r="A6419">
        <v>4.3526072630700005E-2</v>
      </c>
      <c r="B6419">
        <v>4.0858494057839999E-2</v>
      </c>
    </row>
    <row r="6420" spans="1:2" x14ac:dyDescent="0.55000000000000004">
      <c r="A6420">
        <v>3.9095814220650005E-2</v>
      </c>
      <c r="B6420">
        <v>4.321312415544E-2</v>
      </c>
    </row>
    <row r="6421" spans="1:2" x14ac:dyDescent="0.55000000000000004">
      <c r="A6421">
        <v>3.1117873396500004E-2</v>
      </c>
      <c r="B6421">
        <v>4.5903950101199999E-2</v>
      </c>
    </row>
    <row r="6422" spans="1:2" x14ac:dyDescent="0.55000000000000004">
      <c r="A6422">
        <v>2.1040866455400001E-2</v>
      </c>
      <c r="B6422">
        <v>5.0041551438479999E-2</v>
      </c>
    </row>
    <row r="6423" spans="1:2" x14ac:dyDescent="0.55000000000000004">
      <c r="A6423">
        <v>1.582361341605E-2</v>
      </c>
      <c r="B6423">
        <v>5.4330252033359998E-2</v>
      </c>
    </row>
    <row r="6424" spans="1:2" x14ac:dyDescent="0.55000000000000004">
      <c r="A6424">
        <v>1.547107954425E-2</v>
      </c>
      <c r="B6424">
        <v>5.9058399635759998E-2</v>
      </c>
    </row>
    <row r="6425" spans="1:2" x14ac:dyDescent="0.55000000000000004">
      <c r="A6425">
        <v>2.0098707269849997E-2</v>
      </c>
      <c r="B6425">
        <v>6.3568712475119998E-2</v>
      </c>
    </row>
    <row r="6426" spans="1:2" x14ac:dyDescent="0.55000000000000004">
      <c r="A6426">
        <v>2.955753861885E-2</v>
      </c>
      <c r="B6426">
        <v>6.6940744240559999E-2</v>
      </c>
    </row>
    <row r="6427" spans="1:2" x14ac:dyDescent="0.55000000000000004">
      <c r="A6427">
        <v>3.7694367948600004E-2</v>
      </c>
      <c r="B6427">
        <v>6.9292856017200005E-2</v>
      </c>
    </row>
    <row r="6428" spans="1:2" x14ac:dyDescent="0.55000000000000004">
      <c r="A6428">
        <v>4.1919809144400001E-2</v>
      </c>
      <c r="B6428">
        <v>7.0859251654319999E-2</v>
      </c>
    </row>
    <row r="6429" spans="1:2" x14ac:dyDescent="0.55000000000000004">
      <c r="A6429">
        <v>4.0411609657650005E-2</v>
      </c>
      <c r="B6429">
        <v>7.1590823893199998E-2</v>
      </c>
    </row>
    <row r="6430" spans="1:2" x14ac:dyDescent="0.55000000000000004">
      <c r="A6430">
        <v>3.4550113380750001E-2</v>
      </c>
      <c r="B6430">
        <v>7.2061749912720005E-2</v>
      </c>
    </row>
    <row r="6431" spans="1:2" x14ac:dyDescent="0.55000000000000004">
      <c r="A6431">
        <v>2.7479574881549999E-2</v>
      </c>
      <c r="B6431">
        <v>7.2945680569679996E-2</v>
      </c>
    </row>
    <row r="6432" spans="1:2" x14ac:dyDescent="0.55000000000000004">
      <c r="A6432">
        <v>2.4330355047900001E-2</v>
      </c>
      <c r="B6432">
        <v>7.4713541883599993E-2</v>
      </c>
    </row>
    <row r="6433" spans="1:2" x14ac:dyDescent="0.55000000000000004">
      <c r="A6433">
        <v>1.588816187145E-2</v>
      </c>
      <c r="B6433">
        <v>7.6652649022800001E-2</v>
      </c>
    </row>
    <row r="6434" spans="1:2" x14ac:dyDescent="0.55000000000000004">
      <c r="A6434">
        <v>1.1115300121200001E-2</v>
      </c>
      <c r="B6434">
        <v>7.9498351707600001E-2</v>
      </c>
    </row>
    <row r="6435" spans="1:2" x14ac:dyDescent="0.55000000000000004">
      <c r="A6435">
        <v>1.8908284794299998E-2</v>
      </c>
      <c r="B6435">
        <v>8.3254427419440002E-2</v>
      </c>
    </row>
    <row r="6436" spans="1:2" x14ac:dyDescent="0.55000000000000004">
      <c r="A6436">
        <v>2.5713181573200003E-2</v>
      </c>
      <c r="B6436">
        <v>8.4232795112400005E-2</v>
      </c>
    </row>
    <row r="6437" spans="1:2" x14ac:dyDescent="0.55000000000000004">
      <c r="A6437">
        <v>2.8914536697750001E-2</v>
      </c>
      <c r="B6437">
        <v>8.3800903067760002E-2</v>
      </c>
    </row>
    <row r="6438" spans="1:2" x14ac:dyDescent="0.55000000000000004">
      <c r="A6438">
        <v>3.4990780720500006E-2</v>
      </c>
      <c r="B6438">
        <v>8.334886445544E-2</v>
      </c>
    </row>
    <row r="6439" spans="1:2" x14ac:dyDescent="0.55000000000000004">
      <c r="A6439">
        <v>4.3271602758450003E-2</v>
      </c>
      <c r="B6439">
        <v>8.3231762530800002E-2</v>
      </c>
    </row>
    <row r="6440" spans="1:2" x14ac:dyDescent="0.55000000000000004">
      <c r="A6440">
        <v>3.2597522604900002E-2</v>
      </c>
      <c r="B6440">
        <v>8.1805133706959993E-2</v>
      </c>
    </row>
    <row r="6441" spans="1:2" x14ac:dyDescent="0.55000000000000004">
      <c r="A6441">
        <v>2.3771762645399999E-2</v>
      </c>
      <c r="B6441">
        <v>8.1086153072880002E-2</v>
      </c>
    </row>
    <row r="6442" spans="1:2" x14ac:dyDescent="0.55000000000000004">
      <c r="A6442">
        <v>1.7089756195050002E-2</v>
      </c>
      <c r="B6442">
        <v>8.1477751982159993E-2</v>
      </c>
    </row>
    <row r="6443" spans="1:2" x14ac:dyDescent="0.55000000000000004">
      <c r="A6443">
        <v>1.39430189943E-2</v>
      </c>
      <c r="B6443">
        <v>8.2036819235280001E-2</v>
      </c>
    </row>
    <row r="6444" spans="1:2" x14ac:dyDescent="0.55000000000000004">
      <c r="A6444">
        <v>8.9194113211499993E-3</v>
      </c>
      <c r="B6444">
        <v>8.3001336162960002E-2</v>
      </c>
    </row>
    <row r="6445" spans="1:2" x14ac:dyDescent="0.55000000000000004">
      <c r="A6445">
        <v>1.29896879607E-2</v>
      </c>
      <c r="B6445">
        <v>8.3946965683439997E-2</v>
      </c>
    </row>
    <row r="6446" spans="1:2" x14ac:dyDescent="0.55000000000000004">
      <c r="A6446">
        <v>1.5916712149799998E-2</v>
      </c>
      <c r="B6446">
        <v>8.3765646574319994E-2</v>
      </c>
    </row>
    <row r="6447" spans="1:2" x14ac:dyDescent="0.55000000000000004">
      <c r="A6447">
        <v>2.0857151620799999E-2</v>
      </c>
      <c r="B6447">
        <v>8.3640989686800005E-2</v>
      </c>
    </row>
    <row r="6448" spans="1:2" x14ac:dyDescent="0.55000000000000004">
      <c r="A6448">
        <v>2.7815971639500003E-2</v>
      </c>
      <c r="B6448">
        <v>8.2830090337680004E-2</v>
      </c>
    </row>
    <row r="6449" spans="1:2" x14ac:dyDescent="0.55000000000000004">
      <c r="A6449">
        <v>2.9250933455700005E-2</v>
      </c>
      <c r="B6449">
        <v>8.223324827016E-2</v>
      </c>
    </row>
    <row r="6450" spans="1:2" x14ac:dyDescent="0.55000000000000004">
      <c r="A6450">
        <v>2.75255035902E-2</v>
      </c>
      <c r="B6450">
        <v>8.2146366197039994E-2</v>
      </c>
    </row>
    <row r="6451" spans="1:2" x14ac:dyDescent="0.55000000000000004">
      <c r="A6451">
        <v>2.3794106341499997E-2</v>
      </c>
      <c r="B6451">
        <v>8.2051929161039996E-2</v>
      </c>
    </row>
    <row r="6452" spans="1:2" x14ac:dyDescent="0.55000000000000004">
      <c r="A6452">
        <v>1.7987227988400002E-2</v>
      </c>
      <c r="B6452">
        <v>8.3069330828880003E-2</v>
      </c>
    </row>
    <row r="6453" spans="1:2" x14ac:dyDescent="0.55000000000000004">
      <c r="A6453">
        <v>8.8759652454000002E-3</v>
      </c>
      <c r="B6453">
        <v>8.3722835117999994E-2</v>
      </c>
    </row>
    <row r="6454" spans="1:2" x14ac:dyDescent="0.55000000000000004">
      <c r="A6454">
        <v>5.3630396918999991E-3</v>
      </c>
      <c r="B6454">
        <v>8.4726386020559999E-2</v>
      </c>
    </row>
    <row r="6455" spans="1:2" x14ac:dyDescent="0.55000000000000004">
      <c r="A6455">
        <v>5.4735168559499996E-3</v>
      </c>
      <c r="B6455">
        <v>8.5624167442799992E-2</v>
      </c>
    </row>
    <row r="6456" spans="1:2" x14ac:dyDescent="0.55000000000000004">
      <c r="A6456">
        <v>1.0613808275399999E-2</v>
      </c>
      <c r="B6456">
        <v>8.612909079528E-2</v>
      </c>
    </row>
    <row r="6457" spans="1:2" x14ac:dyDescent="0.55000000000000004">
      <c r="A6457">
        <v>1.56063830373E-2</v>
      </c>
      <c r="B6457">
        <v>8.6516912223119996E-2</v>
      </c>
    </row>
    <row r="6458" spans="1:2" x14ac:dyDescent="0.55000000000000004">
      <c r="A6458">
        <v>2.02265628642E-2</v>
      </c>
      <c r="B6458">
        <v>8.6676825604079993E-2</v>
      </c>
    </row>
    <row r="6459" spans="1:2" x14ac:dyDescent="0.55000000000000004">
      <c r="A6459">
        <v>2.4059748061800001E-2</v>
      </c>
      <c r="B6459">
        <v>8.6836738985040005E-2</v>
      </c>
    </row>
    <row r="6460" spans="1:2" x14ac:dyDescent="0.55000000000000004">
      <c r="A6460">
        <v>2.6749680808950002E-2</v>
      </c>
      <c r="B6460">
        <v>8.7397065398639992E-2</v>
      </c>
    </row>
    <row r="6461" spans="1:2" x14ac:dyDescent="0.55000000000000004">
      <c r="A6461">
        <v>2.1269268682199999E-2</v>
      </c>
      <c r="B6461">
        <v>8.8185299859119992E-2</v>
      </c>
    </row>
    <row r="6462" spans="1:2" x14ac:dyDescent="0.55000000000000004">
      <c r="A6462">
        <v>1.4501611396800002E-2</v>
      </c>
      <c r="B6462">
        <v>8.9237958020399993E-2</v>
      </c>
    </row>
    <row r="6463" spans="1:2" x14ac:dyDescent="0.55000000000000004">
      <c r="A6463">
        <v>1.1477764524599999E-2</v>
      </c>
      <c r="B6463">
        <v>9.0216325713359996E-2</v>
      </c>
    </row>
    <row r="6464" spans="1:2" x14ac:dyDescent="0.55000000000000004">
      <c r="A6464">
        <v>5.3456612616000002E-3</v>
      </c>
      <c r="B6464">
        <v>9.0828277706639995E-2</v>
      </c>
    </row>
    <row r="6465" spans="1:2" x14ac:dyDescent="0.55000000000000004">
      <c r="A6465">
        <v>-1.8440436168000005E-3</v>
      </c>
      <c r="B6465">
        <v>9.1548517501199994E-2</v>
      </c>
    </row>
    <row r="6466" spans="1:2" x14ac:dyDescent="0.55000000000000004">
      <c r="A6466">
        <v>-3.2045264460000005E-3</v>
      </c>
      <c r="B6466">
        <v>9.1344533503440004E-2</v>
      </c>
    </row>
    <row r="6467" spans="1:2" x14ac:dyDescent="0.55000000000000004">
      <c r="A6467">
        <v>3.2912825368499998E-3</v>
      </c>
      <c r="B6467">
        <v>9.1173287678159992E-2</v>
      </c>
    </row>
    <row r="6468" spans="1:2" x14ac:dyDescent="0.55000000000000004">
      <c r="A6468">
        <v>5.3754528564000006E-3</v>
      </c>
      <c r="B6468">
        <v>9.0834573509039993E-2</v>
      </c>
    </row>
    <row r="6469" spans="1:2" x14ac:dyDescent="0.55000000000000004">
      <c r="A6469">
        <v>9.0770585102999991E-3</v>
      </c>
      <c r="B6469">
        <v>9.0453047883599993E-2</v>
      </c>
    </row>
    <row r="6470" spans="1:2" x14ac:dyDescent="0.55000000000000004">
      <c r="A6470">
        <v>1.25130224439E-2</v>
      </c>
      <c r="B6470">
        <v>9.065955020232E-2</v>
      </c>
    </row>
    <row r="6471" spans="1:2" x14ac:dyDescent="0.55000000000000004">
      <c r="A6471">
        <v>1.2411234495000001E-2</v>
      </c>
      <c r="B6471">
        <v>9.0675919288560003E-2</v>
      </c>
    </row>
    <row r="6472" spans="1:2" x14ac:dyDescent="0.55000000000000004">
      <c r="A6472">
        <v>5.0539518958499993E-3</v>
      </c>
      <c r="B6472">
        <v>9.1182101801520005E-2</v>
      </c>
    </row>
    <row r="6473" spans="1:2" x14ac:dyDescent="0.55000000000000004">
      <c r="A6473">
        <v>-1.6541221999500002E-3</v>
      </c>
      <c r="B6473">
        <v>9.145911710712E-2</v>
      </c>
    </row>
    <row r="6474" spans="1:2" x14ac:dyDescent="0.55000000000000004">
      <c r="A6474">
        <v>-7.7365728049500005E-3</v>
      </c>
      <c r="B6474">
        <v>9.0981895285199996E-2</v>
      </c>
    </row>
    <row r="6475" spans="1:2" x14ac:dyDescent="0.55000000000000004">
      <c r="A6475">
        <v>-1.2847072629600002E-2</v>
      </c>
      <c r="B6475">
        <v>9.0466898648879995E-2</v>
      </c>
    </row>
    <row r="6476" spans="1:2" x14ac:dyDescent="0.55000000000000004">
      <c r="A6476">
        <v>-1.471773651975E-2</v>
      </c>
      <c r="B6476">
        <v>8.9114560293359998E-2</v>
      </c>
    </row>
    <row r="6477" spans="1:2" x14ac:dyDescent="0.55000000000000004">
      <c r="A6477">
        <v>-1.1809332077400002E-2</v>
      </c>
      <c r="B6477">
        <v>8.6660456517840004E-2</v>
      </c>
    </row>
    <row r="6478" spans="1:2" x14ac:dyDescent="0.55000000000000004">
      <c r="A6478">
        <v>-6.3276786342000005E-3</v>
      </c>
      <c r="B6478">
        <v>8.3505000354960002E-2</v>
      </c>
    </row>
    <row r="6479" spans="1:2" x14ac:dyDescent="0.55000000000000004">
      <c r="A6479">
        <v>-2.0550590280000048E-4</v>
      </c>
      <c r="B6479">
        <v>7.9819437630000004E-2</v>
      </c>
    </row>
    <row r="6480" spans="1:2" x14ac:dyDescent="0.55000000000000004">
      <c r="A6480">
        <v>4.7039006569500001E-3</v>
      </c>
      <c r="B6480">
        <v>7.5978998165999997E-2</v>
      </c>
    </row>
    <row r="6481" spans="1:2" x14ac:dyDescent="0.55000000000000004">
      <c r="A6481">
        <v>2.5899387426000006E-3</v>
      </c>
      <c r="B6481">
        <v>7.2308545366799995E-2</v>
      </c>
    </row>
    <row r="6482" spans="1:2" x14ac:dyDescent="0.55000000000000004">
      <c r="A6482">
        <v>-3.3150036100500005E-3</v>
      </c>
      <c r="B6482">
        <v>6.8926440317520002E-2</v>
      </c>
    </row>
    <row r="6483" spans="1:2" x14ac:dyDescent="0.55000000000000004">
      <c r="A6483">
        <v>-1.119984570045E-2</v>
      </c>
      <c r="B6483">
        <v>6.5807499808560002E-2</v>
      </c>
    </row>
    <row r="6484" spans="1:2" x14ac:dyDescent="0.55000000000000004">
      <c r="A6484">
        <v>-1.8825252652800002E-2</v>
      </c>
      <c r="B6484">
        <v>6.2591603942639989E-2</v>
      </c>
    </row>
    <row r="6485" spans="1:2" x14ac:dyDescent="0.55000000000000004">
      <c r="A6485">
        <v>-2.7263721879899998E-2</v>
      </c>
      <c r="B6485">
        <v>5.9483995877999997E-2</v>
      </c>
    </row>
    <row r="6486" spans="1:2" x14ac:dyDescent="0.55000000000000004">
      <c r="A6486">
        <v>-2.914431630165E-2</v>
      </c>
      <c r="B6486">
        <v>5.6746580994479996E-2</v>
      </c>
    </row>
    <row r="6487" spans="1:2" x14ac:dyDescent="0.55000000000000004">
      <c r="A6487">
        <v>-2.4902737992000004E-2</v>
      </c>
      <c r="B6487">
        <v>5.4365508526799999E-2</v>
      </c>
    </row>
    <row r="6488" spans="1:2" x14ac:dyDescent="0.55000000000000004">
      <c r="A6488">
        <v>-1.7932746125250001E-2</v>
      </c>
      <c r="B6488">
        <v>5.2649272792560001E-2</v>
      </c>
    </row>
    <row r="6489" spans="1:2" x14ac:dyDescent="0.55000000000000004">
      <c r="A6489">
        <v>-1.28172810348E-2</v>
      </c>
      <c r="B6489">
        <v>5.1183609993840001E-2</v>
      </c>
    </row>
    <row r="6490" spans="1:2" x14ac:dyDescent="0.55000000000000004">
      <c r="A6490">
        <v>-7.3567299712500008E-3</v>
      </c>
      <c r="B6490">
        <v>5.0025182352240002E-2</v>
      </c>
    </row>
    <row r="6491" spans="1:2" x14ac:dyDescent="0.55000000000000004">
      <c r="A6491">
        <v>-5.2005632976000003E-3</v>
      </c>
      <c r="B6491">
        <v>4.8868013871119997E-2</v>
      </c>
    </row>
    <row r="6492" spans="1:2" x14ac:dyDescent="0.55000000000000004">
      <c r="A6492">
        <v>-1.1071990106100001E-2</v>
      </c>
      <c r="B6492">
        <v>4.7369612899919998E-2</v>
      </c>
    </row>
    <row r="6493" spans="1:2" x14ac:dyDescent="0.55000000000000004">
      <c r="A6493">
        <v>-2.1669108639750002E-2</v>
      </c>
      <c r="B6493">
        <v>4.6152004715760003E-2</v>
      </c>
    </row>
    <row r="6494" spans="1:2" x14ac:dyDescent="0.55000000000000004">
      <c r="A6494">
        <v>-3.1018704141150003E-2</v>
      </c>
      <c r="B6494">
        <v>4.441688157432E-2</v>
      </c>
    </row>
    <row r="6495" spans="1:2" x14ac:dyDescent="0.55000000000000004">
      <c r="A6495">
        <v>-3.7549269984600002E-2</v>
      </c>
      <c r="B6495">
        <v>4.2485329398000003E-2</v>
      </c>
    </row>
    <row r="6496" spans="1:2" x14ac:dyDescent="0.55000000000000004">
      <c r="A6496">
        <v>-4.360068767835E-2</v>
      </c>
      <c r="B6496">
        <v>4.080560931768E-2</v>
      </c>
    </row>
    <row r="6497" spans="1:2" x14ac:dyDescent="0.55000000000000004">
      <c r="A6497">
        <v>-4.290306783345E-2</v>
      </c>
      <c r="B6497">
        <v>3.8909313634799998E-2</v>
      </c>
    </row>
    <row r="6498" spans="1:2" x14ac:dyDescent="0.55000000000000004">
      <c r="A6498">
        <v>-3.7287352213650003E-2</v>
      </c>
      <c r="B6498">
        <v>3.7458760761840001E-2</v>
      </c>
    </row>
    <row r="6499" spans="1:2" x14ac:dyDescent="0.55000000000000004">
      <c r="A6499">
        <v>-3.0905744344200001E-2</v>
      </c>
      <c r="B6499">
        <v>3.5765189916240003E-2</v>
      </c>
    </row>
    <row r="6500" spans="1:2" x14ac:dyDescent="0.55000000000000004">
      <c r="A6500">
        <v>-2.7288548208900004E-2</v>
      </c>
      <c r="B6500">
        <v>3.47855630628E-2</v>
      </c>
    </row>
    <row r="6501" spans="1:2" x14ac:dyDescent="0.55000000000000004">
      <c r="A6501">
        <v>-2.5231686851250004E-2</v>
      </c>
      <c r="B6501">
        <v>3.3429447225840001E-2</v>
      </c>
    </row>
    <row r="6502" spans="1:2" x14ac:dyDescent="0.55000000000000004">
      <c r="A6502">
        <v>-2.8220776862850003E-2</v>
      </c>
      <c r="B6502">
        <v>3.1861792428239999E-2</v>
      </c>
    </row>
    <row r="6503" spans="1:2" x14ac:dyDescent="0.55000000000000004">
      <c r="A6503">
        <v>-3.5697225841200005E-2</v>
      </c>
      <c r="B6503">
        <v>3.0723511354319999E-2</v>
      </c>
    </row>
    <row r="6504" spans="1:2" x14ac:dyDescent="0.55000000000000004">
      <c r="A6504">
        <v>-4.5650101137300003E-2</v>
      </c>
      <c r="B6504">
        <v>2.9199927173519998E-2</v>
      </c>
    </row>
    <row r="6505" spans="1:2" x14ac:dyDescent="0.55000000000000004">
      <c r="A6505">
        <v>-5.3860168137600001E-2</v>
      </c>
      <c r="B6505">
        <v>2.7521466253679999E-2</v>
      </c>
    </row>
    <row r="6506" spans="1:2" x14ac:dyDescent="0.55000000000000004">
      <c r="A6506">
        <v>-5.978497155345E-2</v>
      </c>
      <c r="B6506">
        <v>2.6276156538959997E-2</v>
      </c>
    </row>
    <row r="6507" spans="1:2" x14ac:dyDescent="0.55000000000000004">
      <c r="A6507">
        <v>-6.1237311799949998E-2</v>
      </c>
      <c r="B6507">
        <v>2.5273864796879996E-2</v>
      </c>
    </row>
    <row r="6508" spans="1:2" x14ac:dyDescent="0.55000000000000004">
      <c r="A6508">
        <v>-5.7181930957799998E-2</v>
      </c>
      <c r="B6508">
        <v>2.4646802877839998E-2</v>
      </c>
    </row>
    <row r="6509" spans="1:2" x14ac:dyDescent="0.55000000000000004">
      <c r="A6509">
        <v>-5.2580370877650003E-2</v>
      </c>
      <c r="B6509">
        <v>2.4250167326639996E-2</v>
      </c>
    </row>
    <row r="6510" spans="1:2" x14ac:dyDescent="0.55000000000000004">
      <c r="A6510">
        <v>-4.8542368465799998E-2</v>
      </c>
      <c r="B6510">
        <v>2.3844717652079999E-2</v>
      </c>
    </row>
    <row r="6511" spans="1:2" x14ac:dyDescent="0.55000000000000004">
      <c r="A6511">
        <v>-4.5596724529949999E-2</v>
      </c>
      <c r="B6511">
        <v>2.3466969508079999E-2</v>
      </c>
    </row>
    <row r="6512" spans="1:2" x14ac:dyDescent="0.55000000000000004">
      <c r="A6512">
        <v>-4.6697772221099998E-2</v>
      </c>
      <c r="B6512">
        <v>2.2771912923119999E-2</v>
      </c>
    </row>
    <row r="6513" spans="1:2" x14ac:dyDescent="0.55000000000000004">
      <c r="A6513">
        <v>-5.3474118721649998E-2</v>
      </c>
      <c r="B6513">
        <v>2.1889241426639998E-2</v>
      </c>
    </row>
    <row r="6514" spans="1:2" x14ac:dyDescent="0.55000000000000004">
      <c r="A6514">
        <v>-6.1262138128949997E-2</v>
      </c>
      <c r="B6514">
        <v>2.1019161534959998E-2</v>
      </c>
    </row>
    <row r="6515" spans="1:2" x14ac:dyDescent="0.55000000000000004">
      <c r="A6515">
        <v>-6.772815551700001E-2</v>
      </c>
      <c r="B6515">
        <v>2.0220853790639998E-2</v>
      </c>
    </row>
    <row r="6516" spans="1:2" x14ac:dyDescent="0.55000000000000004">
      <c r="A6516">
        <v>-7.4482158321450012E-2</v>
      </c>
      <c r="B6516">
        <v>1.9348255577999997E-2</v>
      </c>
    </row>
    <row r="6517" spans="1:2" x14ac:dyDescent="0.55000000000000004">
      <c r="A6517">
        <v>-7.8522643366200004E-2</v>
      </c>
      <c r="B6517">
        <v>1.8971766594479997E-2</v>
      </c>
    </row>
    <row r="6518" spans="1:2" x14ac:dyDescent="0.55000000000000004">
      <c r="A6518">
        <v>-7.6118213402550011E-2</v>
      </c>
      <c r="B6518">
        <v>1.8486989809679999E-2</v>
      </c>
    </row>
    <row r="6519" spans="1:2" x14ac:dyDescent="0.55000000000000004">
      <c r="A6519">
        <v>-6.9143256270000009E-2</v>
      </c>
      <c r="B6519">
        <v>1.8152053121999998E-2</v>
      </c>
    </row>
    <row r="6520" spans="1:2" x14ac:dyDescent="0.55000000000000004">
      <c r="A6520">
        <v>-6.7749257896649998E-2</v>
      </c>
      <c r="B6520">
        <v>1.611347230488E-2</v>
      </c>
    </row>
    <row r="6521" spans="1:2" x14ac:dyDescent="0.55000000000000004">
      <c r="A6521">
        <v>-6.34282353342E-2</v>
      </c>
      <c r="B6521">
        <v>1.54700412996E-2</v>
      </c>
    </row>
    <row r="6522" spans="1:2" x14ac:dyDescent="0.55000000000000004">
      <c r="A6522">
        <v>-5.720551597035E-2</v>
      </c>
      <c r="B6522">
        <v>1.4861866787759999E-2</v>
      </c>
    </row>
    <row r="6523" spans="1:2" x14ac:dyDescent="0.55000000000000004">
      <c r="A6523">
        <v>-6.1769836557000003E-2</v>
      </c>
      <c r="B6523">
        <v>1.1099495273519999E-2</v>
      </c>
    </row>
    <row r="6524" spans="1:2" x14ac:dyDescent="0.55000000000000004">
      <c r="A6524">
        <v>-6.9542960166900009E-2</v>
      </c>
      <c r="B6524">
        <v>1.017023483928E-2</v>
      </c>
    </row>
    <row r="6525" spans="1:2" x14ac:dyDescent="0.55000000000000004">
      <c r="A6525">
        <v>-7.153775570205001E-2</v>
      </c>
      <c r="B6525">
        <v>8.2751983168799989E-3</v>
      </c>
    </row>
    <row r="6526" spans="1:2" x14ac:dyDescent="0.55000000000000004">
      <c r="A6526">
        <v>-7.6758732690750009E-2</v>
      </c>
      <c r="B6526">
        <v>5.4534196812000002E-3</v>
      </c>
    </row>
    <row r="6527" spans="1:2" x14ac:dyDescent="0.55000000000000004">
      <c r="A6527">
        <v>-8.5159962424350005E-2</v>
      </c>
      <c r="B6527">
        <v>3.4261713083999995E-3</v>
      </c>
    </row>
    <row r="6528" spans="1:2" x14ac:dyDescent="0.55000000000000004">
      <c r="A6528">
        <v>-8.0678810039850002E-2</v>
      </c>
      <c r="B6528">
        <v>-6.5099032583999989E-4</v>
      </c>
    </row>
    <row r="6529" spans="1:2" x14ac:dyDescent="0.55000000000000004">
      <c r="A6529">
        <v>-7.4269893208500012E-2</v>
      </c>
      <c r="B6529">
        <v>-4.3894377909599993E-3</v>
      </c>
    </row>
    <row r="6530" spans="1:2" x14ac:dyDescent="0.55000000000000004">
      <c r="A6530">
        <v>-7.0076726240400011E-2</v>
      </c>
      <c r="B6530">
        <v>-7.7010298533599988E-3</v>
      </c>
    </row>
    <row r="6531" spans="1:2" x14ac:dyDescent="0.55000000000000004">
      <c r="A6531">
        <v>-6.4033997761800007E-2</v>
      </c>
      <c r="B6531">
        <v>-1.149739870056E-2</v>
      </c>
    </row>
    <row r="6532" spans="1:2" x14ac:dyDescent="0.55000000000000004">
      <c r="A6532">
        <v>-5.6656854099450003E-2</v>
      </c>
      <c r="B6532">
        <v>-1.3746259317839999E-2</v>
      </c>
    </row>
    <row r="6533" spans="1:2" x14ac:dyDescent="0.55000000000000004">
      <c r="A6533">
        <v>-5.4631025653050003E-2</v>
      </c>
      <c r="B6533">
        <v>-1.6958377702320001E-2</v>
      </c>
    </row>
    <row r="6534" spans="1:2" x14ac:dyDescent="0.55000000000000004">
      <c r="A6534">
        <v>-5.6619614605949997E-2</v>
      </c>
      <c r="B6534">
        <v>-2.0329150307280001E-2</v>
      </c>
    </row>
    <row r="6535" spans="1:2" x14ac:dyDescent="0.55000000000000004">
      <c r="A6535">
        <v>-5.8842812367900003E-2</v>
      </c>
      <c r="B6535">
        <v>-2.427410009112E-2</v>
      </c>
    </row>
    <row r="6536" spans="1:2" x14ac:dyDescent="0.55000000000000004">
      <c r="A6536">
        <v>-6.6464495370900004E-2</v>
      </c>
      <c r="B6536">
        <v>-2.84431804404E-2</v>
      </c>
    </row>
    <row r="6537" spans="1:2" x14ac:dyDescent="0.55000000000000004">
      <c r="A6537">
        <v>-7.1027574641100003E-2</v>
      </c>
      <c r="B6537">
        <v>-3.2521601235119997E-2</v>
      </c>
    </row>
    <row r="6538" spans="1:2" x14ac:dyDescent="0.55000000000000004">
      <c r="A6538">
        <v>-7.120880684280001E-2</v>
      </c>
      <c r="B6538">
        <v>-3.7142720196719999E-2</v>
      </c>
    </row>
    <row r="6539" spans="1:2" x14ac:dyDescent="0.55000000000000004">
      <c r="A6539">
        <v>-7.0279060821750006E-2</v>
      </c>
      <c r="B6539">
        <v>-3.9892726685039993E-2</v>
      </c>
    </row>
    <row r="6540" spans="1:2" x14ac:dyDescent="0.55000000000000004">
      <c r="A6540">
        <v>-6.5207041807050004E-2</v>
      </c>
      <c r="B6540">
        <v>-4.1712213578639995E-2</v>
      </c>
    </row>
    <row r="6541" spans="1:2" x14ac:dyDescent="0.55000000000000004">
      <c r="A6541">
        <v>-5.6576168530199998E-2</v>
      </c>
      <c r="B6541">
        <v>-4.2824052282479999E-2</v>
      </c>
    </row>
    <row r="6542" spans="1:2" x14ac:dyDescent="0.55000000000000004">
      <c r="A6542">
        <v>-4.9381498385999999E-2</v>
      </c>
      <c r="B6542">
        <v>-4.2514298804399997E-2</v>
      </c>
    </row>
    <row r="6543" spans="1:2" x14ac:dyDescent="0.55000000000000004">
      <c r="A6543">
        <v>-4.2668459024400002E-2</v>
      </c>
      <c r="B6543">
        <v>-4.3078402699439994E-2</v>
      </c>
    </row>
    <row r="6544" spans="1:2" x14ac:dyDescent="0.55000000000000004">
      <c r="A6544">
        <v>-3.99177017712E-2</v>
      </c>
      <c r="B6544">
        <v>-4.3483852373999994E-2</v>
      </c>
    </row>
    <row r="6545" spans="1:2" x14ac:dyDescent="0.55000000000000004">
      <c r="A6545">
        <v>-4.4668219825349999E-2</v>
      </c>
      <c r="B6545">
        <v>-4.4711533841999995E-2</v>
      </c>
    </row>
    <row r="6546" spans="1:2" x14ac:dyDescent="0.55000000000000004">
      <c r="A6546">
        <v>-4.8604434288299997E-2</v>
      </c>
      <c r="B6546">
        <v>-4.7023352483279997E-2</v>
      </c>
    </row>
    <row r="6547" spans="1:2" x14ac:dyDescent="0.55000000000000004">
      <c r="A6547">
        <v>-5.0498683191000003E-2</v>
      </c>
      <c r="B6547">
        <v>-4.9046823374639996E-2</v>
      </c>
    </row>
    <row r="6548" spans="1:2" x14ac:dyDescent="0.55000000000000004">
      <c r="A6548">
        <v>-5.827553075025E-2</v>
      </c>
      <c r="B6548">
        <v>-5.1543738606479997E-2</v>
      </c>
    </row>
    <row r="6549" spans="1:2" x14ac:dyDescent="0.55000000000000004">
      <c r="A6549">
        <v>-6.2554348553400002E-2</v>
      </c>
      <c r="B6549">
        <v>-5.3286416710799998E-2</v>
      </c>
    </row>
    <row r="6550" spans="1:2" x14ac:dyDescent="0.55000000000000004">
      <c r="A6550">
        <v>-5.6063504836350003E-2</v>
      </c>
      <c r="B6550">
        <v>-5.4564464597999997E-2</v>
      </c>
    </row>
    <row r="6551" spans="1:2" x14ac:dyDescent="0.55000000000000004">
      <c r="A6551">
        <v>-4.7245192775549998E-2</v>
      </c>
      <c r="B6551">
        <v>-5.6284477813679998E-2</v>
      </c>
    </row>
    <row r="6552" spans="1:2" x14ac:dyDescent="0.55000000000000004">
      <c r="A6552">
        <v>-4.26014279361E-2</v>
      </c>
      <c r="B6552">
        <v>-5.7257808864719997E-2</v>
      </c>
    </row>
    <row r="6553" spans="1:2" x14ac:dyDescent="0.55000000000000004">
      <c r="A6553">
        <v>-3.2236435578600002E-2</v>
      </c>
      <c r="B6553">
        <v>-5.8831759464719996E-2</v>
      </c>
    </row>
    <row r="6554" spans="1:2" x14ac:dyDescent="0.55000000000000004">
      <c r="A6554">
        <v>-2.5158449180700003E-2</v>
      </c>
      <c r="B6554">
        <v>-6.0294903942479994E-2</v>
      </c>
    </row>
    <row r="6555" spans="1:2" x14ac:dyDescent="0.55000000000000004">
      <c r="A6555">
        <v>-2.8320082178850001E-2</v>
      </c>
      <c r="B6555">
        <v>-6.1259420870159995E-2</v>
      </c>
    </row>
    <row r="6556" spans="1:2" x14ac:dyDescent="0.55000000000000004">
      <c r="A6556">
        <v>-3.3356103016500001E-2</v>
      </c>
      <c r="B6556">
        <v>-6.2968101641520002E-2</v>
      </c>
    </row>
    <row r="6557" spans="1:2" x14ac:dyDescent="0.55000000000000004">
      <c r="A6557">
        <v>-3.7399070694150001E-2</v>
      </c>
      <c r="B6557">
        <v>-6.435443733E-2</v>
      </c>
    </row>
    <row r="6558" spans="1:2" x14ac:dyDescent="0.55000000000000004">
      <c r="A6558">
        <v>-4.2822382264200001E-2</v>
      </c>
      <c r="B6558">
        <v>-6.5604783686639995E-2</v>
      </c>
    </row>
    <row r="6559" spans="1:2" x14ac:dyDescent="0.55000000000000004">
      <c r="A6559">
        <v>-4.5487488682350002E-2</v>
      </c>
      <c r="B6559">
        <v>-6.750737517192E-2</v>
      </c>
    </row>
    <row r="6560" spans="1:2" x14ac:dyDescent="0.55000000000000004">
      <c r="A6560">
        <v>-3.9741434835300002E-2</v>
      </c>
      <c r="B6560">
        <v>-6.893022651432E-2</v>
      </c>
    </row>
    <row r="6561" spans="1:2" x14ac:dyDescent="0.55000000000000004">
      <c r="A6561">
        <v>-3.4293296936250002E-2</v>
      </c>
      <c r="B6561">
        <v>-7.1235749353199998E-2</v>
      </c>
    </row>
    <row r="6562" spans="1:2" x14ac:dyDescent="0.55000000000000004">
      <c r="A6562">
        <v>-2.5550705178899999E-2</v>
      </c>
      <c r="B6562">
        <v>-7.2239300255759989E-2</v>
      </c>
    </row>
    <row r="6563" spans="1:2" x14ac:dyDescent="0.55000000000000004">
      <c r="A6563">
        <v>-1.3984118497800001E-2</v>
      </c>
      <c r="B6563">
        <v>-7.2200266280879999E-2</v>
      </c>
    </row>
    <row r="6564" spans="1:2" x14ac:dyDescent="0.55000000000000004">
      <c r="A6564">
        <v>-5.0540879565000004E-3</v>
      </c>
      <c r="B6564">
        <v>-7.3304550021839998E-2</v>
      </c>
    </row>
    <row r="6565" spans="1:2" x14ac:dyDescent="0.55000000000000004">
      <c r="A6565">
        <v>-6.3748486593000007E-3</v>
      </c>
      <c r="B6565">
        <v>-7.4163297469200001E-2</v>
      </c>
    </row>
    <row r="6566" spans="1:2" x14ac:dyDescent="0.55000000000000004">
      <c r="A6566">
        <v>-9.9200484405000018E-3</v>
      </c>
      <c r="B6566">
        <v>-7.5817834339919996E-2</v>
      </c>
    </row>
    <row r="6567" spans="1:2" x14ac:dyDescent="0.55000000000000004">
      <c r="A6567">
        <v>-9.2745638865000014E-3</v>
      </c>
      <c r="B6567">
        <v>-7.7784643009679993E-2</v>
      </c>
    </row>
    <row r="6568" spans="1:2" x14ac:dyDescent="0.55000000000000004">
      <c r="A6568">
        <v>-2.0191942064249999E-2</v>
      </c>
      <c r="B6568">
        <v>-7.8480958755119998E-2</v>
      </c>
    </row>
    <row r="6569" spans="1:2" x14ac:dyDescent="0.55000000000000004">
      <c r="A6569">
        <v>-2.6201154998700002E-2</v>
      </c>
      <c r="B6569">
        <v>-8.0184602884559988E-2</v>
      </c>
    </row>
    <row r="6570" spans="1:2" x14ac:dyDescent="0.55000000000000004">
      <c r="A6570">
        <v>-1.4053632219E-2</v>
      </c>
      <c r="B6570">
        <v>-8.1165488898479993E-2</v>
      </c>
    </row>
    <row r="6571" spans="1:2" x14ac:dyDescent="0.55000000000000004">
      <c r="A6571">
        <v>-5.4562661010000048E-4</v>
      </c>
      <c r="B6571">
        <v>-8.1771145089359995E-2</v>
      </c>
    </row>
    <row r="6572" spans="1:2" x14ac:dyDescent="0.55000000000000004">
      <c r="A6572">
        <v>1.0089972733500001E-2</v>
      </c>
      <c r="B6572">
        <v>-8.2214369578319998E-2</v>
      </c>
    </row>
    <row r="6573" spans="1:2" x14ac:dyDescent="0.55000000000000004">
      <c r="A6573">
        <v>2.1798069489899999E-2</v>
      </c>
      <c r="B6573">
        <v>-8.1392137784879998E-2</v>
      </c>
    </row>
    <row r="6574" spans="1:2" x14ac:dyDescent="0.55000000000000004">
      <c r="A6574">
        <v>2.6709958682550002E-2</v>
      </c>
      <c r="B6574">
        <v>-8.2111118418959989E-2</v>
      </c>
    </row>
    <row r="6575" spans="1:2" x14ac:dyDescent="0.55000000000000004">
      <c r="A6575">
        <v>1.9332815020199998E-2</v>
      </c>
      <c r="B6575">
        <v>-8.3170072382640001E-2</v>
      </c>
    </row>
    <row r="6576" spans="1:2" x14ac:dyDescent="0.55000000000000004">
      <c r="A6576">
        <v>1.6343725008599999E-2</v>
      </c>
      <c r="B6576">
        <v>-8.453248402199999E-2</v>
      </c>
    </row>
    <row r="6577" spans="1:2" x14ac:dyDescent="0.55000000000000004">
      <c r="A6577">
        <v>1.2171660420150001E-2</v>
      </c>
      <c r="B6577">
        <v>-8.7419739002639996E-2</v>
      </c>
    </row>
    <row r="6578" spans="1:2" x14ac:dyDescent="0.55000000000000004">
      <c r="A6578">
        <v>9.5276563816500005E-3</v>
      </c>
      <c r="B6578">
        <v>-8.9356327820879988E-2</v>
      </c>
    </row>
    <row r="6579" spans="1:2" x14ac:dyDescent="0.55000000000000004">
      <c r="A6579">
        <v>6.4814658133500007E-3</v>
      </c>
      <c r="B6579">
        <v>-9.1896054509039996E-2</v>
      </c>
    </row>
    <row r="6580" spans="1:2" x14ac:dyDescent="0.55000000000000004">
      <c r="A6580">
        <v>4.3327470383999998E-3</v>
      </c>
      <c r="B6580">
        <v>-9.4007666633999995E-2</v>
      </c>
    </row>
    <row r="6581" spans="1:2" x14ac:dyDescent="0.55000000000000004">
      <c r="A6581">
        <v>9.0907129912499995E-3</v>
      </c>
      <c r="B6581">
        <v>-9.5030104943759991E-2</v>
      </c>
    </row>
    <row r="6582" spans="1:2" x14ac:dyDescent="0.55000000000000004">
      <c r="A6582">
        <v>1.8653814922050004E-2</v>
      </c>
      <c r="B6582">
        <v>-9.6257786411759999E-2</v>
      </c>
    </row>
    <row r="6583" spans="1:2" x14ac:dyDescent="0.55000000000000004">
      <c r="A6583">
        <v>2.4828122944350002E-2</v>
      </c>
      <c r="B6583">
        <v>-9.5297046965519994E-2</v>
      </c>
    </row>
    <row r="6584" spans="1:2" x14ac:dyDescent="0.55000000000000004">
      <c r="A6584">
        <v>3.1777012431450001E-2</v>
      </c>
      <c r="B6584">
        <v>-9.4685094972239994E-2</v>
      </c>
    </row>
    <row r="6585" spans="1:2" x14ac:dyDescent="0.55000000000000004">
      <c r="A6585">
        <v>4.1829193043550005E-2</v>
      </c>
      <c r="B6585">
        <v>-9.4370304852239989E-2</v>
      </c>
    </row>
    <row r="6586" spans="1:2" x14ac:dyDescent="0.55000000000000004">
      <c r="A6586">
        <v>4.243992073695E-2</v>
      </c>
      <c r="B6586">
        <v>-9.332646081432E-2</v>
      </c>
    </row>
    <row r="6587" spans="1:2" x14ac:dyDescent="0.55000000000000004">
      <c r="A6587">
        <v>3.6837859598100001E-2</v>
      </c>
      <c r="B6587">
        <v>-9.4081957102319994E-2</v>
      </c>
    </row>
    <row r="6588" spans="1:2" x14ac:dyDescent="0.55000000000000004">
      <c r="A6588">
        <v>3.4525287051750002E-2</v>
      </c>
      <c r="B6588">
        <v>-9.4664948404559995E-2</v>
      </c>
    </row>
    <row r="6589" spans="1:2" x14ac:dyDescent="0.55000000000000004">
      <c r="A6589">
        <v>3.200789729115E-2</v>
      </c>
      <c r="B6589">
        <v>-9.5285714521199993E-2</v>
      </c>
    </row>
    <row r="6590" spans="1:2" x14ac:dyDescent="0.55000000000000004">
      <c r="A6590">
        <v>2.5941583800000001E-2</v>
      </c>
      <c r="B6590">
        <v>-9.6570058210799989E-2</v>
      </c>
    </row>
    <row r="6591" spans="1:2" x14ac:dyDescent="0.55000000000000004">
      <c r="A6591">
        <v>2.73194450595E-2</v>
      </c>
      <c r="B6591">
        <v>-9.6264082214159996E-2</v>
      </c>
    </row>
    <row r="6592" spans="1:2" x14ac:dyDescent="0.55000000000000004">
      <c r="A6592">
        <v>3.6425742536700001E-2</v>
      </c>
      <c r="B6592">
        <v>-9.6335854361519993E-2</v>
      </c>
    </row>
    <row r="6593" spans="1:2" x14ac:dyDescent="0.55000000000000004">
      <c r="A6593">
        <v>4.2423783623100002E-2</v>
      </c>
      <c r="B6593">
        <v>-9.5122023658800001E-2</v>
      </c>
    </row>
    <row r="6594" spans="1:2" x14ac:dyDescent="0.55000000000000004">
      <c r="A6594">
        <v>5.0693433813000004E-2</v>
      </c>
      <c r="B6594">
        <v>-9.3448599380879988E-2</v>
      </c>
    </row>
    <row r="6595" spans="1:2" x14ac:dyDescent="0.55000000000000004">
      <c r="A6595">
        <v>5.9337961570800006E-2</v>
      </c>
      <c r="B6595">
        <v>-9.1955235051599998E-2</v>
      </c>
    </row>
    <row r="6596" spans="1:2" x14ac:dyDescent="0.55000000000000004">
      <c r="A6596">
        <v>6.0405493717799998E-2</v>
      </c>
      <c r="B6596">
        <v>-8.9588013349199996E-2</v>
      </c>
    </row>
    <row r="6597" spans="1:2" x14ac:dyDescent="0.55000000000000004">
      <c r="A6597">
        <v>5.5127416172400003E-2</v>
      </c>
      <c r="B6597">
        <v>-8.7545655050639992E-2</v>
      </c>
    </row>
    <row r="6598" spans="1:2" x14ac:dyDescent="0.55000000000000004">
      <c r="A6598">
        <v>4.9598592704100004E-2</v>
      </c>
      <c r="B6598">
        <v>-8.4704989007759995E-2</v>
      </c>
    </row>
    <row r="6599" spans="1:2" x14ac:dyDescent="0.55000000000000004">
      <c r="A6599">
        <v>3.67981374717E-2</v>
      </c>
      <c r="B6599">
        <v>-7.9823223826799988E-2</v>
      </c>
    </row>
    <row r="6600" spans="1:2" x14ac:dyDescent="0.55000000000000004">
      <c r="A6600">
        <v>3.00155843889E-2</v>
      </c>
      <c r="B6600">
        <v>-7.4090266161359997E-2</v>
      </c>
    </row>
    <row r="6601" spans="1:2" x14ac:dyDescent="0.55000000000000004">
      <c r="A6601">
        <v>3.0909332232900003E-2</v>
      </c>
      <c r="B6601">
        <v>-6.6911792264879991E-2</v>
      </c>
    </row>
    <row r="6602" spans="1:2" x14ac:dyDescent="0.55000000000000004">
      <c r="A6602">
        <v>3.91193992332E-2</v>
      </c>
      <c r="B6602">
        <v>-5.9875603502639999E-2</v>
      </c>
    </row>
    <row r="6603" spans="1:2" x14ac:dyDescent="0.55000000000000004">
      <c r="A6603">
        <v>4.8305140963200002E-2</v>
      </c>
      <c r="B6603">
        <v>-5.3631426682319995E-2</v>
      </c>
    </row>
    <row r="6604" spans="1:2" x14ac:dyDescent="0.55000000000000004">
      <c r="A6604">
        <v>6.0909468196499998E-2</v>
      </c>
      <c r="B6604">
        <v>-4.7452726206959998E-2</v>
      </c>
    </row>
    <row r="6605" spans="1:2" x14ac:dyDescent="0.55000000000000004">
      <c r="A6605">
        <v>7.0478776709549995E-2</v>
      </c>
      <c r="B6605">
        <v>-4.3099808427599993E-2</v>
      </c>
    </row>
    <row r="6606" spans="1:2" x14ac:dyDescent="0.55000000000000004">
      <c r="A6606">
        <v>6.9876738231300001E-2</v>
      </c>
      <c r="B6606">
        <v>-3.8984871978959994E-2</v>
      </c>
    </row>
    <row r="6607" spans="1:2" x14ac:dyDescent="0.55000000000000004">
      <c r="A6607">
        <v>6.759892254555E-2</v>
      </c>
      <c r="B6607">
        <v>-3.6302860156559993E-2</v>
      </c>
    </row>
    <row r="6608" spans="1:2" x14ac:dyDescent="0.55000000000000004">
      <c r="A6608">
        <v>6.0653757007800006E-2</v>
      </c>
      <c r="B6608">
        <v>-3.4286944228079999E-2</v>
      </c>
    </row>
    <row r="6609" spans="1:2" x14ac:dyDescent="0.55000000000000004">
      <c r="A6609">
        <v>5.3147516434650002E-2</v>
      </c>
      <c r="B6609">
        <v>-3.1870615266959994E-2</v>
      </c>
    </row>
    <row r="6610" spans="1:2" x14ac:dyDescent="0.55000000000000004">
      <c r="A6610">
        <v>4.3238087214300003E-2</v>
      </c>
      <c r="B6610">
        <v>-3.0311774592720001E-2</v>
      </c>
    </row>
    <row r="6611" spans="1:2" x14ac:dyDescent="0.55000000000000004">
      <c r="A6611">
        <v>3.959606475E-2</v>
      </c>
      <c r="B6611">
        <v>-2.8877590806000001E-2</v>
      </c>
    </row>
    <row r="6612" spans="1:2" x14ac:dyDescent="0.55000000000000004">
      <c r="A6612">
        <v>3.8595563691300003E-2</v>
      </c>
      <c r="B6612">
        <v>-2.8007510914320001E-2</v>
      </c>
    </row>
    <row r="6613" spans="1:2" x14ac:dyDescent="0.55000000000000004">
      <c r="A6613">
        <v>4.8540991088700004E-2</v>
      </c>
      <c r="B6613">
        <v>-2.7751901336880002E-2</v>
      </c>
    </row>
    <row r="6614" spans="1:2" x14ac:dyDescent="0.55000000000000004">
      <c r="A6614">
        <v>6.1944726115800007E-2</v>
      </c>
      <c r="B6614">
        <v>-2.7074472998639999E-2</v>
      </c>
    </row>
    <row r="6615" spans="1:2" x14ac:dyDescent="0.55000000000000004">
      <c r="A6615">
        <v>7.3163744190899993E-2</v>
      </c>
      <c r="B6615">
        <v>-2.69447794692E-2</v>
      </c>
    </row>
    <row r="6616" spans="1:2" x14ac:dyDescent="0.55000000000000004">
      <c r="A6616">
        <v>8.0422962790499999E-2</v>
      </c>
      <c r="B6616">
        <v>-2.6486445054480001E-2</v>
      </c>
    </row>
    <row r="6617" spans="1:2" x14ac:dyDescent="0.55000000000000004">
      <c r="A6617">
        <v>7.7431390145999993E-2</v>
      </c>
      <c r="B6617">
        <v>-2.5943746887600001E-2</v>
      </c>
    </row>
    <row r="6618" spans="1:2" x14ac:dyDescent="0.55000000000000004">
      <c r="A6618">
        <v>6.8621767300349995E-2</v>
      </c>
      <c r="B6618">
        <v>-2.620565226744E-2</v>
      </c>
    </row>
    <row r="6619" spans="1:2" x14ac:dyDescent="0.55000000000000004">
      <c r="A6619">
        <v>5.890598344620001E-2</v>
      </c>
      <c r="B6619">
        <v>-2.5936191924719999E-2</v>
      </c>
    </row>
    <row r="6620" spans="1:2" x14ac:dyDescent="0.55000000000000004">
      <c r="A6620">
        <v>4.8362241519900005E-2</v>
      </c>
      <c r="B6620">
        <v>-2.583923656776E-2</v>
      </c>
    </row>
    <row r="6621" spans="1:2" x14ac:dyDescent="0.55000000000000004">
      <c r="A6621">
        <v>4.145928074145E-2</v>
      </c>
      <c r="B6621">
        <v>-2.5229802895439999E-2</v>
      </c>
    </row>
    <row r="6622" spans="1:2" x14ac:dyDescent="0.55000000000000004">
      <c r="A6622">
        <v>4.4845592017050004E-2</v>
      </c>
      <c r="B6622">
        <v>-2.4374832929520002E-2</v>
      </c>
    </row>
    <row r="6623" spans="1:2" x14ac:dyDescent="0.55000000000000004">
      <c r="A6623">
        <v>4.9257230680350005E-2</v>
      </c>
      <c r="B6623">
        <v>-2.3500975556399999E-2</v>
      </c>
    </row>
    <row r="6624" spans="1:2" x14ac:dyDescent="0.55000000000000004">
      <c r="A6624">
        <v>5.5957856877450002E-2</v>
      </c>
      <c r="B6624">
        <v>-2.2008870387600001E-2</v>
      </c>
    </row>
    <row r="6625" spans="1:2" x14ac:dyDescent="0.55000000000000004">
      <c r="A6625">
        <v>6.8384675858399996E-2</v>
      </c>
      <c r="B6625">
        <v>-2.0564613317040001E-2</v>
      </c>
    </row>
    <row r="6626" spans="1:2" x14ac:dyDescent="0.55000000000000004">
      <c r="A6626">
        <v>7.9303295352600001E-2</v>
      </c>
      <c r="B6626">
        <v>-1.8458037834000001E-2</v>
      </c>
    </row>
    <row r="6627" spans="1:2" x14ac:dyDescent="0.55000000000000004">
      <c r="A6627">
        <v>8.0815218788700002E-2</v>
      </c>
      <c r="B6627">
        <v>-1.658440703976E-2</v>
      </c>
    </row>
    <row r="6628" spans="1:2" x14ac:dyDescent="0.55000000000000004">
      <c r="A6628">
        <v>7.4185347629249998E-2</v>
      </c>
      <c r="B6628">
        <v>-1.4905946119919999E-2</v>
      </c>
    </row>
    <row r="6629" spans="1:2" x14ac:dyDescent="0.55000000000000004">
      <c r="A6629">
        <v>6.4197715472550002E-2</v>
      </c>
      <c r="B6629">
        <v>-1.252361449176E-2</v>
      </c>
    </row>
    <row r="6630" spans="1:2" x14ac:dyDescent="0.55000000000000004">
      <c r="A6630">
        <v>5.2475964235200005E-2</v>
      </c>
      <c r="B6630">
        <v>-1.052910429144E-2</v>
      </c>
    </row>
    <row r="6631" spans="1:2" x14ac:dyDescent="0.55000000000000004">
      <c r="A6631">
        <v>3.9388764902850003E-2</v>
      </c>
      <c r="B6631">
        <v>-8.029670738639999E-3</v>
      </c>
    </row>
    <row r="6632" spans="1:2" x14ac:dyDescent="0.55000000000000004">
      <c r="A6632">
        <v>3.6441879650549999E-2</v>
      </c>
      <c r="B6632">
        <v>-4.5921626282399994E-3</v>
      </c>
    </row>
    <row r="6633" spans="1:2" x14ac:dyDescent="0.55000000000000004">
      <c r="A6633">
        <v>4.1593342918050002E-2</v>
      </c>
      <c r="B6633">
        <v>-9.3430143383999996E-4</v>
      </c>
    </row>
    <row r="6634" spans="1:2" x14ac:dyDescent="0.55000000000000004">
      <c r="A6634">
        <v>4.7698137219150005E-2</v>
      </c>
      <c r="B6634">
        <v>3.0408682015199999E-3</v>
      </c>
    </row>
    <row r="6635" spans="1:2" x14ac:dyDescent="0.55000000000000004">
      <c r="A6635">
        <v>5.3411916838500002E-2</v>
      </c>
      <c r="B6635">
        <v>5.9734529594400003E-3</v>
      </c>
    </row>
    <row r="6636" spans="1:2" x14ac:dyDescent="0.55000000000000004">
      <c r="A6636">
        <v>5.9144316204599999E-2</v>
      </c>
      <c r="B6636">
        <v>7.4202283509599998E-3</v>
      </c>
    </row>
    <row r="6637" spans="1:2" x14ac:dyDescent="0.55000000000000004">
      <c r="A6637">
        <v>6.2106097254300004E-2</v>
      </c>
      <c r="B6637">
        <v>8.33437885944E-3</v>
      </c>
    </row>
    <row r="6638" spans="1:2" x14ac:dyDescent="0.55000000000000004">
      <c r="A6638">
        <v>5.9453404000650002E-2</v>
      </c>
      <c r="B6638">
        <v>8.4728865122399993E-3</v>
      </c>
    </row>
    <row r="6639" spans="1:2" x14ac:dyDescent="0.55000000000000004">
      <c r="A6639">
        <v>5.2843393904400002E-2</v>
      </c>
      <c r="B6639">
        <v>8.5408811781599991E-3</v>
      </c>
    </row>
    <row r="6640" spans="1:2" x14ac:dyDescent="0.55000000000000004">
      <c r="A6640">
        <v>4.2890518608300003E-2</v>
      </c>
      <c r="B6640">
        <v>9.3668904530400006E-3</v>
      </c>
    </row>
    <row r="6641" spans="1:2" x14ac:dyDescent="0.55000000000000004">
      <c r="A6641">
        <v>3.4387500925800001E-2</v>
      </c>
      <c r="B6641">
        <v>1.040317952808E-2</v>
      </c>
    </row>
    <row r="6642" spans="1:2" x14ac:dyDescent="0.55000000000000004">
      <c r="A6642">
        <v>2.7851969816550005E-2</v>
      </c>
      <c r="B6642">
        <v>1.190535798072E-2</v>
      </c>
    </row>
    <row r="6643" spans="1:2" x14ac:dyDescent="0.55000000000000004">
      <c r="A6643">
        <v>2.9242244240550004E-2</v>
      </c>
      <c r="B6643">
        <v>1.325769633624E-2</v>
      </c>
    </row>
    <row r="6644" spans="1:2" x14ac:dyDescent="0.55000000000000004">
      <c r="A6644">
        <v>3.68875122561E-2</v>
      </c>
      <c r="B6644">
        <v>1.402830255E-2</v>
      </c>
    </row>
    <row r="6645" spans="1:2" x14ac:dyDescent="0.55000000000000004">
      <c r="A6645">
        <v>4.6793217527100001E-2</v>
      </c>
      <c r="B6645">
        <v>1.4955044663279999E-2</v>
      </c>
    </row>
    <row r="6646" spans="1:2" x14ac:dyDescent="0.55000000000000004">
      <c r="A6646">
        <v>5.7675838844250003E-2</v>
      </c>
      <c r="B6646">
        <v>1.4659141950479999E-2</v>
      </c>
    </row>
    <row r="6647" spans="1:2" x14ac:dyDescent="0.55000000000000004">
      <c r="A6647">
        <v>6.2987431933799992E-2</v>
      </c>
      <c r="B6647">
        <v>1.4607516370799999E-2</v>
      </c>
    </row>
    <row r="6648" spans="1:2" x14ac:dyDescent="0.55000000000000004">
      <c r="A6648">
        <v>6.2340706063350008E-2</v>
      </c>
      <c r="B6648">
        <v>1.463521790136E-2</v>
      </c>
    </row>
    <row r="6649" spans="1:2" x14ac:dyDescent="0.55000000000000004">
      <c r="A6649">
        <v>5.9012736660900005E-2</v>
      </c>
      <c r="B6649">
        <v>1.411266630216E-2</v>
      </c>
    </row>
    <row r="6650" spans="1:2" x14ac:dyDescent="0.55000000000000004">
      <c r="A6650">
        <v>5.3753278862250002E-2</v>
      </c>
      <c r="B6650">
        <v>1.4773725554159999E-2</v>
      </c>
    </row>
    <row r="6651" spans="1:2" x14ac:dyDescent="0.55000000000000004">
      <c r="A6651">
        <v>4.48319375361E-2</v>
      </c>
      <c r="B6651">
        <v>1.59548180844E-2</v>
      </c>
    </row>
    <row r="6652" spans="1:2" x14ac:dyDescent="0.55000000000000004">
      <c r="A6652">
        <v>3.72102545331E-2</v>
      </c>
      <c r="B6652">
        <v>1.7862446211599999E-2</v>
      </c>
    </row>
    <row r="6653" spans="1:2" x14ac:dyDescent="0.55000000000000004">
      <c r="A6653">
        <v>3.5003193885000006E-2</v>
      </c>
      <c r="B6653">
        <v>1.9879621300559997E-2</v>
      </c>
    </row>
    <row r="6654" spans="1:2" x14ac:dyDescent="0.55000000000000004">
      <c r="A6654">
        <v>3.9275805105900001E-2</v>
      </c>
      <c r="B6654">
        <v>2.1778435304399997E-2</v>
      </c>
    </row>
    <row r="6655" spans="1:2" x14ac:dyDescent="0.55000000000000004">
      <c r="A6655">
        <v>4.2705562457250004E-2</v>
      </c>
      <c r="B6655">
        <v>2.3279354596559998E-2</v>
      </c>
    </row>
    <row r="6656" spans="1:2" x14ac:dyDescent="0.55000000000000004">
      <c r="A6656">
        <v>5.0122428246000002E-2</v>
      </c>
      <c r="B6656">
        <v>2.4962852158319997E-2</v>
      </c>
    </row>
    <row r="6657" spans="1:2" x14ac:dyDescent="0.55000000000000004">
      <c r="A6657">
        <v>5.9838212100150008E-2</v>
      </c>
      <c r="B6657">
        <v>2.5766196544559996E-2</v>
      </c>
    </row>
    <row r="6658" spans="1:2" x14ac:dyDescent="0.55000000000000004">
      <c r="A6658">
        <v>6.2101131988500001E-2</v>
      </c>
      <c r="B6658">
        <v>2.6227049280239997E-2</v>
      </c>
    </row>
    <row r="6659" spans="1:2" x14ac:dyDescent="0.55000000000000004">
      <c r="A6659">
        <v>5.59739939913E-2</v>
      </c>
      <c r="B6659">
        <v>2.6681606213519997E-2</v>
      </c>
    </row>
    <row r="6660" spans="1:2" x14ac:dyDescent="0.55000000000000004">
      <c r="A6660">
        <v>4.8234385925550002E-2</v>
      </c>
      <c r="B6660">
        <v>2.7521466253679999E-2</v>
      </c>
    </row>
    <row r="6661" spans="1:2" x14ac:dyDescent="0.55000000000000004">
      <c r="A6661">
        <v>3.8853757512900003E-2</v>
      </c>
      <c r="B6661">
        <v>2.8856176362479998E-2</v>
      </c>
    </row>
    <row r="6662" spans="1:2" x14ac:dyDescent="0.55000000000000004">
      <c r="A6662">
        <v>2.8640205762300003E-2</v>
      </c>
      <c r="B6662">
        <v>3.0072525386159996E-2</v>
      </c>
    </row>
    <row r="6663" spans="1:2" x14ac:dyDescent="0.55000000000000004">
      <c r="A6663">
        <v>2.3441572469700002E-2</v>
      </c>
      <c r="B6663">
        <v>3.1829054255759999E-2</v>
      </c>
    </row>
    <row r="6664" spans="1:2" x14ac:dyDescent="0.55000000000000004">
      <c r="A6664">
        <v>2.4223601833199999E-2</v>
      </c>
      <c r="B6664">
        <v>3.3386635769520001E-2</v>
      </c>
    </row>
    <row r="6665" spans="1:2" x14ac:dyDescent="0.55000000000000004">
      <c r="A6665">
        <v>2.9229831076050004E-2</v>
      </c>
      <c r="B6665">
        <v>3.4532471806319999E-2</v>
      </c>
    </row>
    <row r="6666" spans="1:2" x14ac:dyDescent="0.55000000000000004">
      <c r="A6666">
        <v>3.3041913894000005E-2</v>
      </c>
      <c r="B6666">
        <v>3.5780299841999999E-2</v>
      </c>
    </row>
    <row r="6667" spans="1:2" x14ac:dyDescent="0.55000000000000004">
      <c r="A6667">
        <v>3.8427985970549999E-2</v>
      </c>
      <c r="B6667">
        <v>3.7130119876560001E-2</v>
      </c>
    </row>
    <row r="6668" spans="1:2" x14ac:dyDescent="0.55000000000000004">
      <c r="A6668">
        <v>4.265839243215E-2</v>
      </c>
      <c r="B6668">
        <v>3.8785915907760003E-2</v>
      </c>
    </row>
    <row r="6669" spans="1:2" x14ac:dyDescent="0.55000000000000004">
      <c r="A6669">
        <v>4.3395734403450001E-2</v>
      </c>
      <c r="B6669">
        <v>4.075020625656E-2</v>
      </c>
    </row>
    <row r="6670" spans="1:2" x14ac:dyDescent="0.55000000000000004">
      <c r="A6670">
        <v>3.8964234676950003E-2</v>
      </c>
      <c r="B6670">
        <v>4.3092244749359999E-2</v>
      </c>
    </row>
    <row r="6671" spans="1:2" x14ac:dyDescent="0.55000000000000004">
      <c r="A6671">
        <v>3.1151388940650004E-2</v>
      </c>
      <c r="B6671">
        <v>4.6071418445040001E-2</v>
      </c>
    </row>
    <row r="6672" spans="1:2" x14ac:dyDescent="0.55000000000000004">
      <c r="A6672">
        <v>2.1066934100849997E-2</v>
      </c>
      <c r="B6672">
        <v>4.9881638057520002E-2</v>
      </c>
    </row>
    <row r="6673" spans="1:2" x14ac:dyDescent="0.55000000000000004">
      <c r="A6673">
        <v>1.5441287949450001E-2</v>
      </c>
      <c r="B6673">
        <v>5.4316401268080003E-2</v>
      </c>
    </row>
    <row r="6674" spans="1:2" x14ac:dyDescent="0.55000000000000004">
      <c r="A6674">
        <v>1.5447494531700001E-2</v>
      </c>
      <c r="B6674">
        <v>5.9038253068079999E-2</v>
      </c>
    </row>
    <row r="6675" spans="1:2" x14ac:dyDescent="0.55000000000000004">
      <c r="A6675">
        <v>2.0054019877650001E-2</v>
      </c>
      <c r="B6675">
        <v>6.3437759785199999E-2</v>
      </c>
    </row>
    <row r="6676" spans="1:2" x14ac:dyDescent="0.55000000000000004">
      <c r="A6676">
        <v>2.9701531327050001E-2</v>
      </c>
      <c r="B6676">
        <v>6.6700244588880006E-2</v>
      </c>
    </row>
    <row r="6677" spans="1:2" x14ac:dyDescent="0.55000000000000004">
      <c r="A6677">
        <v>3.7695609265050001E-2</v>
      </c>
      <c r="B6677">
        <v>6.912035103144E-2</v>
      </c>
    </row>
    <row r="6678" spans="1:2" x14ac:dyDescent="0.55000000000000004">
      <c r="A6678">
        <v>4.2500745243000002E-2</v>
      </c>
      <c r="B6678">
        <v>7.0609937879279994E-2</v>
      </c>
    </row>
    <row r="6679" spans="1:2" x14ac:dyDescent="0.55000000000000004">
      <c r="A6679">
        <v>4.0720697453700001E-2</v>
      </c>
      <c r="B6679">
        <v>7.1478758610480003E-2</v>
      </c>
    </row>
    <row r="6680" spans="1:2" x14ac:dyDescent="0.55000000000000004">
      <c r="A6680">
        <v>3.4284471660450004E-2</v>
      </c>
      <c r="B6680">
        <v>7.1850210952079996E-2</v>
      </c>
    </row>
    <row r="6681" spans="1:2" x14ac:dyDescent="0.55000000000000004">
      <c r="A6681">
        <v>2.7318203743050003E-2</v>
      </c>
      <c r="B6681">
        <v>7.2769398102479996E-2</v>
      </c>
    </row>
    <row r="6682" spans="1:2" x14ac:dyDescent="0.55000000000000004">
      <c r="A6682">
        <v>2.4296839503750001E-2</v>
      </c>
      <c r="B6682">
        <v>7.4475560552880002E-2</v>
      </c>
    </row>
    <row r="6683" spans="1:2" x14ac:dyDescent="0.55000000000000004">
      <c r="A6683">
        <v>1.56063830373E-2</v>
      </c>
      <c r="B6683">
        <v>7.6361782951920004E-2</v>
      </c>
    </row>
    <row r="6684" spans="1:2" x14ac:dyDescent="0.55000000000000004">
      <c r="A6684">
        <v>1.1399561588250002E-2</v>
      </c>
      <c r="B6684">
        <v>7.9393841387759997E-2</v>
      </c>
    </row>
    <row r="6685" spans="1:2" x14ac:dyDescent="0.55000000000000004">
      <c r="A6685">
        <v>1.9281921045750001E-2</v>
      </c>
      <c r="B6685">
        <v>8.2954747225199993E-2</v>
      </c>
    </row>
    <row r="6686" spans="1:2" x14ac:dyDescent="0.55000000000000004">
      <c r="A6686">
        <v>2.5834830585299999E-2</v>
      </c>
      <c r="B6686">
        <v>8.3766905734800001E-2</v>
      </c>
    </row>
    <row r="6687" spans="1:2" x14ac:dyDescent="0.55000000000000004">
      <c r="A6687">
        <v>2.8609172851050003E-2</v>
      </c>
      <c r="B6687">
        <v>8.3182655272079992E-2</v>
      </c>
    </row>
    <row r="6688" spans="1:2" x14ac:dyDescent="0.55000000000000004">
      <c r="A6688">
        <v>3.5654885021250006E-2</v>
      </c>
      <c r="B6688">
        <v>8.2927045694640003E-2</v>
      </c>
    </row>
    <row r="6689" spans="1:2" x14ac:dyDescent="0.55000000000000004">
      <c r="A6689">
        <v>4.36204126809E-2</v>
      </c>
      <c r="B6689">
        <v>8.2890530040720001E-2</v>
      </c>
    </row>
    <row r="6690" spans="1:2" x14ac:dyDescent="0.55000000000000004">
      <c r="A6690">
        <v>3.2310778504950004E-2</v>
      </c>
      <c r="B6690">
        <v>8.1579743981039995E-2</v>
      </c>
    </row>
    <row r="6691" spans="1:2" x14ac:dyDescent="0.55000000000000004">
      <c r="A6691">
        <v>2.4008854087349998E-2</v>
      </c>
      <c r="B6691">
        <v>8.0816692730159997E-2</v>
      </c>
    </row>
    <row r="6692" spans="1:2" x14ac:dyDescent="0.55000000000000004">
      <c r="A6692">
        <v>1.6927143740100001E-2</v>
      </c>
      <c r="B6692">
        <v>8.1320356922159998E-2</v>
      </c>
    </row>
    <row r="6693" spans="1:2" x14ac:dyDescent="0.55000000000000004">
      <c r="A6693">
        <v>1.392439924755E-2</v>
      </c>
      <c r="B6693">
        <v>8.1771136373999992E-2</v>
      </c>
    </row>
    <row r="6694" spans="1:2" x14ac:dyDescent="0.55000000000000004">
      <c r="A6694">
        <v>9.0683692951499997E-3</v>
      </c>
      <c r="B6694">
        <v>8.2755799869359992E-2</v>
      </c>
    </row>
    <row r="6695" spans="1:2" x14ac:dyDescent="0.55000000000000004">
      <c r="A6695">
        <v>1.3470077426849998E-2</v>
      </c>
      <c r="B6695">
        <v>8.3559144255600001E-2</v>
      </c>
    </row>
    <row r="6696" spans="1:2" x14ac:dyDescent="0.55000000000000004">
      <c r="A6696">
        <v>1.5502112455499999E-2</v>
      </c>
      <c r="B6696">
        <v>8.3299757196720003E-2</v>
      </c>
    </row>
    <row r="6697" spans="1:2" x14ac:dyDescent="0.55000000000000004">
      <c r="A6697">
        <v>2.1592010959199999E-2</v>
      </c>
      <c r="B6697">
        <v>8.3343827813519997E-2</v>
      </c>
    </row>
    <row r="6698" spans="1:2" x14ac:dyDescent="0.55000000000000004">
      <c r="A6698">
        <v>2.7627291539099999E-2</v>
      </c>
      <c r="B6698">
        <v>8.2653807870480003E-2</v>
      </c>
    </row>
    <row r="6699" spans="1:2" x14ac:dyDescent="0.55000000000000004">
      <c r="A6699">
        <v>2.9485542264750003E-2</v>
      </c>
      <c r="B6699">
        <v>8.2072075728719995E-2</v>
      </c>
    </row>
    <row r="6700" spans="1:2" x14ac:dyDescent="0.55000000000000004">
      <c r="A6700">
        <v>2.73715803504E-2</v>
      </c>
      <c r="B6700">
        <v>8.2033041753840005E-2</v>
      </c>
    </row>
    <row r="6701" spans="1:2" x14ac:dyDescent="0.55000000000000004">
      <c r="A6701">
        <v>2.3887205075250002E-2</v>
      </c>
      <c r="B6701">
        <v>8.1885719977680002E-2</v>
      </c>
    </row>
    <row r="6702" spans="1:2" x14ac:dyDescent="0.55000000000000004">
      <c r="A6702">
        <v>1.7716621002300002E-2</v>
      </c>
      <c r="B6702">
        <v>8.2899344164079999E-2</v>
      </c>
    </row>
    <row r="6703" spans="1:2" x14ac:dyDescent="0.55000000000000004">
      <c r="A6703">
        <v>9.2471188639500004E-3</v>
      </c>
      <c r="B6703">
        <v>8.3575513341840005E-2</v>
      </c>
    </row>
    <row r="6704" spans="1:2" x14ac:dyDescent="0.55000000000000004">
      <c r="A6704">
        <v>5.4027618182999997E-3</v>
      </c>
      <c r="B6704">
        <v>8.4707498613359994E-2</v>
      </c>
    </row>
    <row r="6705" spans="1:2" x14ac:dyDescent="0.55000000000000004">
      <c r="A6705">
        <v>5.4474492104999994E-3</v>
      </c>
      <c r="B6705">
        <v>8.5517138802000001E-2</v>
      </c>
    </row>
    <row r="6706" spans="1:2" x14ac:dyDescent="0.55000000000000004">
      <c r="A6706">
        <v>1.1141367766650001E-2</v>
      </c>
      <c r="B6706">
        <v>8.5901182748400001E-2</v>
      </c>
    </row>
    <row r="6707" spans="1:2" x14ac:dyDescent="0.55000000000000004">
      <c r="A6707">
        <v>1.5739203897450003E-2</v>
      </c>
      <c r="B6707">
        <v>8.6438844273360002E-2</v>
      </c>
    </row>
    <row r="6708" spans="1:2" x14ac:dyDescent="0.55000000000000004">
      <c r="A6708">
        <v>1.9875270308850002E-2</v>
      </c>
      <c r="B6708">
        <v>8.6647864913039996E-2</v>
      </c>
    </row>
    <row r="6709" spans="1:2" x14ac:dyDescent="0.55000000000000004">
      <c r="A6709">
        <v>2.4099470188200002E-2</v>
      </c>
      <c r="B6709">
        <v>8.6952581749199995E-2</v>
      </c>
    </row>
    <row r="6710" spans="1:2" x14ac:dyDescent="0.55000000000000004">
      <c r="A6710">
        <v>2.665534075875E-2</v>
      </c>
      <c r="B6710">
        <v>8.7619936803600001E-2</v>
      </c>
    </row>
    <row r="6711" spans="1:2" x14ac:dyDescent="0.55000000000000004">
      <c r="A6711">
        <v>2.0880736633350001E-2</v>
      </c>
      <c r="B6711">
        <v>8.8088344502159993E-2</v>
      </c>
    </row>
    <row r="6712" spans="1:2" x14ac:dyDescent="0.55000000000000004">
      <c r="A6712">
        <v>1.3975293222E-2</v>
      </c>
      <c r="B6712">
        <v>8.9202701526959999E-2</v>
      </c>
    </row>
    <row r="6713" spans="1:2" x14ac:dyDescent="0.55000000000000004">
      <c r="A6713">
        <v>1.1479005841049999E-2</v>
      </c>
      <c r="B6713">
        <v>9.0168477615119993E-2</v>
      </c>
    </row>
    <row r="6714" spans="1:2" x14ac:dyDescent="0.55000000000000004">
      <c r="A6714">
        <v>4.8454107322499999E-3</v>
      </c>
      <c r="B6714">
        <v>9.0852201755760004E-2</v>
      </c>
    </row>
    <row r="6715" spans="1:2" x14ac:dyDescent="0.55000000000000004">
      <c r="A6715">
        <v>-2.5615245249000006E-3</v>
      </c>
      <c r="B6715">
        <v>9.1428897255599995E-2</v>
      </c>
    </row>
    <row r="6716" spans="1:2" x14ac:dyDescent="0.55000000000000004">
      <c r="A6716">
        <v>-3.3733454832000002E-3</v>
      </c>
      <c r="B6716">
        <v>9.1314313651919998E-2</v>
      </c>
    </row>
    <row r="6717" spans="1:2" x14ac:dyDescent="0.55000000000000004">
      <c r="A6717">
        <v>3.4936171181999993E-3</v>
      </c>
      <c r="B6717">
        <v>9.1188397603920002E-2</v>
      </c>
    </row>
    <row r="6718" spans="1:2" x14ac:dyDescent="0.55000000000000004">
      <c r="A6718">
        <v>5.4598623749999992E-3</v>
      </c>
      <c r="B6718">
        <v>9.0844646792879999E-2</v>
      </c>
    </row>
    <row r="6719" spans="1:2" x14ac:dyDescent="0.55000000000000004">
      <c r="A6719">
        <v>9.7498520262000003E-3</v>
      </c>
      <c r="B6719">
        <v>9.0615479585519992E-2</v>
      </c>
    </row>
    <row r="6720" spans="1:2" x14ac:dyDescent="0.55000000000000004">
      <c r="A6720">
        <v>1.2349168672499999E-2</v>
      </c>
      <c r="B6720">
        <v>9.0929010545040004E-2</v>
      </c>
    </row>
    <row r="6721" spans="1:2" x14ac:dyDescent="0.55000000000000004">
      <c r="A6721">
        <v>1.244723267205E-2</v>
      </c>
      <c r="B6721">
        <v>9.0930269705519998E-2</v>
      </c>
    </row>
    <row r="6722" spans="1:2" x14ac:dyDescent="0.55000000000000004">
      <c r="A6722">
        <v>4.7560359478500003E-3</v>
      </c>
      <c r="B6722">
        <v>9.1253873948880002E-2</v>
      </c>
    </row>
    <row r="6723" spans="1:2" x14ac:dyDescent="0.55000000000000004">
      <c r="A6723">
        <v>-1.7323251363000002E-3</v>
      </c>
      <c r="B6723">
        <v>9.1475486193360003E-2</v>
      </c>
    </row>
    <row r="6724" spans="1:2" x14ac:dyDescent="0.55000000000000004">
      <c r="A6724">
        <v>-8.0605563984000005E-3</v>
      </c>
      <c r="B6724">
        <v>9.0893754051599995E-2</v>
      </c>
    </row>
    <row r="6725" spans="1:2" x14ac:dyDescent="0.55000000000000004">
      <c r="A6725">
        <v>-1.3025822198400001E-2</v>
      </c>
      <c r="B6725">
        <v>9.0338464279919997E-2</v>
      </c>
    </row>
    <row r="6726" spans="1:2" x14ac:dyDescent="0.55000000000000004">
      <c r="A6726">
        <v>-1.4673049127550001E-2</v>
      </c>
      <c r="B6726">
        <v>8.9037751504079998E-2</v>
      </c>
    </row>
    <row r="6727" spans="1:2" x14ac:dyDescent="0.55000000000000004">
      <c r="A6727">
        <v>-1.1434454509500001E-2</v>
      </c>
      <c r="B6727">
        <v>8.6694453850800005E-2</v>
      </c>
    </row>
    <row r="6728" spans="1:2" x14ac:dyDescent="0.55000000000000004">
      <c r="A6728">
        <v>-5.9379052689000006E-3</v>
      </c>
      <c r="B6728">
        <v>8.3506259515439996E-2</v>
      </c>
    </row>
    <row r="6729" spans="1:2" x14ac:dyDescent="0.55000000000000004">
      <c r="A6729">
        <v>4.0274754299999931E-5</v>
      </c>
      <c r="B6729">
        <v>7.9635600199919998E-2</v>
      </c>
    </row>
    <row r="6730" spans="1:2" x14ac:dyDescent="0.55000000000000004">
      <c r="A6730">
        <v>4.6256977205999996E-3</v>
      </c>
      <c r="B6730">
        <v>7.5846786315600004E-2</v>
      </c>
    </row>
    <row r="6731" spans="1:2" x14ac:dyDescent="0.55000000000000004">
      <c r="A6731">
        <v>2.4360155027999993E-3</v>
      </c>
      <c r="B6731">
        <v>7.2132262899599994E-2</v>
      </c>
    </row>
    <row r="6732" spans="1:2" x14ac:dyDescent="0.55000000000000004">
      <c r="A6732">
        <v>-3.5806453303500003E-3</v>
      </c>
      <c r="B6732">
        <v>6.8787932664719997E-2</v>
      </c>
    </row>
    <row r="6733" spans="1:2" x14ac:dyDescent="0.55000000000000004">
      <c r="A6733">
        <v>-1.17224399259E-2</v>
      </c>
      <c r="B6733">
        <v>6.5623662378479997E-2</v>
      </c>
    </row>
    <row r="6734" spans="1:2" x14ac:dyDescent="0.55000000000000004">
      <c r="A6734">
        <v>-1.9083446474400002E-2</v>
      </c>
      <c r="B6734">
        <v>6.22793321436E-2</v>
      </c>
    </row>
    <row r="6735" spans="1:2" x14ac:dyDescent="0.55000000000000004">
      <c r="A6735">
        <v>-2.7775144257300002E-2</v>
      </c>
      <c r="B6735">
        <v>5.9206980572400002E-2</v>
      </c>
    </row>
    <row r="6736" spans="1:2" x14ac:dyDescent="0.55000000000000004">
      <c r="A6736">
        <v>-2.9269689263100002E-2</v>
      </c>
      <c r="B6736">
        <v>5.6749099315439998E-2</v>
      </c>
    </row>
    <row r="6737" spans="1:2" x14ac:dyDescent="0.55000000000000004">
      <c r="A6737">
        <v>-2.4971010396750003E-2</v>
      </c>
      <c r="B6737">
        <v>5.4237074157840001E-2</v>
      </c>
    </row>
    <row r="6738" spans="1:2" x14ac:dyDescent="0.55000000000000004">
      <c r="A6738">
        <v>-1.80283274919E-2</v>
      </c>
      <c r="B6738">
        <v>5.2577500645199997E-2</v>
      </c>
    </row>
    <row r="6739" spans="1:2" x14ac:dyDescent="0.55000000000000004">
      <c r="A6739">
        <v>-1.3059337742550001E-2</v>
      </c>
      <c r="B6739">
        <v>5.1128206932720001E-2</v>
      </c>
    </row>
    <row r="6740" spans="1:2" x14ac:dyDescent="0.55000000000000004">
      <c r="A6740">
        <v>-7.2313570098000001E-3</v>
      </c>
      <c r="B6740">
        <v>4.9994962500719997E-2</v>
      </c>
    </row>
    <row r="6741" spans="1:2" x14ac:dyDescent="0.55000000000000004">
      <c r="A6741">
        <v>-5.1707717028000007E-3</v>
      </c>
      <c r="B6741">
        <v>4.8687953922480001E-2</v>
      </c>
    </row>
    <row r="6742" spans="1:2" x14ac:dyDescent="0.55000000000000004">
      <c r="A6742">
        <v>-1.153500114195E-2</v>
      </c>
      <c r="B6742">
        <v>4.7523230478479998E-2</v>
      </c>
    </row>
    <row r="6743" spans="1:2" x14ac:dyDescent="0.55000000000000004">
      <c r="A6743">
        <v>-2.2000540131900004E-2</v>
      </c>
      <c r="B6743">
        <v>4.5893876817359999E-2</v>
      </c>
    </row>
    <row r="6744" spans="1:2" x14ac:dyDescent="0.55000000000000004">
      <c r="A6744">
        <v>-3.1304206924650003E-2</v>
      </c>
      <c r="B6744">
        <v>4.4044170072239999E-2</v>
      </c>
    </row>
    <row r="6745" spans="1:2" x14ac:dyDescent="0.55000000000000004">
      <c r="A6745">
        <v>-3.7865805679350002E-2</v>
      </c>
      <c r="B6745">
        <v>4.2365709152399997E-2</v>
      </c>
    </row>
    <row r="6746" spans="1:2" x14ac:dyDescent="0.55000000000000004">
      <c r="A6746">
        <v>-4.3682614564050003E-2</v>
      </c>
      <c r="B6746">
        <v>4.0526075691120003E-2</v>
      </c>
    </row>
    <row r="6747" spans="1:2" x14ac:dyDescent="0.55000000000000004">
      <c r="A6747">
        <v>-4.2797555935200002E-2</v>
      </c>
      <c r="B6747">
        <v>3.8885389585679997E-2</v>
      </c>
    </row>
    <row r="6748" spans="1:2" x14ac:dyDescent="0.55000000000000004">
      <c r="A6748">
        <v>-3.7066397885550002E-2</v>
      </c>
      <c r="B6748">
        <v>3.7541865353519999E-2</v>
      </c>
    </row>
    <row r="6749" spans="1:2" x14ac:dyDescent="0.55000000000000004">
      <c r="A6749">
        <v>-3.0409217764200004E-2</v>
      </c>
      <c r="B6749">
        <v>3.5977988037359999E-2</v>
      </c>
    </row>
    <row r="6750" spans="1:2" x14ac:dyDescent="0.55000000000000004">
      <c r="A6750">
        <v>-2.7331994284650003E-2</v>
      </c>
      <c r="B6750">
        <v>3.4639500447119997E-2</v>
      </c>
    </row>
    <row r="6751" spans="1:2" x14ac:dyDescent="0.55000000000000004">
      <c r="A6751">
        <v>-2.5278856876350002E-2</v>
      </c>
      <c r="B6751">
        <v>3.3337528510799998E-2</v>
      </c>
    </row>
    <row r="6752" spans="1:2" x14ac:dyDescent="0.55000000000000004">
      <c r="A6752">
        <v>-2.8488901216050001E-2</v>
      </c>
      <c r="B6752">
        <v>3.195119282232E-2</v>
      </c>
    </row>
    <row r="6753" spans="1:2" x14ac:dyDescent="0.55000000000000004">
      <c r="A6753">
        <v>-3.6389880420300003E-2</v>
      </c>
      <c r="B6753">
        <v>3.0625296836879996E-2</v>
      </c>
    </row>
    <row r="6754" spans="1:2" x14ac:dyDescent="0.55000000000000004">
      <c r="A6754">
        <v>-4.6238485134600001E-2</v>
      </c>
      <c r="B6754">
        <v>2.8982092410479998E-2</v>
      </c>
    </row>
    <row r="6755" spans="1:2" x14ac:dyDescent="0.55000000000000004">
      <c r="A6755">
        <v>-5.4282215730599999E-2</v>
      </c>
      <c r="B6755">
        <v>2.7581905956719999E-2</v>
      </c>
    </row>
    <row r="6756" spans="1:2" x14ac:dyDescent="0.55000000000000004">
      <c r="A6756">
        <v>-6.0194605981949999E-2</v>
      </c>
      <c r="B6756">
        <v>2.6390740142639996E-2</v>
      </c>
    </row>
    <row r="6757" spans="1:2" x14ac:dyDescent="0.55000000000000004">
      <c r="A6757">
        <v>-6.1020081421200002E-2</v>
      </c>
      <c r="B6757">
        <v>2.5292752204079998E-2</v>
      </c>
    </row>
    <row r="6758" spans="1:2" x14ac:dyDescent="0.55000000000000004">
      <c r="A6758">
        <v>-5.6953528731E-2</v>
      </c>
      <c r="B6758">
        <v>2.4723611667119998E-2</v>
      </c>
    </row>
    <row r="6759" spans="1:2" x14ac:dyDescent="0.55000000000000004">
      <c r="A6759">
        <v>-5.2695813307499999E-2</v>
      </c>
      <c r="B6759">
        <v>2.4223724956559996E-2</v>
      </c>
    </row>
    <row r="6760" spans="1:2" x14ac:dyDescent="0.55000000000000004">
      <c r="A6760">
        <v>-4.8424443403050001E-2</v>
      </c>
      <c r="B6760">
        <v>2.3956782934799997E-2</v>
      </c>
    </row>
    <row r="6761" spans="1:2" x14ac:dyDescent="0.55000000000000004">
      <c r="A6761">
        <v>-4.5724580124300002E-2</v>
      </c>
      <c r="B6761">
        <v>2.3636956172879999E-2</v>
      </c>
    </row>
    <row r="6762" spans="1:2" x14ac:dyDescent="0.55000000000000004">
      <c r="A6762">
        <v>-4.7021755814550002E-2</v>
      </c>
      <c r="B6762">
        <v>2.2862572477679997E-2</v>
      </c>
    </row>
    <row r="6763" spans="1:2" x14ac:dyDescent="0.55000000000000004">
      <c r="A6763">
        <v>-5.4185393047500002E-2</v>
      </c>
      <c r="B6763">
        <v>2.2124704436399998E-2</v>
      </c>
    </row>
    <row r="6764" spans="1:2" x14ac:dyDescent="0.55000000000000004">
      <c r="A6764">
        <v>-6.1938655594200004E-2</v>
      </c>
      <c r="B6764">
        <v>2.1143818422479997E-2</v>
      </c>
    </row>
    <row r="6765" spans="1:2" x14ac:dyDescent="0.55000000000000004">
      <c r="A6765">
        <v>-6.8193649185750008E-2</v>
      </c>
      <c r="B6765">
        <v>2.0094937742639998E-2</v>
      </c>
    </row>
    <row r="6766" spans="1:2" x14ac:dyDescent="0.55000000000000004">
      <c r="A6766">
        <v>-7.4637322877700002E-2</v>
      </c>
      <c r="B6766">
        <v>1.9359588022319997E-2</v>
      </c>
    </row>
    <row r="6767" spans="1:2" x14ac:dyDescent="0.55000000000000004">
      <c r="A6767">
        <v>-7.8877659870900008E-2</v>
      </c>
      <c r="B6767">
        <v>1.8899994447119997E-2</v>
      </c>
    </row>
    <row r="6768" spans="1:2" x14ac:dyDescent="0.55000000000000004">
      <c r="A6768">
        <v>-7.6073526010350001E-2</v>
      </c>
      <c r="B6768">
        <v>1.8430327588079998E-2</v>
      </c>
    </row>
    <row r="6769" spans="1:2" x14ac:dyDescent="0.55000000000000004">
      <c r="A6769">
        <v>-6.9074983865250003E-2</v>
      </c>
      <c r="B6769">
        <v>1.7989621420079999E-2</v>
      </c>
    </row>
    <row r="6770" spans="1:2" x14ac:dyDescent="0.55000000000000004">
      <c r="A6770">
        <v>-6.770705313735001E-2</v>
      </c>
      <c r="B6770">
        <v>1.61248047492E-2</v>
      </c>
    </row>
    <row r="6771" spans="1:2" x14ac:dyDescent="0.55000000000000004">
      <c r="A6771">
        <v>-6.3187419942900003E-2</v>
      </c>
      <c r="B6771">
        <v>1.568661690216E-2</v>
      </c>
    </row>
    <row r="6772" spans="1:2" x14ac:dyDescent="0.55000000000000004">
      <c r="A6772">
        <v>-5.7433918197149998E-2</v>
      </c>
      <c r="B6772">
        <v>1.4591147284559999E-2</v>
      </c>
    </row>
    <row r="6773" spans="1:2" x14ac:dyDescent="0.55000000000000004">
      <c r="A6773">
        <v>-6.2643723337800009E-2</v>
      </c>
      <c r="B6773">
        <v>1.1216597198160001E-2</v>
      </c>
    </row>
    <row r="6774" spans="1:2" x14ac:dyDescent="0.55000000000000004">
      <c r="A6774">
        <v>-6.9789982140450013E-2</v>
      </c>
      <c r="B6774">
        <v>1.0415771132879999E-2</v>
      </c>
    </row>
    <row r="6775" spans="1:2" x14ac:dyDescent="0.55000000000000004">
      <c r="A6775">
        <v>-7.1916357219300009E-2</v>
      </c>
      <c r="B6775">
        <v>8.242460144399999E-3</v>
      </c>
    </row>
    <row r="6776" spans="1:2" x14ac:dyDescent="0.55000000000000004">
      <c r="A6776">
        <v>-7.7589173395800001E-2</v>
      </c>
      <c r="B6776">
        <v>5.4244589901600001E-3</v>
      </c>
    </row>
    <row r="6777" spans="1:2" x14ac:dyDescent="0.55000000000000004">
      <c r="A6777">
        <v>-8.5574562118650013E-2</v>
      </c>
      <c r="B6777">
        <v>3.5382365911199995E-3</v>
      </c>
    </row>
    <row r="6778" spans="1:2" x14ac:dyDescent="0.55000000000000004">
      <c r="A6778">
        <v>-8.0821561431600006E-2</v>
      </c>
      <c r="B6778">
        <v>-5.9180978327999989E-4</v>
      </c>
    </row>
    <row r="6779" spans="1:2" x14ac:dyDescent="0.55000000000000004">
      <c r="A6779">
        <v>-7.4361750625800013E-2</v>
      </c>
      <c r="B6779">
        <v>-4.1426423368799998E-3</v>
      </c>
    </row>
    <row r="6780" spans="1:2" x14ac:dyDescent="0.55000000000000004">
      <c r="A6780">
        <v>-7.0320024264600003E-2</v>
      </c>
      <c r="B6780">
        <v>-7.8370191852000001E-3</v>
      </c>
    </row>
    <row r="6781" spans="1:2" x14ac:dyDescent="0.55000000000000004">
      <c r="A6781">
        <v>-6.3957036141900001E-2</v>
      </c>
      <c r="B6781">
        <v>-1.153643267544E-2</v>
      </c>
    </row>
    <row r="6782" spans="1:2" x14ac:dyDescent="0.55000000000000004">
      <c r="A6782">
        <v>-5.716579384395E-2</v>
      </c>
      <c r="B6782">
        <v>-1.380166237896E-2</v>
      </c>
    </row>
    <row r="6783" spans="1:2" x14ac:dyDescent="0.55000000000000004">
      <c r="A6783">
        <v>-5.4679436994599998E-2</v>
      </c>
      <c r="B6783">
        <v>-1.7278204464240002E-2</v>
      </c>
    </row>
    <row r="6784" spans="1:2" x14ac:dyDescent="0.55000000000000004">
      <c r="A6784">
        <v>-5.68120186557E-2</v>
      </c>
      <c r="B6784">
        <v>-2.0374480084560002E-2</v>
      </c>
    </row>
    <row r="6785" spans="1:2" x14ac:dyDescent="0.55000000000000004">
      <c r="A6785">
        <v>-5.9439885580350002E-2</v>
      </c>
      <c r="B6785">
        <v>-2.4299283300719999E-2</v>
      </c>
    </row>
    <row r="6786" spans="1:2" x14ac:dyDescent="0.55000000000000004">
      <c r="A6786">
        <v>-6.7114945190700007E-2</v>
      </c>
      <c r="B6786">
        <v>-2.847591861288E-2</v>
      </c>
    </row>
    <row r="6787" spans="1:2" x14ac:dyDescent="0.55000000000000004">
      <c r="A6787">
        <v>-7.1506722790800004E-2</v>
      </c>
      <c r="B6787">
        <v>-3.2956011600719995E-2</v>
      </c>
    </row>
    <row r="6788" spans="1:2" x14ac:dyDescent="0.55000000000000004">
      <c r="A6788">
        <v>-7.1711540005050006E-2</v>
      </c>
      <c r="B6788">
        <v>-3.7583426364719993E-2</v>
      </c>
    </row>
    <row r="6789" spans="1:2" x14ac:dyDescent="0.55000000000000004">
      <c r="A6789">
        <v>-7.0576976769750013E-2</v>
      </c>
      <c r="B6789">
        <v>-4.0063972510319998E-2</v>
      </c>
    </row>
    <row r="6790" spans="1:2" x14ac:dyDescent="0.55000000000000004">
      <c r="A6790">
        <v>-6.5014637757300001E-2</v>
      </c>
      <c r="B6790">
        <v>-4.2009375451919996E-2</v>
      </c>
    </row>
    <row r="6791" spans="1:2" x14ac:dyDescent="0.55000000000000004">
      <c r="A6791">
        <v>-5.6789674959600002E-2</v>
      </c>
      <c r="B6791">
        <v>-4.2706950357839994E-2</v>
      </c>
    </row>
    <row r="6792" spans="1:2" x14ac:dyDescent="0.55000000000000004">
      <c r="A6792">
        <v>-4.9326880462199997E-2</v>
      </c>
      <c r="B6792">
        <v>-4.2628882408079993E-2</v>
      </c>
    </row>
    <row r="6793" spans="1:2" x14ac:dyDescent="0.55000000000000004">
      <c r="A6793">
        <v>-4.2633702163799997E-2</v>
      </c>
      <c r="B6793">
        <v>-4.3224465315119996E-2</v>
      </c>
    </row>
    <row r="6794" spans="1:2" x14ac:dyDescent="0.55000000000000004">
      <c r="A6794">
        <v>-4.0170930326999997E-2</v>
      </c>
      <c r="B6794">
        <v>-4.3461187485359994E-2</v>
      </c>
    </row>
    <row r="6795" spans="1:2" x14ac:dyDescent="0.55000000000000004">
      <c r="A6795">
        <v>-4.53993552144E-2</v>
      </c>
      <c r="B6795">
        <v>-4.4739235372559999E-2</v>
      </c>
    </row>
    <row r="6796" spans="1:2" x14ac:dyDescent="0.55000000000000004">
      <c r="A6796">
        <v>-4.9156820108549999E-2</v>
      </c>
      <c r="B6796">
        <v>-4.7276443739759998E-2</v>
      </c>
    </row>
    <row r="6797" spans="1:2" x14ac:dyDescent="0.55000000000000004">
      <c r="A6797">
        <v>-5.1322917313800002E-2</v>
      </c>
      <c r="B6797">
        <v>-4.9240734088559994E-2</v>
      </c>
    </row>
    <row r="6798" spans="1:2" x14ac:dyDescent="0.55000000000000004">
      <c r="A6798">
        <v>-5.87335765203E-2</v>
      </c>
      <c r="B6798">
        <v>-5.1680987098799994E-2</v>
      </c>
    </row>
    <row r="6799" spans="1:2" x14ac:dyDescent="0.55000000000000004">
      <c r="A6799">
        <v>-6.2801370526950007E-2</v>
      </c>
      <c r="B6799">
        <v>-5.3451366733679999E-2</v>
      </c>
    </row>
    <row r="6800" spans="1:2" x14ac:dyDescent="0.55000000000000004">
      <c r="A6800">
        <v>-5.6011369545450003E-2</v>
      </c>
      <c r="B6800">
        <v>-5.4803705089199996E-2</v>
      </c>
    </row>
    <row r="6801" spans="1:2" x14ac:dyDescent="0.55000000000000004">
      <c r="A6801">
        <v>-4.7042858194200003E-2</v>
      </c>
      <c r="B6801">
        <v>-5.6540087391119993E-2</v>
      </c>
    </row>
    <row r="6802" spans="1:2" x14ac:dyDescent="0.55000000000000004">
      <c r="A6802">
        <v>-4.26386674296E-2</v>
      </c>
      <c r="B6802">
        <v>-5.7424018048079999E-2</v>
      </c>
    </row>
    <row r="6803" spans="1:2" x14ac:dyDescent="0.55000000000000004">
      <c r="A6803">
        <v>-3.1995620187300004E-2</v>
      </c>
      <c r="B6803">
        <v>-5.8977822080399998E-2</v>
      </c>
    </row>
    <row r="6804" spans="1:2" x14ac:dyDescent="0.55000000000000004">
      <c r="A6804">
        <v>-2.537816219235E-2</v>
      </c>
      <c r="B6804">
        <v>-6.0304977226319993E-2</v>
      </c>
    </row>
    <row r="6805" spans="1:2" x14ac:dyDescent="0.55000000000000004">
      <c r="A6805">
        <v>-2.8955636201250003E-2</v>
      </c>
      <c r="B6805">
        <v>-6.1221646055759998E-2</v>
      </c>
    </row>
    <row r="6806" spans="1:2" x14ac:dyDescent="0.55000000000000004">
      <c r="A6806">
        <v>-3.3794287723350004E-2</v>
      </c>
      <c r="B6806">
        <v>-6.3097795170959994E-2</v>
      </c>
    </row>
    <row r="6807" spans="1:2" x14ac:dyDescent="0.55000000000000004">
      <c r="A6807">
        <v>-3.7627472920949999E-2</v>
      </c>
      <c r="B6807">
        <v>-6.4455170168399994E-2</v>
      </c>
    </row>
    <row r="6808" spans="1:2" x14ac:dyDescent="0.55000000000000004">
      <c r="A6808">
        <v>-4.3691303779199997E-2</v>
      </c>
      <c r="B6808">
        <v>-6.6003937558799991E-2</v>
      </c>
    </row>
    <row r="6809" spans="1:2" x14ac:dyDescent="0.55000000000000004">
      <c r="A6809">
        <v>-4.5650101137300003E-2</v>
      </c>
      <c r="B6809">
        <v>-6.7730246576879996E-2</v>
      </c>
    </row>
    <row r="6810" spans="1:2" x14ac:dyDescent="0.55000000000000004">
      <c r="A6810">
        <v>-3.9927632302799998E-2</v>
      </c>
      <c r="B6810">
        <v>-6.9135469672559999E-2</v>
      </c>
    </row>
    <row r="6811" spans="1:2" x14ac:dyDescent="0.55000000000000004">
      <c r="A6811">
        <v>-3.4196474253149999E-2</v>
      </c>
      <c r="B6811">
        <v>-7.1330186389199995E-2</v>
      </c>
    </row>
    <row r="6812" spans="1:2" x14ac:dyDescent="0.55000000000000004">
      <c r="A6812">
        <v>-2.5503535153800001E-2</v>
      </c>
      <c r="B6812">
        <v>-7.221915368807999E-2</v>
      </c>
    </row>
    <row r="6813" spans="1:2" x14ac:dyDescent="0.55000000000000004">
      <c r="A6813">
        <v>-1.3584414600900001E-2</v>
      </c>
      <c r="B6813">
        <v>-7.223048613239999E-2</v>
      </c>
    </row>
    <row r="6814" spans="1:2" x14ac:dyDescent="0.55000000000000004">
      <c r="A6814">
        <v>-5.5406840049000003E-3</v>
      </c>
      <c r="B6814">
        <v>-7.3402764539279991E-2</v>
      </c>
    </row>
    <row r="6815" spans="1:2" x14ac:dyDescent="0.55000000000000004">
      <c r="A6815">
        <v>-6.9098560492500006E-3</v>
      </c>
      <c r="B6815">
        <v>-7.4292990998639993E-2</v>
      </c>
    </row>
    <row r="6816" spans="1:2" x14ac:dyDescent="0.55000000000000004">
      <c r="A6816">
        <v>-1.04711929443E-2</v>
      </c>
      <c r="B6816">
        <v>-7.5899679771119999E-2</v>
      </c>
    </row>
    <row r="6817" spans="1:2" x14ac:dyDescent="0.55000000000000004">
      <c r="A6817">
        <v>-1.007769562965E-2</v>
      </c>
      <c r="B6817">
        <v>-7.7798493774959995E-2</v>
      </c>
    </row>
    <row r="6818" spans="1:2" x14ac:dyDescent="0.55000000000000004">
      <c r="A6818">
        <v>-2.0566819632149999E-2</v>
      </c>
      <c r="B6818">
        <v>-7.8805822158959996E-2</v>
      </c>
    </row>
    <row r="6819" spans="1:2" x14ac:dyDescent="0.55000000000000004">
      <c r="A6819">
        <v>-2.7223999753500004E-2</v>
      </c>
      <c r="B6819">
        <v>-8.0642937299280001E-2</v>
      </c>
    </row>
    <row r="6820" spans="1:2" x14ac:dyDescent="0.55000000000000004">
      <c r="A6820">
        <v>-1.4808352620600001E-2</v>
      </c>
      <c r="B6820">
        <v>-8.1350585489039992E-2</v>
      </c>
    </row>
    <row r="6821" spans="1:2" x14ac:dyDescent="0.55000000000000004">
      <c r="A6821">
        <v>-1.3189667584500003E-3</v>
      </c>
      <c r="B6821">
        <v>-8.2116155060879992E-2</v>
      </c>
    </row>
    <row r="6822" spans="1:2" x14ac:dyDescent="0.55000000000000004">
      <c r="A6822">
        <v>9.9062578988999995E-3</v>
      </c>
      <c r="B6822">
        <v>-8.237050547784E-2</v>
      </c>
    </row>
    <row r="6823" spans="1:2" x14ac:dyDescent="0.55000000000000004">
      <c r="A6823">
        <v>2.1861376628850002E-2</v>
      </c>
      <c r="B6823">
        <v>-8.153316375863999E-2</v>
      </c>
    </row>
    <row r="6824" spans="1:2" x14ac:dyDescent="0.55000000000000004">
      <c r="A6824">
        <v>2.7945068550300003E-2</v>
      </c>
      <c r="B6824">
        <v>-8.1827807310959996E-2</v>
      </c>
    </row>
    <row r="6825" spans="1:2" x14ac:dyDescent="0.55000000000000004">
      <c r="A6825">
        <v>2.0082570155999999E-2</v>
      </c>
      <c r="B6825">
        <v>-8.2787287596719994E-2</v>
      </c>
    </row>
    <row r="6826" spans="1:2" x14ac:dyDescent="0.55000000000000004">
      <c r="A6826">
        <v>1.5754099694849998E-2</v>
      </c>
      <c r="B6826">
        <v>-8.435116491288E-2</v>
      </c>
    </row>
    <row r="6827" spans="1:2" x14ac:dyDescent="0.55000000000000004">
      <c r="A6827">
        <v>1.18352636622E-2</v>
      </c>
      <c r="B6827">
        <v>-8.7199385918639988E-2</v>
      </c>
    </row>
    <row r="6828" spans="1:2" x14ac:dyDescent="0.55000000000000004">
      <c r="A6828">
        <v>8.9132047388999994E-3</v>
      </c>
      <c r="B6828">
        <v>-8.898109799784E-2</v>
      </c>
    </row>
    <row r="6829" spans="1:2" x14ac:dyDescent="0.55000000000000004">
      <c r="A6829">
        <v>6.1078295618999991E-3</v>
      </c>
      <c r="B6829">
        <v>-9.198545490311999E-2</v>
      </c>
    </row>
    <row r="6830" spans="1:2" x14ac:dyDescent="0.55000000000000004">
      <c r="A6830">
        <v>4.2979901778000002E-3</v>
      </c>
      <c r="B6830">
        <v>-9.4139878484399989E-2</v>
      </c>
    </row>
    <row r="6831" spans="1:2" x14ac:dyDescent="0.55000000000000004">
      <c r="A6831">
        <v>9.2570493955500006E-3</v>
      </c>
      <c r="B6831">
        <v>-9.5118246177359991E-2</v>
      </c>
    </row>
    <row r="6832" spans="1:2" x14ac:dyDescent="0.55000000000000004">
      <c r="A6832">
        <v>1.8410516897849998E-2</v>
      </c>
      <c r="B6832">
        <v>-9.6350964287279989E-2</v>
      </c>
    </row>
    <row r="6833" spans="1:2" x14ac:dyDescent="0.55000000000000004">
      <c r="A6833">
        <v>2.5072662284999998E-2</v>
      </c>
      <c r="B6833">
        <v>-9.550354928424E-2</v>
      </c>
    </row>
    <row r="6834" spans="1:2" x14ac:dyDescent="0.55000000000000004">
      <c r="A6834">
        <v>3.1948314101550003E-2</v>
      </c>
      <c r="B6834">
        <v>-9.4843749192719998E-2</v>
      </c>
    </row>
    <row r="6835" spans="1:2" x14ac:dyDescent="0.55000000000000004">
      <c r="A6835">
        <v>4.13761125393E-2</v>
      </c>
      <c r="B6835">
        <v>-9.4126027719120001E-2</v>
      </c>
    </row>
    <row r="6836" spans="1:2" x14ac:dyDescent="0.55000000000000004">
      <c r="A6836">
        <v>4.291658625375E-2</v>
      </c>
      <c r="B6836">
        <v>-9.330001844423999E-2</v>
      </c>
    </row>
    <row r="6837" spans="1:2" x14ac:dyDescent="0.55000000000000004">
      <c r="A6837">
        <v>3.6981852306300002E-2</v>
      </c>
      <c r="B6837">
        <v>-9.385782653687999E-2</v>
      </c>
    </row>
    <row r="6838" spans="1:2" x14ac:dyDescent="0.55000000000000004">
      <c r="A6838">
        <v>3.4196338192500002E-2</v>
      </c>
      <c r="B6838">
        <v>-9.4498739221200001E-2</v>
      </c>
    </row>
    <row r="6839" spans="1:2" x14ac:dyDescent="0.55000000000000004">
      <c r="A6839">
        <v>3.1791908228850002E-2</v>
      </c>
      <c r="B6839">
        <v>-9.5446887062639998E-2</v>
      </c>
    </row>
    <row r="6840" spans="1:2" x14ac:dyDescent="0.55000000000000004">
      <c r="A6840">
        <v>2.6383492456200003E-2</v>
      </c>
      <c r="B6840">
        <v>-9.6633016234799987E-2</v>
      </c>
    </row>
    <row r="6841" spans="1:2" x14ac:dyDescent="0.55000000000000004">
      <c r="A6841">
        <v>2.6870088504600001E-2</v>
      </c>
      <c r="B6841">
        <v>-9.6282969621359987E-2</v>
      </c>
    </row>
    <row r="6842" spans="1:2" x14ac:dyDescent="0.55000000000000004">
      <c r="A6842">
        <v>3.6394709625450002E-2</v>
      </c>
      <c r="B6842">
        <v>-9.6294302065679988E-2</v>
      </c>
    </row>
    <row r="6843" spans="1:2" x14ac:dyDescent="0.55000000000000004">
      <c r="A6843">
        <v>4.2919068886650001E-2</v>
      </c>
      <c r="B6843">
        <v>-9.5166094275599994E-2</v>
      </c>
    </row>
    <row r="6844" spans="1:2" x14ac:dyDescent="0.55000000000000004">
      <c r="A6844">
        <v>5.1045967684800006E-2</v>
      </c>
      <c r="B6844">
        <v>-9.3305055086159994E-2</v>
      </c>
    </row>
    <row r="6845" spans="1:2" x14ac:dyDescent="0.55000000000000004">
      <c r="A6845">
        <v>5.9604844607550007E-2</v>
      </c>
      <c r="B6845">
        <v>-9.1893536188079994E-2</v>
      </c>
    </row>
    <row r="6846" spans="1:2" x14ac:dyDescent="0.55000000000000004">
      <c r="A6846">
        <v>6.0302464452450001E-2</v>
      </c>
      <c r="B6846">
        <v>-8.9677413743279991E-2</v>
      </c>
    </row>
    <row r="6847" spans="1:2" x14ac:dyDescent="0.55000000000000004">
      <c r="A6847">
        <v>5.4620959060800001E-2</v>
      </c>
      <c r="B6847">
        <v>-8.7666534456719999E-2</v>
      </c>
    </row>
    <row r="6848" spans="1:2" x14ac:dyDescent="0.55000000000000004">
      <c r="A6848">
        <v>4.9617212450850004E-2</v>
      </c>
      <c r="B6848">
        <v>-8.4642030983759997E-2</v>
      </c>
    </row>
    <row r="6849" spans="1:2" x14ac:dyDescent="0.55000000000000004">
      <c r="A6849">
        <v>3.6436914384750003E-2</v>
      </c>
      <c r="B6849">
        <v>-7.9793003975279997E-2</v>
      </c>
    </row>
    <row r="6850" spans="1:2" x14ac:dyDescent="0.55000000000000004">
      <c r="A6850">
        <v>2.9226107126700006E-2</v>
      </c>
      <c r="B6850">
        <v>-7.4053750507439994E-2</v>
      </c>
    </row>
    <row r="6851" spans="1:2" x14ac:dyDescent="0.55000000000000004">
      <c r="A6851">
        <v>3.0869610106500002E-2</v>
      </c>
      <c r="B6851">
        <v>-6.6910533104399997E-2</v>
      </c>
    </row>
    <row r="6852" spans="1:2" x14ac:dyDescent="0.55000000000000004">
      <c r="A6852">
        <v>3.9011404702050001E-2</v>
      </c>
      <c r="B6852">
        <v>-5.9923451600879994E-2</v>
      </c>
    </row>
    <row r="6853" spans="1:2" x14ac:dyDescent="0.55000000000000004">
      <c r="A6853">
        <v>4.8038257926450001E-2</v>
      </c>
      <c r="B6853">
        <v>-5.3560913695439999E-2</v>
      </c>
    </row>
    <row r="6854" spans="1:2" x14ac:dyDescent="0.55000000000000004">
      <c r="A6854">
        <v>6.1165179385200004E-2</v>
      </c>
      <c r="B6854">
        <v>-4.7592493020239997E-2</v>
      </c>
    </row>
    <row r="6855" spans="1:2" x14ac:dyDescent="0.55000000000000004">
      <c r="A6855">
        <v>7.1775952399800003E-2</v>
      </c>
      <c r="B6855">
        <v>-4.3146397365359995E-2</v>
      </c>
    </row>
    <row r="6856" spans="1:2" x14ac:dyDescent="0.55000000000000004">
      <c r="A6856">
        <v>7.0362092963249995E-2</v>
      </c>
      <c r="B6856">
        <v>-3.9249295679759995E-2</v>
      </c>
    </row>
    <row r="6857" spans="1:2" x14ac:dyDescent="0.55000000000000004">
      <c r="A6857">
        <v>6.7025434345650003E-2</v>
      </c>
      <c r="B6857">
        <v>-3.6606317832239998E-2</v>
      </c>
    </row>
    <row r="6858" spans="1:2" x14ac:dyDescent="0.55000000000000004">
      <c r="A6858">
        <v>5.9935034783249998E-2</v>
      </c>
      <c r="B6858">
        <v>-3.4472040818639998E-2</v>
      </c>
    </row>
    <row r="6859" spans="1:2" x14ac:dyDescent="0.55000000000000004">
      <c r="A6859">
        <v>5.2469757652950005E-2</v>
      </c>
      <c r="B6859">
        <v>-3.2017937043119997E-2</v>
      </c>
    </row>
    <row r="6860" spans="1:2" x14ac:dyDescent="0.55000000000000004">
      <c r="A6860">
        <v>4.25230889391E-2</v>
      </c>
      <c r="B6860">
        <v>-3.0548496762959999E-2</v>
      </c>
    </row>
    <row r="6861" spans="1:2" x14ac:dyDescent="0.55000000000000004">
      <c r="A6861">
        <v>3.9584892901950004E-2</v>
      </c>
      <c r="B6861">
        <v>-2.8883886608400001E-2</v>
      </c>
    </row>
    <row r="6862" spans="1:2" x14ac:dyDescent="0.55000000000000004">
      <c r="A6862">
        <v>3.9697852698900006E-2</v>
      </c>
      <c r="B6862">
        <v>-2.7952107853200001E-2</v>
      </c>
    </row>
    <row r="6863" spans="1:2" x14ac:dyDescent="0.55000000000000004">
      <c r="A6863">
        <v>4.9021380554850003E-2</v>
      </c>
      <c r="B6863">
        <v>-2.752399329E-2</v>
      </c>
    </row>
    <row r="6864" spans="1:2" x14ac:dyDescent="0.55000000000000004">
      <c r="A6864">
        <v>6.3255556286999998E-2</v>
      </c>
      <c r="B6864">
        <v>-2.6981295123119999E-2</v>
      </c>
    </row>
    <row r="6865" spans="1:2" x14ac:dyDescent="0.55000000000000004">
      <c r="A6865">
        <v>7.4330581653899996E-2</v>
      </c>
      <c r="B6865">
        <v>-2.6918337099120001E-2</v>
      </c>
    </row>
    <row r="6866" spans="1:2" x14ac:dyDescent="0.55000000000000004">
      <c r="A6866">
        <v>8.1003898889099993E-2</v>
      </c>
      <c r="B6866">
        <v>-2.619431982312E-2</v>
      </c>
    </row>
    <row r="6867" spans="1:2" x14ac:dyDescent="0.55000000000000004">
      <c r="A6867">
        <v>7.7756615055899994E-2</v>
      </c>
      <c r="B6867">
        <v>-2.5917304517520001E-2</v>
      </c>
    </row>
    <row r="6868" spans="1:2" x14ac:dyDescent="0.55000000000000004">
      <c r="A6868">
        <v>6.8680109173499995E-2</v>
      </c>
      <c r="B6868">
        <v>-2.5850569012080001E-2</v>
      </c>
    </row>
    <row r="6869" spans="1:2" x14ac:dyDescent="0.55000000000000004">
      <c r="A6869">
        <v>5.8696200966150004E-2</v>
      </c>
      <c r="B6869">
        <v>-2.5637770890960001E-2</v>
      </c>
    </row>
    <row r="6870" spans="1:2" x14ac:dyDescent="0.55000000000000004">
      <c r="A6870">
        <v>4.8060601622550006E-2</v>
      </c>
      <c r="B6870">
        <v>-2.5670509063440001E-2</v>
      </c>
    </row>
    <row r="6871" spans="1:2" x14ac:dyDescent="0.55000000000000004">
      <c r="A6871">
        <v>4.1559827373900002E-2</v>
      </c>
      <c r="B6871">
        <v>-2.5017004774319999E-2</v>
      </c>
    </row>
    <row r="6872" spans="1:2" x14ac:dyDescent="0.55000000000000004">
      <c r="A6872">
        <v>4.503178948455E-2</v>
      </c>
      <c r="B6872">
        <v>-2.407137525384E-2</v>
      </c>
    </row>
    <row r="6873" spans="1:2" x14ac:dyDescent="0.55000000000000004">
      <c r="A6873">
        <v>5.0411654978850001E-2</v>
      </c>
      <c r="B6873">
        <v>-2.3494679753999999E-2</v>
      </c>
    </row>
    <row r="6874" spans="1:2" x14ac:dyDescent="0.55000000000000004">
      <c r="A6874">
        <v>5.6477968470000001E-2</v>
      </c>
      <c r="B6874">
        <v>-2.197990969656E-2</v>
      </c>
    </row>
    <row r="6875" spans="1:2" x14ac:dyDescent="0.55000000000000004">
      <c r="A6875">
        <v>6.8922165881249997E-2</v>
      </c>
      <c r="B6875">
        <v>-2.0419809861839999E-2</v>
      </c>
    </row>
    <row r="6876" spans="1:2" x14ac:dyDescent="0.55000000000000004">
      <c r="A6876">
        <v>7.9525490997149992E-2</v>
      </c>
      <c r="B6876">
        <v>-1.8431595463920002E-2</v>
      </c>
    </row>
    <row r="6877" spans="1:2" x14ac:dyDescent="0.55000000000000004">
      <c r="A6877">
        <v>8.0298831145500002E-2</v>
      </c>
      <c r="B6877">
        <v>-1.651389405288E-2</v>
      </c>
    </row>
    <row r="6878" spans="1:2" x14ac:dyDescent="0.55000000000000004">
      <c r="A6878">
        <v>7.3748404238849999E-2</v>
      </c>
      <c r="B6878">
        <v>-1.474855105992E-2</v>
      </c>
    </row>
    <row r="6879" spans="1:2" x14ac:dyDescent="0.55000000000000004">
      <c r="A6879">
        <v>6.408599699204999E-2</v>
      </c>
      <c r="B6879">
        <v>-1.2303261407759999E-2</v>
      </c>
    </row>
    <row r="6880" spans="1:2" x14ac:dyDescent="0.55000000000000004">
      <c r="A6880">
        <v>5.2035296895450001E-2</v>
      </c>
      <c r="B6880">
        <v>-1.0408224885359999E-2</v>
      </c>
    </row>
    <row r="6881" spans="1:2" x14ac:dyDescent="0.55000000000000004">
      <c r="A6881">
        <v>3.89778891579E-2</v>
      </c>
      <c r="B6881">
        <v>-8.0107833314399992E-3</v>
      </c>
    </row>
    <row r="6882" spans="1:2" x14ac:dyDescent="0.55000000000000004">
      <c r="A6882">
        <v>3.61923750441E-2</v>
      </c>
      <c r="B6882">
        <v>-4.7772592187999997E-3</v>
      </c>
    </row>
    <row r="6883" spans="1:2" x14ac:dyDescent="0.55000000000000004">
      <c r="A6883">
        <v>4.149900286785E-2</v>
      </c>
      <c r="B6883">
        <v>-1.1408037525599999E-3</v>
      </c>
    </row>
    <row r="6884" spans="1:2" x14ac:dyDescent="0.55000000000000004">
      <c r="A6884">
        <v>4.8361000203450001E-2</v>
      </c>
      <c r="B6884">
        <v>2.9011013882399997E-3</v>
      </c>
    </row>
    <row r="6885" spans="1:2" x14ac:dyDescent="0.55000000000000004">
      <c r="A6885">
        <v>5.3790518355750001E-2</v>
      </c>
      <c r="B6885">
        <v>6.0049319714400003E-3</v>
      </c>
    </row>
    <row r="6886" spans="1:2" x14ac:dyDescent="0.55000000000000004">
      <c r="A6886">
        <v>5.9864279745599998E-2</v>
      </c>
      <c r="B6886">
        <v>7.3610478083999996E-3</v>
      </c>
    </row>
    <row r="6887" spans="1:2" x14ac:dyDescent="0.55000000000000004">
      <c r="A6887">
        <v>6.2155749912300003E-2</v>
      </c>
      <c r="B6887">
        <v>8.3041590079199999E-3</v>
      </c>
    </row>
    <row r="6888" spans="1:2" x14ac:dyDescent="0.55000000000000004">
      <c r="A6888">
        <v>5.8949429521950002E-2</v>
      </c>
      <c r="B6888">
        <v>8.6554647818399989E-3</v>
      </c>
    </row>
    <row r="6889" spans="1:2" x14ac:dyDescent="0.55000000000000004">
      <c r="A6889">
        <v>5.2082466920550005E-2</v>
      </c>
      <c r="B6889">
        <v>8.5773968320799997E-3</v>
      </c>
    </row>
    <row r="6890" spans="1:2" x14ac:dyDescent="0.55000000000000004">
      <c r="A6890">
        <v>4.2357993851250005E-2</v>
      </c>
      <c r="B6890">
        <v>9.490288180079999E-3</v>
      </c>
    </row>
    <row r="6891" spans="1:2" x14ac:dyDescent="0.55000000000000004">
      <c r="A6891">
        <v>3.3668778701250006E-2</v>
      </c>
      <c r="B6891">
        <v>1.0471174194E-2</v>
      </c>
    </row>
    <row r="6892" spans="1:2" x14ac:dyDescent="0.55000000000000004">
      <c r="A6892">
        <v>2.7263585819250001E-2</v>
      </c>
      <c r="B6892">
        <v>1.200860914008E-2</v>
      </c>
    </row>
    <row r="6893" spans="1:2" x14ac:dyDescent="0.55000000000000004">
      <c r="A6893">
        <v>2.8980326469600005E-2</v>
      </c>
      <c r="B6893">
        <v>1.349567766696E-2</v>
      </c>
    </row>
    <row r="6894" spans="1:2" x14ac:dyDescent="0.55000000000000004">
      <c r="A6894">
        <v>3.6853996711950006E-2</v>
      </c>
      <c r="B6894">
        <v>1.442871558264E-2</v>
      </c>
    </row>
    <row r="6895" spans="1:2" x14ac:dyDescent="0.55000000000000004">
      <c r="A6895">
        <v>4.6955829982050001E-2</v>
      </c>
      <c r="B6895">
        <v>1.515273285864E-2</v>
      </c>
    </row>
    <row r="6896" spans="1:2" x14ac:dyDescent="0.55000000000000004">
      <c r="A6896">
        <v>5.7832244716949997E-2</v>
      </c>
      <c r="B6896">
        <v>1.5050740859759999E-2</v>
      </c>
    </row>
    <row r="6897" spans="1:2" x14ac:dyDescent="0.55000000000000004">
      <c r="A6897">
        <v>6.2904263731649993E-2</v>
      </c>
      <c r="B6897">
        <v>1.48845316764E-2</v>
      </c>
    </row>
    <row r="6898" spans="1:2" x14ac:dyDescent="0.55000000000000004">
      <c r="A6898">
        <v>6.1717565205449999E-2</v>
      </c>
      <c r="B6898">
        <v>1.4787576319439999E-2</v>
      </c>
    </row>
    <row r="6899" spans="1:2" x14ac:dyDescent="0.55000000000000004">
      <c r="A6899">
        <v>5.8606826181749998E-2</v>
      </c>
      <c r="B6899">
        <v>1.428517128792E-2</v>
      </c>
    </row>
    <row r="6900" spans="1:2" x14ac:dyDescent="0.55000000000000004">
      <c r="A6900">
        <v>5.3061865599600001E-2</v>
      </c>
      <c r="B6900">
        <v>1.485431182488E-2</v>
      </c>
    </row>
    <row r="6901" spans="1:2" x14ac:dyDescent="0.55000000000000004">
      <c r="A6901">
        <v>4.4110732678650004E-2</v>
      </c>
      <c r="B6901">
        <v>1.5869195171759998E-2</v>
      </c>
    </row>
    <row r="6902" spans="1:2" x14ac:dyDescent="0.55000000000000004">
      <c r="A6902">
        <v>3.6556080763950005E-2</v>
      </c>
      <c r="B6902">
        <v>1.7575357622159997E-2</v>
      </c>
    </row>
    <row r="6903" spans="1:2" x14ac:dyDescent="0.55000000000000004">
      <c r="A6903">
        <v>3.4923749632200005E-2</v>
      </c>
      <c r="B6903">
        <v>1.9921173596399999E-2</v>
      </c>
    </row>
    <row r="6904" spans="1:2" x14ac:dyDescent="0.55000000000000004">
      <c r="A6904">
        <v>3.9013887334950002E-2</v>
      </c>
      <c r="B6904">
        <v>2.1653778416879998E-2</v>
      </c>
    </row>
    <row r="6905" spans="1:2" x14ac:dyDescent="0.55000000000000004">
      <c r="A6905">
        <v>4.2849555165450005E-2</v>
      </c>
      <c r="B6905">
        <v>2.3439267977519999E-2</v>
      </c>
    </row>
    <row r="6906" spans="1:2" x14ac:dyDescent="0.55000000000000004">
      <c r="A6906">
        <v>4.9829477563800004E-2</v>
      </c>
      <c r="B6906">
        <v>2.4598954779599998E-2</v>
      </c>
    </row>
    <row r="6907" spans="1:2" x14ac:dyDescent="0.55000000000000004">
      <c r="A6907">
        <v>5.9998341922200001E-2</v>
      </c>
      <c r="B6907">
        <v>2.5751086618799997E-2</v>
      </c>
    </row>
    <row r="6908" spans="1:2" x14ac:dyDescent="0.55000000000000004">
      <c r="A6908">
        <v>6.1958380596749997E-2</v>
      </c>
      <c r="B6908">
        <v>2.6499027943919999E-2</v>
      </c>
    </row>
    <row r="6909" spans="1:2" x14ac:dyDescent="0.55000000000000004">
      <c r="A6909">
        <v>5.5630149334650006E-2</v>
      </c>
      <c r="B6909">
        <v>2.6820113866319998E-2</v>
      </c>
    </row>
    <row r="6910" spans="1:2" x14ac:dyDescent="0.55000000000000004">
      <c r="A6910">
        <v>4.7704343801400005E-2</v>
      </c>
      <c r="B6910">
        <v>2.7610866647759996E-2</v>
      </c>
    </row>
    <row r="6911" spans="1:2" x14ac:dyDescent="0.55000000000000004">
      <c r="A6911">
        <v>3.8471432046300005E-2</v>
      </c>
      <c r="B6911">
        <v>2.8794477498959997E-2</v>
      </c>
    </row>
    <row r="6912" spans="1:2" x14ac:dyDescent="0.55000000000000004">
      <c r="A6912">
        <v>2.8368357459750006E-2</v>
      </c>
      <c r="B6912">
        <v>3.0197182273679998E-2</v>
      </c>
    </row>
    <row r="6913" spans="1:2" x14ac:dyDescent="0.55000000000000004">
      <c r="A6913">
        <v>2.30890385979E-2</v>
      </c>
      <c r="B6913">
        <v>3.2014150846319998E-2</v>
      </c>
    </row>
    <row r="6914" spans="1:2" x14ac:dyDescent="0.55000000000000004">
      <c r="A6914">
        <v>2.4259600010250001E-2</v>
      </c>
      <c r="B6914">
        <v>3.3375303325200001E-2</v>
      </c>
    </row>
    <row r="6915" spans="1:2" x14ac:dyDescent="0.55000000000000004">
      <c r="A6915">
        <v>2.9610915226200005E-2</v>
      </c>
      <c r="B6915">
        <v>3.4784303902319999E-2</v>
      </c>
    </row>
    <row r="6916" spans="1:2" x14ac:dyDescent="0.55000000000000004">
      <c r="A6916">
        <v>3.3421756727700001E-2</v>
      </c>
      <c r="B6916">
        <v>3.5952804827759997E-2</v>
      </c>
    </row>
    <row r="6917" spans="1:2" x14ac:dyDescent="0.55000000000000004">
      <c r="A6917">
        <v>3.85136368056E-2</v>
      </c>
      <c r="B6917">
        <v>3.7613637500880003E-2</v>
      </c>
    </row>
    <row r="6918" spans="1:2" x14ac:dyDescent="0.55000000000000004">
      <c r="A6918">
        <v>4.2897966507E-2</v>
      </c>
      <c r="B6918">
        <v>3.9214030470959997E-2</v>
      </c>
    </row>
    <row r="6919" spans="1:2" x14ac:dyDescent="0.55000000000000004">
      <c r="A6919">
        <v>4.3260430910400001E-2</v>
      </c>
      <c r="B6919">
        <v>4.0963004377680003E-2</v>
      </c>
    </row>
    <row r="6920" spans="1:2" x14ac:dyDescent="0.55000000000000004">
      <c r="A6920">
        <v>3.8622872653200004E-2</v>
      </c>
      <c r="B6920">
        <v>4.3237048204560001E-2</v>
      </c>
    </row>
    <row r="6921" spans="1:2" x14ac:dyDescent="0.55000000000000004">
      <c r="A6921">
        <v>3.0419012235150006E-2</v>
      </c>
      <c r="B6921">
        <v>4.6140672271440003E-2</v>
      </c>
    </row>
    <row r="6922" spans="1:2" x14ac:dyDescent="0.55000000000000004">
      <c r="A6922">
        <v>2.0653575723000001E-2</v>
      </c>
      <c r="B6922">
        <v>5.0241757954800001E-2</v>
      </c>
    </row>
    <row r="6923" spans="1:2" x14ac:dyDescent="0.55000000000000004">
      <c r="A6923">
        <v>1.53879113421E-2</v>
      </c>
      <c r="B6923">
        <v>5.4498979537680001E-2</v>
      </c>
    </row>
    <row r="6924" spans="1:2" x14ac:dyDescent="0.55000000000000004">
      <c r="A6924">
        <v>1.52265402036E-2</v>
      </c>
      <c r="B6924">
        <v>5.9253569510159997E-2</v>
      </c>
    </row>
    <row r="6925" spans="1:2" x14ac:dyDescent="0.55000000000000004">
      <c r="A6925">
        <v>2.0251389193199999E-2</v>
      </c>
      <c r="B6925">
        <v>6.3775214793840004E-2</v>
      </c>
    </row>
    <row r="6926" spans="1:2" x14ac:dyDescent="0.55000000000000004">
      <c r="A6926">
        <v>3.0076408894950002E-2</v>
      </c>
      <c r="B6926">
        <v>6.7181243892240006E-2</v>
      </c>
    </row>
    <row r="6927" spans="1:2" x14ac:dyDescent="0.55000000000000004">
      <c r="A6927">
        <v>3.7765122986250003E-2</v>
      </c>
      <c r="B6927">
        <v>6.9460324361039993E-2</v>
      </c>
    </row>
    <row r="6928" spans="1:2" x14ac:dyDescent="0.55000000000000004">
      <c r="A6928">
        <v>4.2487090762050005E-2</v>
      </c>
      <c r="B6928">
        <v>7.1155154367119999E-2</v>
      </c>
    </row>
    <row r="6929" spans="1:2" x14ac:dyDescent="0.55000000000000004">
      <c r="A6929">
        <v>4.0258927734300003E-2</v>
      </c>
      <c r="B6929">
        <v>7.2036566703120003E-2</v>
      </c>
    </row>
    <row r="6930" spans="1:2" x14ac:dyDescent="0.55000000000000004">
      <c r="A6930">
        <v>3.3768084017250004E-2</v>
      </c>
      <c r="B6930">
        <v>7.2246846503280004E-2</v>
      </c>
    </row>
    <row r="6931" spans="1:2" x14ac:dyDescent="0.55000000000000004">
      <c r="A6931">
        <v>2.6839055593350002E-2</v>
      </c>
      <c r="B6931">
        <v>7.3116926394959994E-2</v>
      </c>
    </row>
    <row r="6932" spans="1:2" x14ac:dyDescent="0.55000000000000004">
      <c r="A6932">
        <v>2.4769781071200002E-2</v>
      </c>
      <c r="B6932">
        <v>7.4962855658639999E-2</v>
      </c>
    </row>
    <row r="6933" spans="1:2" x14ac:dyDescent="0.55000000000000004">
      <c r="A6933">
        <v>1.4810699192850002E-2</v>
      </c>
      <c r="B6933">
        <v>7.6628724973679993E-2</v>
      </c>
    </row>
    <row r="6934" spans="1:2" x14ac:dyDescent="0.55000000000000004">
      <c r="A6934">
        <v>1.1542312979999999E-2</v>
      </c>
      <c r="B6934">
        <v>7.9830770074320004E-2</v>
      </c>
    </row>
    <row r="6935" spans="1:2" x14ac:dyDescent="0.55000000000000004">
      <c r="A6935">
        <v>2.0279939471549997E-2</v>
      </c>
      <c r="B6935">
        <v>8.3468484701039999E-2</v>
      </c>
    </row>
    <row r="6936" spans="1:2" x14ac:dyDescent="0.55000000000000004">
      <c r="A6936">
        <v>2.6006132255400001E-2</v>
      </c>
      <c r="B6936">
        <v>8.3782015660559997E-2</v>
      </c>
    </row>
    <row r="6937" spans="1:2" x14ac:dyDescent="0.55000000000000004">
      <c r="A6937">
        <v>2.8353461662350005E-2</v>
      </c>
      <c r="B6937">
        <v>8.3346346134479998E-2</v>
      </c>
    </row>
    <row r="6938" spans="1:2" x14ac:dyDescent="0.55000000000000004">
      <c r="A6938">
        <v>3.6570976561349999E-2</v>
      </c>
      <c r="B6938">
        <v>8.3192728555919998E-2</v>
      </c>
    </row>
    <row r="6939" spans="1:2" x14ac:dyDescent="0.55000000000000004">
      <c r="A6939">
        <v>4.349752235235E-2</v>
      </c>
      <c r="B6939">
        <v>8.2854014386799998E-2</v>
      </c>
    </row>
    <row r="6940" spans="1:2" x14ac:dyDescent="0.55000000000000004">
      <c r="A6940">
        <v>3.15498515211E-2</v>
      </c>
      <c r="B6940">
        <v>8.1408498155759998E-2</v>
      </c>
    </row>
    <row r="6941" spans="1:2" x14ac:dyDescent="0.55000000000000004">
      <c r="A6941">
        <v>2.3856172164000003E-2</v>
      </c>
      <c r="B6941">
        <v>8.0758771348080002E-2</v>
      </c>
    </row>
    <row r="6942" spans="1:2" x14ac:dyDescent="0.55000000000000004">
      <c r="A6942">
        <v>1.717664834655E-2</v>
      </c>
      <c r="B6942">
        <v>8.1340503489839996E-2</v>
      </c>
    </row>
    <row r="6943" spans="1:2" x14ac:dyDescent="0.55000000000000004">
      <c r="A6943">
        <v>1.3628965932450001E-2</v>
      </c>
      <c r="B6943">
        <v>8.1875646693839996E-2</v>
      </c>
    </row>
    <row r="6944" spans="1:2" x14ac:dyDescent="0.55000000000000004">
      <c r="A6944">
        <v>9.1515374972999993E-3</v>
      </c>
      <c r="B6944">
        <v>8.3034074335439995E-2</v>
      </c>
    </row>
    <row r="6945" spans="1:2" x14ac:dyDescent="0.55000000000000004">
      <c r="A6945">
        <v>1.3616552767950001E-2</v>
      </c>
      <c r="B6945">
        <v>8.3575513341840005E-2</v>
      </c>
    </row>
    <row r="6946" spans="1:2" x14ac:dyDescent="0.55000000000000004">
      <c r="A6946">
        <v>1.583602658055E-2</v>
      </c>
      <c r="B6946">
        <v>8.3376565986000004E-2</v>
      </c>
    </row>
    <row r="6947" spans="1:2" x14ac:dyDescent="0.55000000000000004">
      <c r="A6947">
        <v>2.2383970854300002E-2</v>
      </c>
      <c r="B6947">
        <v>8.357929082328E-2</v>
      </c>
    </row>
    <row r="6948" spans="1:2" x14ac:dyDescent="0.55000000000000004">
      <c r="A6948">
        <v>2.7933896702250001E-2</v>
      </c>
      <c r="B6948">
        <v>8.2707951771120003E-2</v>
      </c>
    </row>
    <row r="6949" spans="1:2" x14ac:dyDescent="0.55000000000000004">
      <c r="A6949">
        <v>2.9490507530550006E-2</v>
      </c>
      <c r="B6949">
        <v>8.2381829206799997E-2</v>
      </c>
    </row>
    <row r="6950" spans="1:2" x14ac:dyDescent="0.55000000000000004">
      <c r="A6950">
        <v>2.7493229362500003E-2</v>
      </c>
      <c r="B6950">
        <v>8.2249617356400004E-2</v>
      </c>
    </row>
    <row r="6951" spans="1:2" x14ac:dyDescent="0.55000000000000004">
      <c r="A6951">
        <v>2.4273254491199998E-2</v>
      </c>
      <c r="B6951">
        <v>8.2369237602000003E-2</v>
      </c>
    </row>
    <row r="6952" spans="1:2" x14ac:dyDescent="0.55000000000000004">
      <c r="A6952">
        <v>1.72995386751E-2</v>
      </c>
      <c r="B6952">
        <v>8.3438264849519994E-2</v>
      </c>
    </row>
    <row r="6953" spans="1:2" x14ac:dyDescent="0.55000000000000004">
      <c r="A6953">
        <v>8.6289432718499991E-3</v>
      </c>
      <c r="B6953">
        <v>8.3962075609199993E-2</v>
      </c>
    </row>
    <row r="6954" spans="1:2" x14ac:dyDescent="0.55000000000000004">
      <c r="A6954">
        <v>4.9831968581999994E-3</v>
      </c>
      <c r="B6954">
        <v>8.5124280732240001E-2</v>
      </c>
    </row>
    <row r="6955" spans="1:2" x14ac:dyDescent="0.55000000000000004">
      <c r="A6955">
        <v>5.4251055143999995E-3</v>
      </c>
      <c r="B6955">
        <v>8.5961622451439998E-2</v>
      </c>
    </row>
    <row r="6956" spans="1:2" x14ac:dyDescent="0.55000000000000004">
      <c r="A6956">
        <v>1.1233225183949999E-2</v>
      </c>
      <c r="B6956">
        <v>8.6508098099759997E-2</v>
      </c>
    </row>
    <row r="6957" spans="1:2" x14ac:dyDescent="0.55000000000000004">
      <c r="A6957">
        <v>1.5914229516899997E-2</v>
      </c>
      <c r="B6957">
        <v>8.7064647031920003E-2</v>
      </c>
    </row>
    <row r="6958" spans="1:2" x14ac:dyDescent="0.55000000000000004">
      <c r="A6958">
        <v>2.0116085700149999E-2</v>
      </c>
      <c r="B6958">
        <v>8.7145233302639999E-2</v>
      </c>
    </row>
    <row r="6959" spans="1:2" x14ac:dyDescent="0.55000000000000004">
      <c r="A6959">
        <v>2.452772436345E-2</v>
      </c>
      <c r="B6959">
        <v>8.7424766929199996E-2</v>
      </c>
    </row>
    <row r="6960" spans="1:2" x14ac:dyDescent="0.55000000000000004">
      <c r="A6960">
        <v>2.6819194530150005E-2</v>
      </c>
      <c r="B6960">
        <v>8.7857918134319993E-2</v>
      </c>
    </row>
    <row r="6961" spans="1:2" x14ac:dyDescent="0.55000000000000004">
      <c r="A6961">
        <v>1.9993195371599999E-2</v>
      </c>
      <c r="B6961">
        <v>8.8355286523919996E-2</v>
      </c>
    </row>
    <row r="6962" spans="1:2" x14ac:dyDescent="0.55000000000000004">
      <c r="A6962">
        <v>1.38089568177E-2</v>
      </c>
      <c r="B6962">
        <v>8.9727771447119992E-2</v>
      </c>
    </row>
    <row r="6963" spans="1:2" x14ac:dyDescent="0.55000000000000004">
      <c r="A6963">
        <v>1.1491419005549999E-2</v>
      </c>
      <c r="B6963">
        <v>9.0495859339919993E-2</v>
      </c>
    </row>
    <row r="6964" spans="1:2" x14ac:dyDescent="0.55000000000000004">
      <c r="A6964">
        <v>4.0273831917000003E-3</v>
      </c>
      <c r="B6964">
        <v>9.1299203726160003E-2</v>
      </c>
    </row>
    <row r="6965" spans="1:2" x14ac:dyDescent="0.55000000000000004">
      <c r="A6965">
        <v>-3.3038317620000006E-3</v>
      </c>
      <c r="B6965">
        <v>9.2062254977040001E-2</v>
      </c>
    </row>
    <row r="6966" spans="1:2" x14ac:dyDescent="0.55000000000000004">
      <c r="A6966">
        <v>-3.0059158140000003E-3</v>
      </c>
      <c r="B6966">
        <v>9.1935079768559996E-2</v>
      </c>
    </row>
    <row r="6967" spans="1:2" x14ac:dyDescent="0.55000000000000004">
      <c r="A6967">
        <v>3.5370631939500002E-3</v>
      </c>
      <c r="B6967">
        <v>9.1698357598319999E-2</v>
      </c>
    </row>
    <row r="6968" spans="1:2" x14ac:dyDescent="0.55000000000000004">
      <c r="A6968">
        <v>5.001816604949999E-3</v>
      </c>
      <c r="B6968">
        <v>9.1232468220719995E-2</v>
      </c>
    </row>
    <row r="6969" spans="1:2" x14ac:dyDescent="0.55000000000000004">
      <c r="A6969">
        <v>9.3129086357999994E-3</v>
      </c>
      <c r="B6969">
        <v>9.1149363629039998E-2</v>
      </c>
    </row>
    <row r="6970" spans="1:2" x14ac:dyDescent="0.55000000000000004">
      <c r="A6970">
        <v>1.2562675101899999E-2</v>
      </c>
      <c r="B6970">
        <v>9.138230831784E-2</v>
      </c>
    </row>
    <row r="6971" spans="1:2" x14ac:dyDescent="0.55000000000000004">
      <c r="A6971">
        <v>1.2052494040949999E-2</v>
      </c>
      <c r="B6971">
        <v>9.1313054491440004E-2</v>
      </c>
    </row>
    <row r="6972" spans="1:2" x14ac:dyDescent="0.55000000000000004">
      <c r="A6972">
        <v>3.9429736731E-3</v>
      </c>
      <c r="B6972">
        <v>9.1888490830800001E-2</v>
      </c>
    </row>
    <row r="6973" spans="1:2" x14ac:dyDescent="0.55000000000000004">
      <c r="A6973">
        <v>-2.1940948557000002E-3</v>
      </c>
      <c r="B6973">
        <v>9.1994260311119999E-2</v>
      </c>
    </row>
    <row r="6974" spans="1:2" x14ac:dyDescent="0.55000000000000004">
      <c r="A6974">
        <v>-8.6377685476500005E-3</v>
      </c>
      <c r="B6974">
        <v>9.1544740019759999E-2</v>
      </c>
    </row>
    <row r="6975" spans="1:2" x14ac:dyDescent="0.55000000000000004">
      <c r="A6975">
        <v>-1.3419319513050001E-2</v>
      </c>
      <c r="B6975">
        <v>9.1013374297199995E-2</v>
      </c>
    </row>
    <row r="6976" spans="1:2" x14ac:dyDescent="0.55000000000000004">
      <c r="A6976">
        <v>-1.4835661582500001E-2</v>
      </c>
      <c r="B6976">
        <v>8.9418017969040003E-2</v>
      </c>
    </row>
    <row r="6977" spans="1:2" x14ac:dyDescent="0.55000000000000004">
      <c r="A6977">
        <v>-1.1460522154950002E-2</v>
      </c>
      <c r="B6977">
        <v>8.7077238636719997E-2</v>
      </c>
    </row>
    <row r="6978" spans="1:2" x14ac:dyDescent="0.55000000000000004">
      <c r="A6978">
        <v>-5.7479838520500008E-3</v>
      </c>
      <c r="B6978">
        <v>8.3930596597199994E-2</v>
      </c>
    </row>
    <row r="6979" spans="1:2" x14ac:dyDescent="0.55000000000000004">
      <c r="A6979">
        <v>4.3749601829999943E-4</v>
      </c>
      <c r="B6979">
        <v>7.9944094517519992E-2</v>
      </c>
    </row>
    <row r="6980" spans="1:2" x14ac:dyDescent="0.55000000000000004">
      <c r="A6980">
        <v>4.8665131118999991E-3</v>
      </c>
      <c r="B6980">
        <v>7.6188018805680005E-2</v>
      </c>
    </row>
    <row r="6981" spans="1:2" x14ac:dyDescent="0.55000000000000004">
      <c r="A6981">
        <v>2.0661032006999997E-3</v>
      </c>
      <c r="B6981">
        <v>7.2336246897359999E-2</v>
      </c>
    </row>
    <row r="6982" spans="1:2" x14ac:dyDescent="0.55000000000000004">
      <c r="A6982">
        <v>-4.0213126701000006E-3</v>
      </c>
      <c r="B6982">
        <v>6.9078798735599994E-2</v>
      </c>
    </row>
    <row r="6983" spans="1:2" x14ac:dyDescent="0.55000000000000004">
      <c r="A6983">
        <v>-1.18763631657E-2</v>
      </c>
      <c r="B6983">
        <v>6.5851570425359995E-2</v>
      </c>
    </row>
    <row r="6984" spans="1:2" x14ac:dyDescent="0.55000000000000004">
      <c r="A6984">
        <v>-2.000077933095E-2</v>
      </c>
      <c r="B6984">
        <v>6.2681004336719998E-2</v>
      </c>
    </row>
    <row r="6985" spans="1:2" x14ac:dyDescent="0.55000000000000004">
      <c r="A6985">
        <v>-2.8120230230400001E-2</v>
      </c>
      <c r="B6985">
        <v>5.9578432914000001E-2</v>
      </c>
    </row>
    <row r="6986" spans="1:2" x14ac:dyDescent="0.55000000000000004">
      <c r="A6986">
        <v>-2.940251012325E-2</v>
      </c>
      <c r="B6986">
        <v>5.6728952747759999E-2</v>
      </c>
    </row>
    <row r="6987" spans="1:2" x14ac:dyDescent="0.55000000000000004">
      <c r="A6987">
        <v>-2.4292010298600002E-2</v>
      </c>
      <c r="B6987">
        <v>5.4457427241840002E-2</v>
      </c>
    </row>
    <row r="6988" spans="1:2" x14ac:dyDescent="0.55000000000000004">
      <c r="A6988">
        <v>-1.7276089723200001E-2</v>
      </c>
      <c r="B6988">
        <v>5.2755042272879998E-2</v>
      </c>
    </row>
    <row r="6989" spans="1:2" x14ac:dyDescent="0.55000000000000004">
      <c r="A6989">
        <v>-1.25988093396E-2</v>
      </c>
      <c r="B6989">
        <v>5.1237753894480001E-2</v>
      </c>
    </row>
    <row r="6990" spans="1:2" x14ac:dyDescent="0.55000000000000004">
      <c r="A6990">
        <v>-6.5387024307000004E-3</v>
      </c>
      <c r="B6990">
        <v>5.0191391535599997E-2</v>
      </c>
    </row>
    <row r="6991" spans="1:2" x14ac:dyDescent="0.55000000000000004">
      <c r="A6991">
        <v>-4.9038886660500002E-3</v>
      </c>
      <c r="B6991">
        <v>4.8791205081839997E-2</v>
      </c>
    </row>
    <row r="6992" spans="1:2" x14ac:dyDescent="0.55000000000000004">
      <c r="A6992">
        <v>-1.2053871418050002E-2</v>
      </c>
      <c r="B6992">
        <v>4.7501824750319999E-2</v>
      </c>
    </row>
    <row r="6993" spans="1:2" x14ac:dyDescent="0.55000000000000004">
      <c r="A6993">
        <v>-2.28446353179E-2</v>
      </c>
      <c r="B6993">
        <v>4.6202371134960001E-2</v>
      </c>
    </row>
    <row r="6994" spans="1:2" x14ac:dyDescent="0.55000000000000004">
      <c r="A6994">
        <v>-3.1592192341049999E-2</v>
      </c>
      <c r="B6994">
        <v>4.4267041477200002E-2</v>
      </c>
    </row>
    <row r="6995" spans="1:2" x14ac:dyDescent="0.55000000000000004">
      <c r="A6995">
        <v>-3.82940598546E-2</v>
      </c>
      <c r="B6995">
        <v>4.273212485208E-2</v>
      </c>
    </row>
    <row r="6996" spans="1:2" x14ac:dyDescent="0.55000000000000004">
      <c r="A6996">
        <v>-4.4131971118950002E-2</v>
      </c>
      <c r="B6996">
        <v>4.08924913908E-2</v>
      </c>
    </row>
    <row r="6997" spans="1:2" x14ac:dyDescent="0.55000000000000004">
      <c r="A6997">
        <v>-4.2818658314850003E-2</v>
      </c>
      <c r="B6997">
        <v>3.910952015112E-2</v>
      </c>
    </row>
    <row r="6998" spans="1:2" x14ac:dyDescent="0.55000000000000004">
      <c r="A6998">
        <v>-3.6717587963099999E-2</v>
      </c>
      <c r="B6998">
        <v>3.768666880872E-2</v>
      </c>
    </row>
    <row r="6999" spans="1:2" x14ac:dyDescent="0.55000000000000004">
      <c r="A6999">
        <v>-3.0188263436100003E-2</v>
      </c>
      <c r="B6999">
        <v>3.6179453714160002E-2</v>
      </c>
    </row>
    <row r="7000" spans="1:2" x14ac:dyDescent="0.55000000000000004">
      <c r="A7000">
        <v>-2.7014217273449999E-2</v>
      </c>
      <c r="B7000">
        <v>3.4805709630479999E-2</v>
      </c>
    </row>
    <row r="7001" spans="1:2" x14ac:dyDescent="0.55000000000000004">
      <c r="A7001">
        <v>-2.4687990246150003E-2</v>
      </c>
      <c r="B7001">
        <v>3.3533957545679997E-2</v>
      </c>
    </row>
    <row r="7002" spans="1:2" x14ac:dyDescent="0.55000000000000004">
      <c r="A7002">
        <v>-2.8490142532499999E-2</v>
      </c>
      <c r="B7002">
        <v>3.2175323387759996E-2</v>
      </c>
    </row>
    <row r="7003" spans="1:2" x14ac:dyDescent="0.55000000000000004">
      <c r="A7003">
        <v>-3.6336503812949998E-2</v>
      </c>
      <c r="B7003">
        <v>3.0828021674159996E-2</v>
      </c>
    </row>
    <row r="7004" spans="1:2" x14ac:dyDescent="0.55000000000000004">
      <c r="A7004">
        <v>-4.6530194500350001E-2</v>
      </c>
      <c r="B7004">
        <v>2.9130673347119999E-2</v>
      </c>
    </row>
    <row r="7005" spans="1:2" x14ac:dyDescent="0.55000000000000004">
      <c r="A7005">
        <v>-5.4860669196299998E-2</v>
      </c>
      <c r="B7005">
        <v>2.7738041856239997E-2</v>
      </c>
    </row>
    <row r="7006" spans="1:2" x14ac:dyDescent="0.55000000000000004">
      <c r="A7006">
        <v>-6.0276532867650001E-2</v>
      </c>
      <c r="B7006">
        <v>2.6417182512719996E-2</v>
      </c>
    </row>
    <row r="7007" spans="1:2" x14ac:dyDescent="0.55000000000000004">
      <c r="A7007">
        <v>-6.1017598788300001E-2</v>
      </c>
      <c r="B7007">
        <v>2.5365783511919999E-2</v>
      </c>
    </row>
    <row r="7008" spans="1:2" x14ac:dyDescent="0.55000000000000004">
      <c r="A7008">
        <v>-5.6789674959600002E-2</v>
      </c>
      <c r="B7008">
        <v>2.4616583026319999E-2</v>
      </c>
    </row>
    <row r="7009" spans="1:2" x14ac:dyDescent="0.55000000000000004">
      <c r="A7009">
        <v>-5.251085715645E-2</v>
      </c>
      <c r="B7009">
        <v>2.4216169993679999E-2</v>
      </c>
    </row>
    <row r="7010" spans="1:2" x14ac:dyDescent="0.55000000000000004">
      <c r="A7010">
        <v>-4.797260421525E-2</v>
      </c>
      <c r="B7010">
        <v>2.3973152021039997E-2</v>
      </c>
    </row>
    <row r="7011" spans="1:2" x14ac:dyDescent="0.55000000000000004">
      <c r="A7011">
        <v>-4.5177159569850002E-2</v>
      </c>
      <c r="B7011">
        <v>2.3558888223119998E-2</v>
      </c>
    </row>
    <row r="7012" spans="1:2" x14ac:dyDescent="0.55000000000000004">
      <c r="A7012">
        <v>-4.679831885355E-2</v>
      </c>
      <c r="B7012">
        <v>2.2939381266959998E-2</v>
      </c>
    </row>
    <row r="7013" spans="1:2" x14ac:dyDescent="0.55000000000000004">
      <c r="A7013">
        <v>-5.4298352844449997E-2</v>
      </c>
      <c r="B7013">
        <v>2.2052932289039998E-2</v>
      </c>
    </row>
    <row r="7014" spans="1:2" x14ac:dyDescent="0.55000000000000004">
      <c r="A7014">
        <v>-6.166680729165E-2</v>
      </c>
      <c r="B7014">
        <v>2.1328915013039997E-2</v>
      </c>
    </row>
    <row r="7015" spans="1:2" x14ac:dyDescent="0.55000000000000004">
      <c r="A7015">
        <v>-6.8090619920400011E-2</v>
      </c>
      <c r="B7015">
        <v>2.0149081643279998E-2</v>
      </c>
    </row>
    <row r="7016" spans="1:2" x14ac:dyDescent="0.55000000000000004">
      <c r="A7016">
        <v>-7.5423076190550012E-2</v>
      </c>
      <c r="B7016">
        <v>1.9426323527759998E-2</v>
      </c>
    </row>
    <row r="7017" spans="1:2" x14ac:dyDescent="0.55000000000000004">
      <c r="A7017">
        <v>-7.9075029186450013E-2</v>
      </c>
      <c r="B7017">
        <v>1.9169454789839998E-2</v>
      </c>
    </row>
    <row r="7018" spans="1:2" x14ac:dyDescent="0.55000000000000004">
      <c r="A7018">
        <v>-7.5822780087450012E-2</v>
      </c>
      <c r="B7018">
        <v>1.8675863881679997E-2</v>
      </c>
    </row>
    <row r="7019" spans="1:2" x14ac:dyDescent="0.55000000000000004">
      <c r="A7019">
        <v>-6.876465475275001E-2</v>
      </c>
      <c r="B7019">
        <v>1.8191087096879999E-2</v>
      </c>
    </row>
    <row r="7020" spans="1:2" x14ac:dyDescent="0.55000000000000004">
      <c r="A7020">
        <v>-6.78249782001E-2</v>
      </c>
      <c r="B7020">
        <v>1.6240647513359997E-2</v>
      </c>
    </row>
    <row r="7021" spans="1:2" x14ac:dyDescent="0.55000000000000004">
      <c r="A7021">
        <v>-6.3034738019550007E-2</v>
      </c>
      <c r="B7021">
        <v>1.5928375714319997E-2</v>
      </c>
    </row>
    <row r="7022" spans="1:2" x14ac:dyDescent="0.55000000000000004">
      <c r="A7022">
        <v>-5.7402885285899999E-2</v>
      </c>
      <c r="B7022">
        <v>1.4798908763759999E-2</v>
      </c>
    </row>
    <row r="7023" spans="1:2" x14ac:dyDescent="0.55000000000000004">
      <c r="A7023">
        <v>-6.2540694072449998E-2</v>
      </c>
      <c r="B7023">
        <v>1.1400434628239999E-2</v>
      </c>
    </row>
    <row r="7024" spans="1:2" x14ac:dyDescent="0.55000000000000004">
      <c r="A7024">
        <v>-7.0507463048550004E-2</v>
      </c>
      <c r="B7024">
        <v>1.05089490084E-2</v>
      </c>
    </row>
    <row r="7025" spans="1:2" x14ac:dyDescent="0.55000000000000004">
      <c r="A7025">
        <v>-7.2329715597150013E-2</v>
      </c>
      <c r="B7025">
        <v>8.3708945133599989E-3</v>
      </c>
    </row>
    <row r="7026" spans="1:2" x14ac:dyDescent="0.55000000000000004">
      <c r="A7026">
        <v>-7.7434008839550011E-2</v>
      </c>
      <c r="B7026">
        <v>5.5000086189600002E-3</v>
      </c>
    </row>
    <row r="7027" spans="1:2" x14ac:dyDescent="0.55000000000000004">
      <c r="A7027">
        <v>-8.607729528090001E-2</v>
      </c>
      <c r="B7027">
        <v>3.4828335299999999E-3</v>
      </c>
    </row>
    <row r="7028" spans="1:2" x14ac:dyDescent="0.55000000000000004">
      <c r="A7028">
        <v>-8.1224989277850004E-2</v>
      </c>
      <c r="B7028">
        <v>-7.5298232471999993E-4</v>
      </c>
    </row>
    <row r="7029" spans="1:2" x14ac:dyDescent="0.55000000000000004">
      <c r="A7029">
        <v>-7.4295960853950002E-2</v>
      </c>
      <c r="B7029">
        <v>-4.3012965573599998E-3</v>
      </c>
    </row>
    <row r="7030" spans="1:2" x14ac:dyDescent="0.55000000000000004">
      <c r="A7030">
        <v>-6.9891770089350005E-2</v>
      </c>
      <c r="B7030">
        <v>-7.8521291109599992E-3</v>
      </c>
    </row>
    <row r="7031" spans="1:2" x14ac:dyDescent="0.55000000000000004">
      <c r="A7031">
        <v>-6.393593376225E-2</v>
      </c>
      <c r="B7031">
        <v>-1.16459796372E-2</v>
      </c>
    </row>
    <row r="7032" spans="1:2" x14ac:dyDescent="0.55000000000000004">
      <c r="A7032">
        <v>-5.6761124681249997E-2</v>
      </c>
      <c r="B7032">
        <v>-1.384573299576E-2</v>
      </c>
    </row>
    <row r="7033" spans="1:2" x14ac:dyDescent="0.55000000000000004">
      <c r="A7033">
        <v>-5.4861910512750002E-2</v>
      </c>
      <c r="B7033">
        <v>-1.72681311804E-2</v>
      </c>
    </row>
    <row r="7034" spans="1:2" x14ac:dyDescent="0.55000000000000004">
      <c r="A7034">
        <v>-5.7378058956899999E-2</v>
      </c>
      <c r="B7034">
        <v>-2.0325372825840002E-2</v>
      </c>
    </row>
    <row r="7035" spans="1:2" x14ac:dyDescent="0.55000000000000004">
      <c r="A7035">
        <v>-6.0058061172450002E-2</v>
      </c>
      <c r="B7035">
        <v>-2.4332021473199999E-2</v>
      </c>
    </row>
    <row r="7036" spans="1:2" x14ac:dyDescent="0.55000000000000004">
      <c r="A7036">
        <v>-6.78373913646E-2</v>
      </c>
      <c r="B7036">
        <v>-2.8391554860720002E-2</v>
      </c>
    </row>
    <row r="7037" spans="1:2" x14ac:dyDescent="0.55000000000000004">
      <c r="A7037">
        <v>-7.1997042788550014E-2</v>
      </c>
      <c r="B7037">
        <v>-3.29194959468E-2</v>
      </c>
    </row>
    <row r="7038" spans="1:2" x14ac:dyDescent="0.55000000000000004">
      <c r="A7038">
        <v>-7.1613476005500012E-2</v>
      </c>
      <c r="B7038">
        <v>-3.7222047306959993E-2</v>
      </c>
    </row>
    <row r="7039" spans="1:2" x14ac:dyDescent="0.55000000000000004">
      <c r="A7039">
        <v>-7.0922062742850012E-2</v>
      </c>
      <c r="B7039">
        <v>-3.9910354931759998E-2</v>
      </c>
    </row>
    <row r="7040" spans="1:2" x14ac:dyDescent="0.55000000000000004">
      <c r="A7040">
        <v>-6.514249335165001E-2</v>
      </c>
      <c r="B7040">
        <v>-4.1707176936719999E-2</v>
      </c>
    </row>
    <row r="7041" spans="1:2" x14ac:dyDescent="0.55000000000000004">
      <c r="A7041">
        <v>-5.6748711516749997E-2</v>
      </c>
      <c r="B7041">
        <v>-4.2479042310959995E-2</v>
      </c>
    </row>
    <row r="7042" spans="1:2" x14ac:dyDescent="0.55000000000000004">
      <c r="A7042">
        <v>-4.9149372209850002E-2</v>
      </c>
      <c r="B7042">
        <v>-4.2330461374319998E-2</v>
      </c>
    </row>
    <row r="7043" spans="1:2" x14ac:dyDescent="0.55000000000000004">
      <c r="A7043">
        <v>-4.2430126265999998E-2</v>
      </c>
      <c r="B7043">
        <v>-4.2893306108879994E-2</v>
      </c>
    </row>
    <row r="7044" spans="1:2" x14ac:dyDescent="0.55000000000000004">
      <c r="A7044">
        <v>-4.0196997972450001E-2</v>
      </c>
      <c r="B7044">
        <v>-4.3378082893679996E-2</v>
      </c>
    </row>
    <row r="7045" spans="1:2" x14ac:dyDescent="0.55000000000000004">
      <c r="A7045">
        <v>-4.5710925643349998E-2</v>
      </c>
      <c r="B7045">
        <v>-4.4720347965359994E-2</v>
      </c>
    </row>
    <row r="7046" spans="1:2" x14ac:dyDescent="0.55000000000000004">
      <c r="A7046">
        <v>-4.9570178486400003E-2</v>
      </c>
      <c r="B7046">
        <v>-4.7100161272559997E-2</v>
      </c>
    </row>
    <row r="7047" spans="1:2" x14ac:dyDescent="0.55000000000000004">
      <c r="A7047">
        <v>-5.1509114781299999E-2</v>
      </c>
      <c r="B7047">
        <v>-4.9201700113679997E-2</v>
      </c>
    </row>
    <row r="7048" spans="1:2" x14ac:dyDescent="0.55000000000000004">
      <c r="A7048">
        <v>-5.9254929429300003E-2</v>
      </c>
      <c r="B7048">
        <v>-5.1597882507119996E-2</v>
      </c>
    </row>
    <row r="7049" spans="1:2" x14ac:dyDescent="0.55000000000000004">
      <c r="A7049">
        <v>-6.3054599082750004E-2</v>
      </c>
      <c r="B7049">
        <v>-5.3437515968399997E-2</v>
      </c>
    </row>
    <row r="7050" spans="1:2" x14ac:dyDescent="0.55000000000000004">
      <c r="A7050">
        <v>-5.54440879278E-2</v>
      </c>
      <c r="B7050">
        <v>-5.4748302028079995E-2</v>
      </c>
    </row>
    <row r="7051" spans="1:2" x14ac:dyDescent="0.55000000000000004">
      <c r="A7051">
        <v>-4.7026721080349998E-2</v>
      </c>
      <c r="B7051">
        <v>-5.6352472479599992E-2</v>
      </c>
    </row>
    <row r="7052" spans="1:2" x14ac:dyDescent="0.55000000000000004">
      <c r="A7052">
        <v>-4.2646115328299997E-2</v>
      </c>
      <c r="B7052">
        <v>-5.7298102000079995E-2</v>
      </c>
    </row>
    <row r="7053" spans="1:2" x14ac:dyDescent="0.55000000000000004">
      <c r="A7053">
        <v>-3.1839214314600003E-2</v>
      </c>
      <c r="B7053">
        <v>-5.8889680846799998E-2</v>
      </c>
    </row>
    <row r="7054" spans="1:2" x14ac:dyDescent="0.55000000000000004">
      <c r="A7054">
        <v>-2.5431538799700004E-2</v>
      </c>
      <c r="B7054">
        <v>-6.0084624142319992E-2</v>
      </c>
    </row>
    <row r="7055" spans="1:2" x14ac:dyDescent="0.55000000000000004">
      <c r="A7055">
        <v>-2.9203899491250004E-2</v>
      </c>
      <c r="B7055">
        <v>-6.1100766649679998E-2</v>
      </c>
    </row>
    <row r="7056" spans="1:2" x14ac:dyDescent="0.55000000000000004">
      <c r="A7056">
        <v>-3.444473754315E-2</v>
      </c>
      <c r="B7056">
        <v>-6.2939140950479991E-2</v>
      </c>
    </row>
    <row r="7057" spans="1:2" x14ac:dyDescent="0.55000000000000004">
      <c r="A7057">
        <v>-3.7840979350350003E-2</v>
      </c>
      <c r="B7057">
        <v>-6.4131565925039991E-2</v>
      </c>
    </row>
    <row r="7058" spans="1:2" x14ac:dyDescent="0.55000000000000004">
      <c r="A7058">
        <v>-4.4273481194250001E-2</v>
      </c>
      <c r="B7058">
        <v>-6.5823877610159995E-2</v>
      </c>
    </row>
    <row r="7059" spans="1:2" x14ac:dyDescent="0.55000000000000004">
      <c r="A7059">
        <v>-4.5919466806949999E-2</v>
      </c>
      <c r="B7059">
        <v>-6.7698767564879997E-2</v>
      </c>
    </row>
    <row r="7060" spans="1:2" x14ac:dyDescent="0.55000000000000004">
      <c r="A7060">
        <v>-4.0108864504499998E-2</v>
      </c>
      <c r="B7060">
        <v>-6.8976815452079995E-2</v>
      </c>
    </row>
    <row r="7061" spans="1:2" x14ac:dyDescent="0.55000000000000004">
      <c r="A7061">
        <v>-3.3924625950600001E-2</v>
      </c>
      <c r="B7061">
        <v>-7.1323890586799998E-2</v>
      </c>
    </row>
    <row r="7062" spans="1:2" x14ac:dyDescent="0.55000000000000004">
      <c r="A7062">
        <v>-2.505541991535E-2</v>
      </c>
      <c r="B7062">
        <v>-7.219648879943999E-2</v>
      </c>
    </row>
    <row r="7063" spans="1:2" x14ac:dyDescent="0.55000000000000004">
      <c r="A7063">
        <v>-1.3015891666800001E-2</v>
      </c>
      <c r="B7063">
        <v>-7.2099533442479991E-2</v>
      </c>
    </row>
    <row r="7064" spans="1:2" x14ac:dyDescent="0.55000000000000004">
      <c r="A7064">
        <v>-5.6598503841000002E-3</v>
      </c>
      <c r="B7064">
        <v>-7.3454390118959989E-2</v>
      </c>
    </row>
    <row r="7065" spans="1:2" x14ac:dyDescent="0.55000000000000004">
      <c r="A7065">
        <v>-7.4324502747000008E-3</v>
      </c>
      <c r="B7065">
        <v>-7.4236328777039992E-2</v>
      </c>
    </row>
    <row r="7066" spans="1:2" x14ac:dyDescent="0.55000000000000004">
      <c r="A7066">
        <v>-1.05158803365E-2</v>
      </c>
      <c r="B7066">
        <v>-7.6140179422799992E-2</v>
      </c>
    </row>
    <row r="7067" spans="1:2" x14ac:dyDescent="0.55000000000000004">
      <c r="A7067">
        <v>-1.0652425146E-2</v>
      </c>
      <c r="B7067">
        <v>-7.7837527749839999E-2</v>
      </c>
    </row>
    <row r="7068" spans="1:2" x14ac:dyDescent="0.55000000000000004">
      <c r="A7068">
        <v>-2.1376157957550004E-2</v>
      </c>
      <c r="B7068">
        <v>-7.8773083986479989E-2</v>
      </c>
    </row>
    <row r="7069" spans="1:2" x14ac:dyDescent="0.55000000000000004">
      <c r="A7069">
        <v>-2.7091178893349999E-2</v>
      </c>
      <c r="B7069">
        <v>-8.0661824706479993E-2</v>
      </c>
    </row>
    <row r="7070" spans="1:2" x14ac:dyDescent="0.55000000000000004">
      <c r="A7070">
        <v>-1.4494299558750002E-2</v>
      </c>
      <c r="B7070">
        <v>-8.1603676745519993E-2</v>
      </c>
    </row>
    <row r="7071" spans="1:2" x14ac:dyDescent="0.55000000000000004">
      <c r="A7071">
        <v>-1.1774566831500004E-3</v>
      </c>
      <c r="B7071">
        <v>-8.2175335603439995E-2</v>
      </c>
    </row>
    <row r="7072" spans="1:2" x14ac:dyDescent="0.55000000000000004">
      <c r="A7072">
        <v>1.00130111136E-2</v>
      </c>
      <c r="B7072">
        <v>-8.2224442862159991E-2</v>
      </c>
    </row>
    <row r="7073" spans="1:2" x14ac:dyDescent="0.55000000000000004">
      <c r="A7073">
        <v>2.2257356576400003E-2</v>
      </c>
      <c r="B7073">
        <v>-8.1213336996719995E-2</v>
      </c>
    </row>
    <row r="7074" spans="1:2" x14ac:dyDescent="0.55000000000000004">
      <c r="A7074">
        <v>2.7136971541350002E-2</v>
      </c>
      <c r="B7074">
        <v>-8.1970092445199996E-2</v>
      </c>
    </row>
    <row r="7075" spans="1:2" x14ac:dyDescent="0.55000000000000004">
      <c r="A7075">
        <v>1.9216131273899997E-2</v>
      </c>
      <c r="B7075">
        <v>-8.2895575397999993E-2</v>
      </c>
    </row>
    <row r="7076" spans="1:2" x14ac:dyDescent="0.55000000000000004">
      <c r="A7076">
        <v>1.5358119747300001E-2</v>
      </c>
      <c r="B7076">
        <v>-8.4492190886639992E-2</v>
      </c>
    </row>
    <row r="7077" spans="1:2" x14ac:dyDescent="0.55000000000000004">
      <c r="A7077">
        <v>1.11252306528E-2</v>
      </c>
      <c r="B7077">
        <v>-8.7351744336719994E-2</v>
      </c>
    </row>
    <row r="7078" spans="1:2" x14ac:dyDescent="0.55000000000000004">
      <c r="A7078">
        <v>8.3310273238500002E-3</v>
      </c>
      <c r="B7078">
        <v>-8.9158639625519995E-2</v>
      </c>
    </row>
    <row r="7079" spans="1:2" x14ac:dyDescent="0.55000000000000004">
      <c r="A7079">
        <v>5.6199921970500003E-3</v>
      </c>
      <c r="B7079">
        <v>-9.2228472875759998E-2</v>
      </c>
    </row>
    <row r="7080" spans="1:2" x14ac:dyDescent="0.55000000000000004">
      <c r="A7080">
        <v>4.1602040518500007E-3</v>
      </c>
      <c r="B7080">
        <v>-9.4330011716879991E-2</v>
      </c>
    </row>
    <row r="7081" spans="1:2" x14ac:dyDescent="0.55000000000000004">
      <c r="A7081">
        <v>9.2558080790999999E-3</v>
      </c>
      <c r="B7081">
        <v>-9.5368819112879991E-2</v>
      </c>
    </row>
    <row r="7082" spans="1:2" x14ac:dyDescent="0.55000000000000004">
      <c r="A7082">
        <v>1.8206941000049999E-2</v>
      </c>
      <c r="B7082">
        <v>-9.6421477274159992E-2</v>
      </c>
    </row>
    <row r="7083" spans="1:2" x14ac:dyDescent="0.55000000000000004">
      <c r="A7083">
        <v>2.4996941981550003E-2</v>
      </c>
      <c r="B7083">
        <v>-9.5566507308239998E-2</v>
      </c>
    </row>
    <row r="7084" spans="1:2" x14ac:dyDescent="0.55000000000000004">
      <c r="A7084">
        <v>3.1765840583400005E-2</v>
      </c>
      <c r="B7084">
        <v>-9.4858859118479993E-2</v>
      </c>
    </row>
    <row r="7085" spans="1:2" x14ac:dyDescent="0.55000000000000004">
      <c r="A7085">
        <v>4.1135297148000002E-2</v>
      </c>
      <c r="B7085">
        <v>-9.433882584023999E-2</v>
      </c>
    </row>
    <row r="7086" spans="1:2" x14ac:dyDescent="0.55000000000000004">
      <c r="A7086">
        <v>4.2056353953900005E-2</v>
      </c>
      <c r="B7086">
        <v>-9.3466227627599999E-2</v>
      </c>
    </row>
    <row r="7087" spans="1:2" x14ac:dyDescent="0.55000000000000004">
      <c r="A7087">
        <v>3.6474153878250003E-2</v>
      </c>
      <c r="B7087">
        <v>-9.4071883818480001E-2</v>
      </c>
    </row>
    <row r="7088" spans="1:2" x14ac:dyDescent="0.55000000000000004">
      <c r="A7088">
        <v>3.3092807868450001E-2</v>
      </c>
      <c r="B7088">
        <v>-9.4561697245199999E-2</v>
      </c>
    </row>
    <row r="7089" spans="1:2" x14ac:dyDescent="0.55000000000000004">
      <c r="A7089">
        <v>3.1558540736250001E-2</v>
      </c>
      <c r="B7089">
        <v>-9.5626947011279995E-2</v>
      </c>
    </row>
    <row r="7090" spans="1:2" x14ac:dyDescent="0.55000000000000004">
      <c r="A7090">
        <v>2.6066956761450003E-2</v>
      </c>
      <c r="B7090">
        <v>-9.6388739101679999E-2</v>
      </c>
    </row>
    <row r="7091" spans="1:2" x14ac:dyDescent="0.55000000000000004">
      <c r="A7091">
        <v>2.744233538805E-2</v>
      </c>
      <c r="B7091">
        <v>-9.6290524584239992E-2</v>
      </c>
    </row>
    <row r="7092" spans="1:2" x14ac:dyDescent="0.55000000000000004">
      <c r="A7092">
        <v>3.6568493928450005E-2</v>
      </c>
      <c r="B7092">
        <v>-9.6497026902959998E-2</v>
      </c>
    </row>
    <row r="7093" spans="1:2" x14ac:dyDescent="0.55000000000000004">
      <c r="A7093">
        <v>4.338083860605E-2</v>
      </c>
      <c r="B7093">
        <v>-9.5120764498319993E-2</v>
      </c>
    </row>
    <row r="7094" spans="1:2" x14ac:dyDescent="0.55000000000000004">
      <c r="A7094">
        <v>5.1178788544950005E-2</v>
      </c>
      <c r="B7094">
        <v>-9.3710504760720001E-2</v>
      </c>
    </row>
    <row r="7095" spans="1:2" x14ac:dyDescent="0.55000000000000004">
      <c r="A7095">
        <v>5.930568734310001E-2</v>
      </c>
      <c r="B7095">
        <v>-9.2307799986E-2</v>
      </c>
    </row>
    <row r="7096" spans="1:2" x14ac:dyDescent="0.55000000000000004">
      <c r="A7096">
        <v>5.9669393062950001E-2</v>
      </c>
      <c r="B7096">
        <v>-9.0022423714800001E-2</v>
      </c>
    </row>
    <row r="7097" spans="1:2" x14ac:dyDescent="0.55000000000000004">
      <c r="A7097">
        <v>5.4454622656500001E-2</v>
      </c>
      <c r="B7097">
        <v>-8.831248378296E-2</v>
      </c>
    </row>
    <row r="7098" spans="1:2" x14ac:dyDescent="0.55000000000000004">
      <c r="A7098">
        <v>4.959735138765E-2</v>
      </c>
      <c r="B7098">
        <v>-8.5070145546959991E-2</v>
      </c>
    </row>
    <row r="7099" spans="1:2" x14ac:dyDescent="0.55000000000000004">
      <c r="A7099">
        <v>3.5575440768450005E-2</v>
      </c>
      <c r="B7099">
        <v>-8.0305482290639996E-2</v>
      </c>
    </row>
    <row r="7100" spans="1:2" x14ac:dyDescent="0.55000000000000004">
      <c r="A7100">
        <v>2.91243191778E-2</v>
      </c>
      <c r="B7100">
        <v>-7.4469273465839994E-2</v>
      </c>
    </row>
    <row r="7101" spans="1:2" x14ac:dyDescent="0.55000000000000004">
      <c r="A7101">
        <v>3.0379290108750005E-2</v>
      </c>
      <c r="B7101">
        <v>-6.7294577050799997E-2</v>
      </c>
    </row>
    <row r="7102" spans="1:2" x14ac:dyDescent="0.55000000000000004">
      <c r="A7102">
        <v>3.9434693611500003E-2</v>
      </c>
      <c r="B7102">
        <v>-6.0270979893359992E-2</v>
      </c>
    </row>
    <row r="7103" spans="1:2" x14ac:dyDescent="0.55000000000000004">
      <c r="A7103">
        <v>4.8156182989200005E-2</v>
      </c>
      <c r="B7103">
        <v>-5.3725863718319992E-2</v>
      </c>
    </row>
    <row r="7104" spans="1:2" x14ac:dyDescent="0.55000000000000004">
      <c r="A7104">
        <v>6.1761011281200005E-2</v>
      </c>
      <c r="B7104">
        <v>-4.7739814796399993E-2</v>
      </c>
    </row>
    <row r="7105" spans="1:2" x14ac:dyDescent="0.55000000000000004">
      <c r="A7105">
        <v>7.2220343688899999E-2</v>
      </c>
      <c r="B7105">
        <v>-4.335038136312E-2</v>
      </c>
    </row>
    <row r="7106" spans="1:2" x14ac:dyDescent="0.55000000000000004">
      <c r="A7106">
        <v>7.0620286784849995E-2</v>
      </c>
      <c r="B7106">
        <v>-3.9392839974479996E-2</v>
      </c>
    </row>
    <row r="7107" spans="1:2" x14ac:dyDescent="0.55000000000000004">
      <c r="A7107">
        <v>6.5902042958399992E-2</v>
      </c>
      <c r="B7107">
        <v>-3.6926144594159993E-2</v>
      </c>
    </row>
    <row r="7108" spans="1:2" x14ac:dyDescent="0.55000000000000004">
      <c r="A7108">
        <v>5.9748837315750002E-2</v>
      </c>
      <c r="B7108">
        <v>-3.4696171384079995E-2</v>
      </c>
    </row>
    <row r="7109" spans="1:2" x14ac:dyDescent="0.55000000000000004">
      <c r="A7109">
        <v>5.1805653352200005E-2</v>
      </c>
      <c r="B7109">
        <v>-3.2196737831279999E-2</v>
      </c>
    </row>
    <row r="7110" spans="1:2" x14ac:dyDescent="0.55000000000000004">
      <c r="A7110">
        <v>4.23170304084E-2</v>
      </c>
      <c r="B7110">
        <v>-3.0641674638480002E-2</v>
      </c>
    </row>
    <row r="7111" spans="1:2" x14ac:dyDescent="0.55000000000000004">
      <c r="A7111">
        <v>4.0103763178050006E-2</v>
      </c>
      <c r="B7111">
        <v>-2.8898996534160001E-2</v>
      </c>
    </row>
    <row r="7112" spans="1:2" x14ac:dyDescent="0.55000000000000004">
      <c r="A7112">
        <v>4.0425264138600002E-2</v>
      </c>
      <c r="B7112">
        <v>-2.815357353E-2</v>
      </c>
    </row>
    <row r="7113" spans="1:2" x14ac:dyDescent="0.55000000000000004">
      <c r="A7113">
        <v>4.9642038779850003E-2</v>
      </c>
      <c r="B7113">
        <v>-2.7522734129519999E-2</v>
      </c>
    </row>
    <row r="7114" spans="1:2" x14ac:dyDescent="0.55000000000000004">
      <c r="A7114">
        <v>6.3588229095599996E-2</v>
      </c>
      <c r="B7114">
        <v>-2.72343863796E-2</v>
      </c>
    </row>
    <row r="7115" spans="1:2" x14ac:dyDescent="0.55000000000000004">
      <c r="A7115">
        <v>7.482834955034999E-2</v>
      </c>
      <c r="B7115">
        <v>-2.705936307288E-2</v>
      </c>
    </row>
    <row r="7116" spans="1:2" x14ac:dyDescent="0.55000000000000004">
      <c r="A7116">
        <v>8.098652045879999E-2</v>
      </c>
      <c r="B7116">
        <v>-2.6437337795760001E-2</v>
      </c>
    </row>
    <row r="7117" spans="1:2" x14ac:dyDescent="0.55000000000000004">
      <c r="A7117">
        <v>7.7860885637699995E-2</v>
      </c>
      <c r="B7117">
        <v>-2.5966411776240001E-2</v>
      </c>
    </row>
    <row r="7118" spans="1:2" x14ac:dyDescent="0.55000000000000004">
      <c r="A7118">
        <v>6.8282887909500004E-2</v>
      </c>
      <c r="B7118">
        <v>-2.573472624792E-2</v>
      </c>
    </row>
    <row r="7119" spans="1:2" x14ac:dyDescent="0.55000000000000004">
      <c r="A7119">
        <v>5.8233189930300001E-2</v>
      </c>
      <c r="B7119">
        <v>-2.5452674300400002E-2</v>
      </c>
    </row>
    <row r="7120" spans="1:2" x14ac:dyDescent="0.55000000000000004">
      <c r="A7120">
        <v>4.8025844761950001E-2</v>
      </c>
      <c r="B7120">
        <v>-2.5610069360400001E-2</v>
      </c>
    </row>
    <row r="7121" spans="1:2" x14ac:dyDescent="0.55000000000000004">
      <c r="A7121">
        <v>4.1854019372550004E-2</v>
      </c>
      <c r="B7121">
        <v>-2.489738452872E-2</v>
      </c>
    </row>
    <row r="7122" spans="1:2" x14ac:dyDescent="0.55000000000000004">
      <c r="A7122">
        <v>4.5469974191400003E-2</v>
      </c>
      <c r="B7122">
        <v>-2.4167071450320002E-2</v>
      </c>
    </row>
    <row r="7123" spans="1:2" x14ac:dyDescent="0.55000000000000004">
      <c r="A7123">
        <v>5.1223475937150001E-2</v>
      </c>
      <c r="B7123">
        <v>-2.339268775512E-2</v>
      </c>
    </row>
    <row r="7124" spans="1:2" x14ac:dyDescent="0.55000000000000004">
      <c r="A7124">
        <v>5.7097385378550004E-2</v>
      </c>
      <c r="B7124">
        <v>-2.1736891723920002E-2</v>
      </c>
    </row>
    <row r="7125" spans="1:2" x14ac:dyDescent="0.55000000000000004">
      <c r="A7125">
        <v>6.8976783805049999E-2</v>
      </c>
      <c r="B7125">
        <v>-2.064016294584E-2</v>
      </c>
    </row>
    <row r="7126" spans="1:2" x14ac:dyDescent="0.55000000000000004">
      <c r="A7126">
        <v>7.9532938895850003E-2</v>
      </c>
      <c r="B7126">
        <v>-1.8441668747760001E-2</v>
      </c>
    </row>
    <row r="7127" spans="1:2" x14ac:dyDescent="0.55000000000000004">
      <c r="A7127">
        <v>8.0168492918249998E-2</v>
      </c>
      <c r="B7127">
        <v>-1.6641069261360001E-2</v>
      </c>
    </row>
    <row r="7128" spans="1:2" x14ac:dyDescent="0.55000000000000004">
      <c r="A7128">
        <v>7.3572137302949994E-2</v>
      </c>
      <c r="B7128">
        <v>-1.50331213284E-2</v>
      </c>
    </row>
    <row r="7129" spans="1:2" x14ac:dyDescent="0.55000000000000004">
      <c r="A7129">
        <v>6.3620503323299993E-2</v>
      </c>
      <c r="B7129">
        <v>-1.2640716416399999E-2</v>
      </c>
    </row>
    <row r="7130" spans="1:2" x14ac:dyDescent="0.55000000000000004">
      <c r="A7130">
        <v>5.2185496185900002E-2</v>
      </c>
      <c r="B7130">
        <v>-1.07204966844E-2</v>
      </c>
    </row>
    <row r="7131" spans="1:2" x14ac:dyDescent="0.55000000000000004">
      <c r="A7131">
        <v>3.8709764804700002E-2</v>
      </c>
      <c r="B7131">
        <v>-8.0674455530399987E-3</v>
      </c>
    </row>
    <row r="7132" spans="1:2" x14ac:dyDescent="0.55000000000000004">
      <c r="A7132">
        <v>3.64232599038E-2</v>
      </c>
      <c r="B7132">
        <v>-4.9333951183199998E-3</v>
      </c>
    </row>
    <row r="7133" spans="1:2" x14ac:dyDescent="0.55000000000000004">
      <c r="A7133">
        <v>4.2278549598450003E-2</v>
      </c>
      <c r="B7133">
        <v>-1.4190782186399998E-3</v>
      </c>
    </row>
    <row r="7134" spans="1:2" x14ac:dyDescent="0.55000000000000004">
      <c r="A7134">
        <v>4.8743325670050006E-2</v>
      </c>
      <c r="B7134">
        <v>2.4906150717599997E-3</v>
      </c>
    </row>
    <row r="7135" spans="1:2" x14ac:dyDescent="0.55000000000000004">
      <c r="A7135">
        <v>5.4089675620200006E-2</v>
      </c>
      <c r="B7135">
        <v>5.7354716287200003E-3</v>
      </c>
    </row>
    <row r="7136" spans="1:2" x14ac:dyDescent="0.55000000000000004">
      <c r="A7136">
        <v>6.0226744148999999E-2</v>
      </c>
      <c r="B7136">
        <v>7.4567440048799996E-3</v>
      </c>
    </row>
    <row r="7137" spans="1:2" x14ac:dyDescent="0.55000000000000004">
      <c r="A7137">
        <v>6.2036583533100008E-2</v>
      </c>
      <c r="B7137">
        <v>8.2600883911199997E-3</v>
      </c>
    </row>
    <row r="7138" spans="1:2" x14ac:dyDescent="0.55000000000000004">
      <c r="A7138">
        <v>5.8462833473550004E-2</v>
      </c>
      <c r="B7138">
        <v>8.6680563866399999E-3</v>
      </c>
    </row>
    <row r="7139" spans="1:2" x14ac:dyDescent="0.55000000000000004">
      <c r="A7139">
        <v>5.1846616795050003E-2</v>
      </c>
      <c r="B7139">
        <v>8.60258004168E-3</v>
      </c>
    </row>
    <row r="7140" spans="1:2" x14ac:dyDescent="0.55000000000000004">
      <c r="A7140">
        <v>4.1929739676E-2</v>
      </c>
      <c r="B7140">
        <v>9.2246053188000006E-3</v>
      </c>
    </row>
    <row r="7141" spans="1:2" x14ac:dyDescent="0.55000000000000004">
      <c r="A7141">
        <v>3.3494994398250003E-2</v>
      </c>
      <c r="B7141">
        <v>1.032385241784E-2</v>
      </c>
    </row>
    <row r="7142" spans="1:2" x14ac:dyDescent="0.55000000000000004">
      <c r="A7142">
        <v>2.7323169008850005E-2</v>
      </c>
      <c r="B7142">
        <v>1.1964538523279999E-2</v>
      </c>
    </row>
    <row r="7143" spans="1:2" x14ac:dyDescent="0.55000000000000004">
      <c r="A7143">
        <v>2.9140456291650005E-2</v>
      </c>
      <c r="B7143">
        <v>1.3373539100399999E-2</v>
      </c>
    </row>
    <row r="7144" spans="1:2" x14ac:dyDescent="0.55000000000000004">
      <c r="A7144">
        <v>3.6901166737050003E-2</v>
      </c>
      <c r="B7144">
        <v>1.434309267E-2</v>
      </c>
    </row>
    <row r="7145" spans="1:2" x14ac:dyDescent="0.55000000000000004">
      <c r="A7145">
        <v>4.7297192005800001E-2</v>
      </c>
      <c r="B7145">
        <v>1.51993217964E-2</v>
      </c>
    </row>
    <row r="7146" spans="1:2" x14ac:dyDescent="0.55000000000000004">
      <c r="A7146">
        <v>5.7901758438150007E-2</v>
      </c>
      <c r="B7146">
        <v>1.5233319129359999E-2</v>
      </c>
    </row>
    <row r="7147" spans="1:2" x14ac:dyDescent="0.55000000000000004">
      <c r="A7147">
        <v>6.2811164997900001E-2</v>
      </c>
      <c r="B7147">
        <v>1.4955044663279999E-2</v>
      </c>
    </row>
    <row r="7148" spans="1:2" x14ac:dyDescent="0.55000000000000004">
      <c r="A7148">
        <v>6.1404753460049998E-2</v>
      </c>
      <c r="B7148">
        <v>1.47649114308E-2</v>
      </c>
    </row>
    <row r="7149" spans="1:2" x14ac:dyDescent="0.55000000000000004">
      <c r="A7149">
        <v>5.795265241260001E-2</v>
      </c>
      <c r="B7149">
        <v>1.42990220532E-2</v>
      </c>
    </row>
    <row r="7150" spans="1:2" x14ac:dyDescent="0.55000000000000004">
      <c r="A7150">
        <v>5.2304662565100003E-2</v>
      </c>
      <c r="B7150">
        <v>1.472335913496E-2</v>
      </c>
    </row>
    <row r="7151" spans="1:2" x14ac:dyDescent="0.55000000000000004">
      <c r="A7151">
        <v>4.3631584528950003E-2</v>
      </c>
      <c r="B7151">
        <v>1.5890600899919997E-2</v>
      </c>
    </row>
    <row r="7152" spans="1:2" x14ac:dyDescent="0.55000000000000004">
      <c r="A7152">
        <v>3.6301610891700004E-2</v>
      </c>
      <c r="B7152">
        <v>1.7570320980239997E-2</v>
      </c>
    </row>
    <row r="7153" spans="1:2" x14ac:dyDescent="0.55000000000000004">
      <c r="A7153">
        <v>3.4795894037850002E-2</v>
      </c>
      <c r="B7153">
        <v>1.9753705252559997E-2</v>
      </c>
    </row>
    <row r="7154" spans="1:2" x14ac:dyDescent="0.55000000000000004">
      <c r="A7154">
        <v>3.930683801715E-2</v>
      </c>
      <c r="B7154">
        <v>2.1592079553359997E-2</v>
      </c>
    </row>
    <row r="7155" spans="1:2" x14ac:dyDescent="0.55000000000000004">
      <c r="A7155">
        <v>4.3189675872750001E-2</v>
      </c>
      <c r="B7155">
        <v>2.3434231335599999E-2</v>
      </c>
    </row>
    <row r="7156" spans="1:2" x14ac:dyDescent="0.55000000000000004">
      <c r="A7156">
        <v>5.0178287486250001E-2</v>
      </c>
      <c r="B7156">
        <v>2.4946483072079997E-2</v>
      </c>
    </row>
    <row r="7157" spans="1:2" x14ac:dyDescent="0.55000000000000004">
      <c r="A7157">
        <v>6.0271431541200009E-2</v>
      </c>
      <c r="B7157">
        <v>2.5769974025999998E-2</v>
      </c>
    </row>
    <row r="7158" spans="1:2" x14ac:dyDescent="0.55000000000000004">
      <c r="A7158">
        <v>6.1772183129250001E-2</v>
      </c>
      <c r="B7158">
        <v>2.6613611547599999E-2</v>
      </c>
    </row>
    <row r="7159" spans="1:2" x14ac:dyDescent="0.55000000000000004">
      <c r="A7159">
        <v>5.5312372323450001E-2</v>
      </c>
      <c r="B7159">
        <v>2.6891886013679998E-2</v>
      </c>
    </row>
    <row r="7160" spans="1:2" x14ac:dyDescent="0.55000000000000004">
      <c r="A7160">
        <v>4.7243815398450004E-2</v>
      </c>
      <c r="B7160">
        <v>2.7503838006959998E-2</v>
      </c>
    </row>
    <row r="7161" spans="1:2" x14ac:dyDescent="0.55000000000000004">
      <c r="A7161">
        <v>3.8167309516050005E-2</v>
      </c>
      <c r="B7161">
        <v>2.8823438189999998E-2</v>
      </c>
    </row>
    <row r="7162" spans="1:2" x14ac:dyDescent="0.55000000000000004">
      <c r="A7162">
        <v>2.7921483537750001E-2</v>
      </c>
      <c r="B7162">
        <v>3.0165703261679996E-2</v>
      </c>
    </row>
    <row r="7163" spans="1:2" x14ac:dyDescent="0.55000000000000004">
      <c r="A7163">
        <v>2.3137449939450001E-2</v>
      </c>
      <c r="B7163">
        <v>3.2113624524239999E-2</v>
      </c>
    </row>
    <row r="7164" spans="1:2" x14ac:dyDescent="0.55000000000000004">
      <c r="A7164">
        <v>2.4526483047000003E-2</v>
      </c>
      <c r="B7164">
        <v>3.3488627768400003E-2</v>
      </c>
    </row>
    <row r="7165" spans="1:2" x14ac:dyDescent="0.55000000000000004">
      <c r="A7165">
        <v>2.9481818315400005E-2</v>
      </c>
      <c r="B7165">
        <v>3.4937921480879999E-2</v>
      </c>
    </row>
    <row r="7166" spans="1:2" x14ac:dyDescent="0.55000000000000004">
      <c r="A7166">
        <v>3.3139977893550006E-2</v>
      </c>
      <c r="B7166">
        <v>3.6315443045999998E-2</v>
      </c>
    </row>
    <row r="7167" spans="1:2" x14ac:dyDescent="0.55000000000000004">
      <c r="A7167">
        <v>3.7983594681450003E-2</v>
      </c>
      <c r="B7167">
        <v>3.7792438289039998E-2</v>
      </c>
    </row>
    <row r="7168" spans="1:2" x14ac:dyDescent="0.55000000000000004">
      <c r="A7168">
        <v>4.2483366812700006E-2</v>
      </c>
      <c r="B7168">
        <v>3.94696400484E-2</v>
      </c>
    </row>
    <row r="7169" spans="1:2" x14ac:dyDescent="0.55000000000000004">
      <c r="A7169">
        <v>4.2350545952550001E-2</v>
      </c>
      <c r="B7169">
        <v>4.1261425411439998E-2</v>
      </c>
    </row>
    <row r="7170" spans="1:2" x14ac:dyDescent="0.55000000000000004">
      <c r="A7170">
        <v>3.7890495947700005E-2</v>
      </c>
      <c r="B7170">
        <v>4.3527914275439998E-2</v>
      </c>
    </row>
    <row r="7171" spans="1:2" x14ac:dyDescent="0.55000000000000004">
      <c r="A7171">
        <v>2.9758631883750004E-2</v>
      </c>
      <c r="B7171">
        <v>4.6314436417680002E-2</v>
      </c>
    </row>
    <row r="7172" spans="1:2" x14ac:dyDescent="0.55000000000000004">
      <c r="A7172">
        <v>2.0139670712700002E-2</v>
      </c>
      <c r="B7172">
        <v>5.0658540073680002E-2</v>
      </c>
    </row>
    <row r="7173" spans="1:2" x14ac:dyDescent="0.55000000000000004">
      <c r="A7173">
        <v>1.4875247648250002E-2</v>
      </c>
      <c r="B7173">
        <v>5.4893096767920001E-2</v>
      </c>
    </row>
    <row r="7174" spans="1:2" x14ac:dyDescent="0.55000000000000004">
      <c r="A7174">
        <v>1.5235229418750001E-2</v>
      </c>
      <c r="B7174">
        <v>5.9796267677040001E-2</v>
      </c>
    </row>
    <row r="7175" spans="1:2" x14ac:dyDescent="0.55000000000000004">
      <c r="A7175">
        <v>2.055551172345E-2</v>
      </c>
      <c r="B7175">
        <v>6.4299025553520003E-2</v>
      </c>
    </row>
    <row r="7176" spans="1:2" x14ac:dyDescent="0.55000000000000004">
      <c r="A7176">
        <v>2.97176684409E-2</v>
      </c>
      <c r="B7176">
        <v>6.7420484383440005E-2</v>
      </c>
    </row>
    <row r="7177" spans="1:2" x14ac:dyDescent="0.55000000000000004">
      <c r="A7177">
        <v>3.7700574530850003E-2</v>
      </c>
      <c r="B7177">
        <v>7.0068498872879997E-2</v>
      </c>
    </row>
    <row r="7178" spans="1:2" x14ac:dyDescent="0.55000000000000004">
      <c r="A7178">
        <v>4.20588365868E-2</v>
      </c>
      <c r="B7178">
        <v>7.1316326908560004E-2</v>
      </c>
    </row>
    <row r="7179" spans="1:2" x14ac:dyDescent="0.55000000000000004">
      <c r="A7179">
        <v>3.9509172598500002E-2</v>
      </c>
      <c r="B7179">
        <v>7.209700640616E-2</v>
      </c>
    </row>
    <row r="7180" spans="1:2" x14ac:dyDescent="0.55000000000000004">
      <c r="A7180">
        <v>3.2597522604900002E-2</v>
      </c>
      <c r="B7180">
        <v>7.2254401466159995E-2</v>
      </c>
    </row>
    <row r="7181" spans="1:2" x14ac:dyDescent="0.55000000000000004">
      <c r="A7181">
        <v>2.6656582075200004E-2</v>
      </c>
      <c r="B7181">
        <v>7.3259211529199994E-2</v>
      </c>
    </row>
    <row r="7182" spans="1:2" x14ac:dyDescent="0.55000000000000004">
      <c r="A7182">
        <v>2.4216153934500002E-2</v>
      </c>
      <c r="B7182">
        <v>7.5068625138959996E-2</v>
      </c>
    </row>
    <row r="7183" spans="1:2" x14ac:dyDescent="0.55000000000000004">
      <c r="A7183">
        <v>1.39827411207E-2</v>
      </c>
      <c r="B7183">
        <v>7.6847818897199993E-2</v>
      </c>
    </row>
    <row r="7184" spans="1:2" x14ac:dyDescent="0.55000000000000004">
      <c r="A7184">
        <v>1.1948223459149998E-2</v>
      </c>
      <c r="B7184">
        <v>8.0204740736879998E-2</v>
      </c>
    </row>
    <row r="7185" spans="1:2" x14ac:dyDescent="0.55000000000000004">
      <c r="A7185">
        <v>2.040158848365E-2</v>
      </c>
      <c r="B7185">
        <v>8.3628398081999997E-2</v>
      </c>
    </row>
    <row r="7186" spans="1:2" x14ac:dyDescent="0.55000000000000004">
      <c r="A7186">
        <v>2.61848818242E-2</v>
      </c>
      <c r="B7186">
        <v>8.4053994324240003E-2</v>
      </c>
    </row>
    <row r="7187" spans="1:2" x14ac:dyDescent="0.55000000000000004">
      <c r="A7187">
        <v>2.79649296135E-2</v>
      </c>
      <c r="B7187">
        <v>8.3551589292719997E-2</v>
      </c>
    </row>
    <row r="7188" spans="1:2" x14ac:dyDescent="0.55000000000000004">
      <c r="A7188">
        <v>3.7312042482000006E-2</v>
      </c>
      <c r="B7188">
        <v>8.3379084306960005E-2</v>
      </c>
    </row>
    <row r="7189" spans="1:2" x14ac:dyDescent="0.55000000000000004">
      <c r="A7189">
        <v>4.3090370556750003E-2</v>
      </c>
      <c r="B7189">
        <v>8.2932082336559992E-2</v>
      </c>
    </row>
    <row r="7190" spans="1:2" x14ac:dyDescent="0.55000000000000004">
      <c r="A7190">
        <v>3.1081875219450002E-2</v>
      </c>
      <c r="B7190">
        <v>8.1526859240880004E-2</v>
      </c>
    </row>
    <row r="7191" spans="1:2" x14ac:dyDescent="0.55000000000000004">
      <c r="A7191">
        <v>2.3092762547249998E-2</v>
      </c>
      <c r="B7191">
        <v>8.0967791987759996E-2</v>
      </c>
    </row>
    <row r="7192" spans="1:2" x14ac:dyDescent="0.55000000000000004">
      <c r="A7192">
        <v>1.6794322879950002E-2</v>
      </c>
      <c r="B7192">
        <v>8.1538191685200004E-2</v>
      </c>
    </row>
    <row r="7193" spans="1:2" x14ac:dyDescent="0.55000000000000004">
      <c r="A7193">
        <v>1.384743762765E-2</v>
      </c>
      <c r="B7193">
        <v>8.2119923826959998E-2</v>
      </c>
    </row>
    <row r="7194" spans="1:2" x14ac:dyDescent="0.55000000000000004">
      <c r="A7194">
        <v>9.0994022064000007E-3</v>
      </c>
      <c r="B7194">
        <v>8.3171322827760005E-2</v>
      </c>
    </row>
    <row r="7195" spans="1:2" x14ac:dyDescent="0.55000000000000004">
      <c r="A7195">
        <v>1.4235969676500001E-2</v>
      </c>
      <c r="B7195">
        <v>8.3788311462959994E-2</v>
      </c>
    </row>
    <row r="7196" spans="1:2" x14ac:dyDescent="0.55000000000000004">
      <c r="A7196">
        <v>1.6038361161900001E-2</v>
      </c>
      <c r="B7196">
        <v>8.357929082328E-2</v>
      </c>
    </row>
    <row r="7197" spans="1:2" x14ac:dyDescent="0.55000000000000004">
      <c r="A7197">
        <v>2.2931391408750001E-2</v>
      </c>
      <c r="B7197">
        <v>8.3629657242480004E-2</v>
      </c>
    </row>
    <row r="7198" spans="1:2" x14ac:dyDescent="0.55000000000000004">
      <c r="A7198">
        <v>2.7787421361150005E-2</v>
      </c>
      <c r="B7198">
        <v>8.293334149704E-2</v>
      </c>
    </row>
    <row r="7199" spans="1:2" x14ac:dyDescent="0.55000000000000004">
      <c r="A7199">
        <v>2.9085838367850003E-2</v>
      </c>
      <c r="B7199">
        <v>8.2498931131439995E-2</v>
      </c>
    </row>
    <row r="7200" spans="1:2" x14ac:dyDescent="0.55000000000000004">
      <c r="A7200">
        <v>2.6722371847050001E-2</v>
      </c>
      <c r="B7200">
        <v>8.2315093701360004E-2</v>
      </c>
    </row>
    <row r="7201" spans="1:2" x14ac:dyDescent="0.55000000000000004">
      <c r="A7201">
        <v>2.3768038696050001E-2</v>
      </c>
      <c r="B7201">
        <v>8.2532928464399996E-2</v>
      </c>
    </row>
    <row r="7202" spans="1:2" x14ac:dyDescent="0.55000000000000004">
      <c r="A7202">
        <v>1.6640399640150003E-2</v>
      </c>
      <c r="B7202">
        <v>8.3520110280719997E-2</v>
      </c>
    </row>
    <row r="7203" spans="1:2" x14ac:dyDescent="0.55000000000000004">
      <c r="A7203">
        <v>8.4514350195000008E-3</v>
      </c>
      <c r="B7203">
        <v>8.4247905038160001E-2</v>
      </c>
    </row>
    <row r="7204" spans="1:2" x14ac:dyDescent="0.55000000000000004">
      <c r="A7204">
        <v>4.4928768604499993E-3</v>
      </c>
      <c r="B7204">
        <v>8.5507065518159994E-2</v>
      </c>
    </row>
    <row r="7205" spans="1:2" x14ac:dyDescent="0.55000000000000004">
      <c r="A7205">
        <v>5.4635863243499994E-3</v>
      </c>
      <c r="B7205">
        <v>8.6397291977519997E-2</v>
      </c>
    </row>
    <row r="7206" spans="1:2" x14ac:dyDescent="0.55000000000000004">
      <c r="A7206">
        <v>1.1127713285700001E-2</v>
      </c>
      <c r="B7206">
        <v>8.6963914193519995E-2</v>
      </c>
    </row>
    <row r="7207" spans="1:2" x14ac:dyDescent="0.55000000000000004">
      <c r="A7207">
        <v>1.5843474479249997E-2</v>
      </c>
      <c r="B7207">
        <v>8.7648897494639999E-2</v>
      </c>
    </row>
    <row r="7208" spans="1:2" x14ac:dyDescent="0.55000000000000004">
      <c r="A7208">
        <v>2.0183116788450001E-2</v>
      </c>
      <c r="B7208">
        <v>8.7655193297039996E-2</v>
      </c>
    </row>
    <row r="7209" spans="1:2" x14ac:dyDescent="0.55000000000000004">
      <c r="A7209">
        <v>2.4676682337450004E-2</v>
      </c>
      <c r="B7209">
        <v>8.7807551715120002E-2</v>
      </c>
    </row>
    <row r="7210" spans="1:2" x14ac:dyDescent="0.55000000000000004">
      <c r="A7210">
        <v>2.6429421164850003E-2</v>
      </c>
      <c r="B7210">
        <v>8.8388024696400003E-2</v>
      </c>
    </row>
    <row r="7211" spans="1:2" x14ac:dyDescent="0.55000000000000004">
      <c r="A7211">
        <v>1.9017520641900001E-2</v>
      </c>
      <c r="B7211">
        <v>8.8972275159119998E-2</v>
      </c>
    </row>
    <row r="7212" spans="1:2" x14ac:dyDescent="0.55000000000000004">
      <c r="A7212">
        <v>1.3262777579700001E-2</v>
      </c>
      <c r="B7212">
        <v>9.0097964628240004E-2</v>
      </c>
    </row>
    <row r="7213" spans="1:2" x14ac:dyDescent="0.55000000000000004">
      <c r="A7213">
        <v>1.1063164830300001E-2</v>
      </c>
      <c r="B7213">
        <v>9.1080109802640002E-2</v>
      </c>
    </row>
    <row r="7214" spans="1:2" x14ac:dyDescent="0.55000000000000004">
      <c r="A7214">
        <v>3.8796665341500006E-3</v>
      </c>
      <c r="B7214">
        <v>9.187464006552E-2</v>
      </c>
    </row>
    <row r="7215" spans="1:2" x14ac:dyDescent="0.55000000000000004">
      <c r="A7215">
        <v>-4.1628227454000005E-3</v>
      </c>
      <c r="B7215">
        <v>9.2550809243280005E-2</v>
      </c>
    </row>
    <row r="7216" spans="1:2" x14ac:dyDescent="0.55000000000000004">
      <c r="A7216">
        <v>-2.8085464984500003E-3</v>
      </c>
      <c r="B7216">
        <v>9.2243574086160005E-2</v>
      </c>
    </row>
    <row r="7217" spans="1:2" x14ac:dyDescent="0.55000000000000004">
      <c r="A7217">
        <v>4.0211766094500005E-3</v>
      </c>
      <c r="B7217">
        <v>9.2229723320880003E-2</v>
      </c>
    </row>
    <row r="7218" spans="1:2" x14ac:dyDescent="0.55000000000000004">
      <c r="A7218">
        <v>5.0378147819999993E-3</v>
      </c>
      <c r="B7218">
        <v>9.1814200362480003E-2</v>
      </c>
    </row>
    <row r="7219" spans="1:2" x14ac:dyDescent="0.55000000000000004">
      <c r="A7219">
        <v>9.6455814443999997E-3</v>
      </c>
      <c r="B7219">
        <v>9.1749983177999997E-2</v>
      </c>
    </row>
    <row r="7220" spans="1:2" x14ac:dyDescent="0.55000000000000004">
      <c r="A7220">
        <v>1.2906519758550001E-2</v>
      </c>
      <c r="B7220">
        <v>9.1859530139760004E-2</v>
      </c>
    </row>
    <row r="7221" spans="1:2" x14ac:dyDescent="0.55000000000000004">
      <c r="A7221">
        <v>1.1656514093400001E-2</v>
      </c>
      <c r="B7221">
        <v>9.1991741990159998E-2</v>
      </c>
    </row>
    <row r="7222" spans="1:2" x14ac:dyDescent="0.55000000000000004">
      <c r="A7222">
        <v>2.6569698309000002E-3</v>
      </c>
      <c r="B7222">
        <v>9.2458890528239995E-2</v>
      </c>
    </row>
    <row r="7223" spans="1:2" x14ac:dyDescent="0.55000000000000004">
      <c r="A7223">
        <v>-2.8159943971500004E-3</v>
      </c>
      <c r="B7223">
        <v>9.2723314229039996E-2</v>
      </c>
    </row>
    <row r="7224" spans="1:2" x14ac:dyDescent="0.55000000000000004">
      <c r="A7224">
        <v>-9.4719332020500001E-3</v>
      </c>
      <c r="B7224">
        <v>9.2393414183279995E-2</v>
      </c>
    </row>
    <row r="7225" spans="1:2" x14ac:dyDescent="0.55000000000000004">
      <c r="A7225">
        <v>-1.36663414866E-2</v>
      </c>
      <c r="B7225">
        <v>9.1697098437840005E-2</v>
      </c>
    </row>
    <row r="7226" spans="1:2" x14ac:dyDescent="0.55000000000000004">
      <c r="A7226">
        <v>-1.491138188595E-2</v>
      </c>
      <c r="B7226">
        <v>9.0062708134799996E-2</v>
      </c>
    </row>
    <row r="7227" spans="1:2" x14ac:dyDescent="0.55000000000000004">
      <c r="A7227">
        <v>-1.0745523879750002E-2</v>
      </c>
      <c r="B7227">
        <v>8.7658970778479992E-2</v>
      </c>
    </row>
    <row r="7228" spans="1:2" x14ac:dyDescent="0.55000000000000004">
      <c r="A7228">
        <v>-5.6126803590000008E-3</v>
      </c>
      <c r="B7228">
        <v>8.4386412690960005E-2</v>
      </c>
    </row>
    <row r="7229" spans="1:2" x14ac:dyDescent="0.55000000000000004">
      <c r="A7229">
        <v>8.7071545935000008E-4</v>
      </c>
      <c r="B7229">
        <v>8.0299177772879995E-2</v>
      </c>
    </row>
    <row r="7230" spans="1:2" x14ac:dyDescent="0.55000000000000004">
      <c r="A7230">
        <v>4.7597598972000006E-3</v>
      </c>
      <c r="B7230">
        <v>7.6651389862319994E-2</v>
      </c>
    </row>
    <row r="7231" spans="1:2" x14ac:dyDescent="0.55000000000000004">
      <c r="A7231">
        <v>1.5683353042499999E-3</v>
      </c>
      <c r="B7231">
        <v>7.2889018348079995E-2</v>
      </c>
    </row>
    <row r="7232" spans="1:2" x14ac:dyDescent="0.55000000000000004">
      <c r="A7232">
        <v>-4.3639160103000002E-3</v>
      </c>
      <c r="B7232">
        <v>6.9630311025839997E-2</v>
      </c>
    </row>
    <row r="7233" spans="1:2" x14ac:dyDescent="0.55000000000000004">
      <c r="A7233">
        <v>-1.2035251671300002E-2</v>
      </c>
      <c r="B7233">
        <v>6.6264575062799994E-2</v>
      </c>
    </row>
    <row r="7234" spans="1:2" x14ac:dyDescent="0.55000000000000004">
      <c r="A7234">
        <v>-2.0493581961600001E-2</v>
      </c>
      <c r="B7234">
        <v>6.300209025912E-2</v>
      </c>
    </row>
    <row r="7235" spans="1:2" x14ac:dyDescent="0.55000000000000004">
      <c r="A7235">
        <v>-2.8447937773200004E-2</v>
      </c>
      <c r="B7235">
        <v>5.9951144416080002E-2</v>
      </c>
    </row>
    <row r="7236" spans="1:2" x14ac:dyDescent="0.55000000000000004">
      <c r="A7236">
        <v>-2.909218101075E-2</v>
      </c>
      <c r="B7236">
        <v>5.723387610024E-2</v>
      </c>
    </row>
    <row r="7237" spans="1:2" x14ac:dyDescent="0.55000000000000004">
      <c r="A7237">
        <v>-2.3757002908650002E-2</v>
      </c>
      <c r="B7237">
        <v>5.4995088766800003E-2</v>
      </c>
    </row>
    <row r="7238" spans="1:2" x14ac:dyDescent="0.55000000000000004">
      <c r="A7238">
        <v>-1.6945899547500001E-2</v>
      </c>
      <c r="B7238">
        <v>5.3210858366640003E-2</v>
      </c>
    </row>
    <row r="7239" spans="1:2" x14ac:dyDescent="0.55000000000000004">
      <c r="A7239">
        <v>-1.21792443795E-2</v>
      </c>
      <c r="B7239">
        <v>5.1742677246960002E-2</v>
      </c>
    </row>
    <row r="7240" spans="1:2" x14ac:dyDescent="0.55000000000000004">
      <c r="A7240">
        <v>-6.2246493688500005E-3</v>
      </c>
      <c r="B7240">
        <v>5.06887599252E-2</v>
      </c>
    </row>
    <row r="7241" spans="1:2" x14ac:dyDescent="0.55000000000000004">
      <c r="A7241">
        <v>-4.7400348946500005E-3</v>
      </c>
      <c r="B7241">
        <v>4.9498853271600002E-2</v>
      </c>
    </row>
    <row r="7242" spans="1:2" x14ac:dyDescent="0.55000000000000004">
      <c r="A7242">
        <v>-1.25019866565E-2</v>
      </c>
      <c r="B7242">
        <v>4.806215116392E-2</v>
      </c>
    </row>
    <row r="7243" spans="1:2" x14ac:dyDescent="0.55000000000000004">
      <c r="A7243">
        <v>-2.3555909643749998E-2</v>
      </c>
      <c r="B7243">
        <v>4.6734996017999998E-2</v>
      </c>
    </row>
    <row r="7244" spans="1:2" x14ac:dyDescent="0.55000000000000004">
      <c r="A7244">
        <v>-3.1657982112900003E-2</v>
      </c>
      <c r="B7244">
        <v>4.4885289272879998E-2</v>
      </c>
    </row>
    <row r="7245" spans="1:2" x14ac:dyDescent="0.55000000000000004">
      <c r="A7245">
        <v>-3.8393365170599998E-2</v>
      </c>
      <c r="B7245">
        <v>4.282026608568E-2</v>
      </c>
    </row>
    <row r="7246" spans="1:2" x14ac:dyDescent="0.55000000000000004">
      <c r="A7246">
        <v>-4.4527951066500003E-2</v>
      </c>
      <c r="B7246">
        <v>4.1017148278320002E-2</v>
      </c>
    </row>
    <row r="7247" spans="1:2" x14ac:dyDescent="0.55000000000000004">
      <c r="A7247">
        <v>-4.240157598765E-2</v>
      </c>
      <c r="B7247">
        <v>3.9392831259119999E-2</v>
      </c>
    </row>
    <row r="7248" spans="1:2" x14ac:dyDescent="0.55000000000000004">
      <c r="A7248">
        <v>-3.6130445282249998E-2</v>
      </c>
      <c r="B7248">
        <v>3.7958647472399999E-2</v>
      </c>
    </row>
    <row r="7249" spans="1:2" x14ac:dyDescent="0.55000000000000004">
      <c r="A7249">
        <v>-2.9655738679050005E-2</v>
      </c>
      <c r="B7249">
        <v>3.644891405688E-2</v>
      </c>
    </row>
    <row r="7250" spans="1:2" x14ac:dyDescent="0.55000000000000004">
      <c r="A7250">
        <v>-2.681064137565E-2</v>
      </c>
      <c r="B7250">
        <v>3.5046209282159999E-2</v>
      </c>
    </row>
    <row r="7251" spans="1:2" x14ac:dyDescent="0.55000000000000004">
      <c r="A7251">
        <v>-2.436028270335E-2</v>
      </c>
      <c r="B7251">
        <v>3.3695130087120002E-2</v>
      </c>
    </row>
    <row r="7252" spans="1:2" x14ac:dyDescent="0.55000000000000004">
      <c r="A7252">
        <v>-2.8795506379200003E-2</v>
      </c>
      <c r="B7252">
        <v>3.2299980275279999E-2</v>
      </c>
    </row>
    <row r="7253" spans="1:2" x14ac:dyDescent="0.55000000000000004">
      <c r="A7253">
        <v>-3.6924887810250002E-2</v>
      </c>
      <c r="B7253">
        <v>3.0908607944879998E-2</v>
      </c>
    </row>
    <row r="7254" spans="1:2" x14ac:dyDescent="0.55000000000000004">
      <c r="A7254">
        <v>-4.7282432269049997E-2</v>
      </c>
      <c r="B7254">
        <v>2.9391319566479997E-2</v>
      </c>
    </row>
    <row r="7255" spans="1:2" x14ac:dyDescent="0.55000000000000004">
      <c r="A7255">
        <v>-5.5241753346449998E-2</v>
      </c>
      <c r="B7255">
        <v>2.8012538840879998E-2</v>
      </c>
    </row>
    <row r="7256" spans="1:2" x14ac:dyDescent="0.55000000000000004">
      <c r="A7256">
        <v>-6.0358459753350004E-2</v>
      </c>
      <c r="B7256">
        <v>2.6626203152399996E-2</v>
      </c>
    </row>
    <row r="7257" spans="1:2" x14ac:dyDescent="0.55000000000000004">
      <c r="A7257">
        <v>-6.0567000916949998E-2</v>
      </c>
      <c r="B7257">
        <v>2.5554657583919997E-2</v>
      </c>
    </row>
    <row r="7258" spans="1:2" x14ac:dyDescent="0.55000000000000004">
      <c r="A7258">
        <v>-5.6205014911650003E-2</v>
      </c>
      <c r="B7258">
        <v>2.4882265887599998E-2</v>
      </c>
    </row>
    <row r="7259" spans="1:2" x14ac:dyDescent="0.55000000000000004">
      <c r="A7259">
        <v>-5.190509472885E-2</v>
      </c>
      <c r="B7259">
        <v>2.4411339868079997E-2</v>
      </c>
    </row>
    <row r="7260" spans="1:2" x14ac:dyDescent="0.55000000000000004">
      <c r="A7260">
        <v>-4.75269716097E-2</v>
      </c>
      <c r="B7260">
        <v>2.4287942141039999E-2</v>
      </c>
    </row>
    <row r="7261" spans="1:2" x14ac:dyDescent="0.55000000000000004">
      <c r="A7261">
        <v>-4.4724079065599998E-2</v>
      </c>
      <c r="B7261">
        <v>2.3610513802799996E-2</v>
      </c>
    </row>
    <row r="7262" spans="1:2" x14ac:dyDescent="0.55000000000000004">
      <c r="A7262">
        <v>-4.6918726549199999E-2</v>
      </c>
      <c r="B7262">
        <v>2.3077888919759999E-2</v>
      </c>
    </row>
    <row r="7263" spans="1:2" x14ac:dyDescent="0.55000000000000004">
      <c r="A7263">
        <v>-5.4720400437450002E-2</v>
      </c>
      <c r="B7263">
        <v>2.2254397965839997E-2</v>
      </c>
    </row>
    <row r="7264" spans="1:2" x14ac:dyDescent="0.55000000000000004">
      <c r="A7264">
        <v>-6.2273811035700004E-2</v>
      </c>
      <c r="B7264">
        <v>2.1366689827439996E-2</v>
      </c>
    </row>
    <row r="7265" spans="1:2" x14ac:dyDescent="0.55000000000000004">
      <c r="A7265">
        <v>-6.8425775361900004E-2</v>
      </c>
      <c r="B7265">
        <v>2.0358102282959999E-2</v>
      </c>
    </row>
    <row r="7266" spans="1:2" x14ac:dyDescent="0.55000000000000004">
      <c r="A7266">
        <v>-7.5738370568850008E-2</v>
      </c>
      <c r="B7266">
        <v>1.9542166291919998E-2</v>
      </c>
    </row>
    <row r="7267" spans="1:2" x14ac:dyDescent="0.55000000000000004">
      <c r="A7267">
        <v>-7.9376669083800006E-2</v>
      </c>
      <c r="B7267">
        <v>1.9127902493999999E-2</v>
      </c>
    </row>
    <row r="7268" spans="1:2" x14ac:dyDescent="0.55000000000000004">
      <c r="A7268">
        <v>-7.5617962873200009E-2</v>
      </c>
      <c r="B7268">
        <v>1.8722452819439999E-2</v>
      </c>
    </row>
    <row r="7269" spans="1:2" x14ac:dyDescent="0.55000000000000004">
      <c r="A7269">
        <v>-6.8177512071900009E-2</v>
      </c>
      <c r="B7269">
        <v>1.8345963835919996E-2</v>
      </c>
    </row>
    <row r="7270" spans="1:2" x14ac:dyDescent="0.55000000000000004">
      <c r="A7270">
        <v>-6.6874129799400009E-2</v>
      </c>
      <c r="B7270">
        <v>1.6508848695599997E-2</v>
      </c>
    </row>
    <row r="7271" spans="1:2" x14ac:dyDescent="0.55000000000000004">
      <c r="A7271">
        <v>-6.266482571745001E-2</v>
      </c>
      <c r="B7271">
        <v>1.577475813576E-2</v>
      </c>
    </row>
    <row r="7272" spans="1:2" x14ac:dyDescent="0.55000000000000004">
      <c r="A7272">
        <v>-5.6927461085550003E-2</v>
      </c>
      <c r="B7272">
        <v>1.493112061416E-2</v>
      </c>
    </row>
    <row r="7273" spans="1:2" x14ac:dyDescent="0.55000000000000004">
      <c r="A7273">
        <v>-6.2626344907500006E-2</v>
      </c>
      <c r="B7273">
        <v>1.159560450264E-2</v>
      </c>
    </row>
    <row r="7274" spans="1:2" x14ac:dyDescent="0.55000000000000004">
      <c r="A7274">
        <v>-7.1064814134600002E-2</v>
      </c>
      <c r="B7274">
        <v>1.0609681846799999E-2</v>
      </c>
    </row>
    <row r="7275" spans="1:2" x14ac:dyDescent="0.55000000000000004">
      <c r="A7275">
        <v>-7.2827483493600007E-2</v>
      </c>
      <c r="B7275">
        <v>8.4514807840799996E-3</v>
      </c>
    </row>
    <row r="7276" spans="1:2" x14ac:dyDescent="0.55000000000000004">
      <c r="A7276">
        <v>-7.7519659674600006E-2</v>
      </c>
      <c r="B7276">
        <v>5.7908746898399999E-3</v>
      </c>
    </row>
    <row r="7277" spans="1:2" x14ac:dyDescent="0.55000000000000004">
      <c r="A7277">
        <v>-8.6038814470950006E-2</v>
      </c>
      <c r="B7277">
        <v>3.7598488355999994E-3</v>
      </c>
    </row>
    <row r="7278" spans="1:2" x14ac:dyDescent="0.55000000000000004">
      <c r="A7278">
        <v>-8.1046239709050005E-2</v>
      </c>
      <c r="B7278">
        <v>-3.4627348967999991E-4</v>
      </c>
    </row>
    <row r="7279" spans="1:2" x14ac:dyDescent="0.55000000000000004">
      <c r="A7279">
        <v>-7.3710059489550006E-2</v>
      </c>
      <c r="B7279">
        <v>-3.9424358205599995E-3</v>
      </c>
    </row>
    <row r="7280" spans="1:2" x14ac:dyDescent="0.55000000000000004">
      <c r="A7280">
        <v>-6.926862923145001E-2</v>
      </c>
      <c r="B7280">
        <v>-7.6456267922400001E-3</v>
      </c>
    </row>
    <row r="7281" spans="1:2" x14ac:dyDescent="0.55000000000000004">
      <c r="A7281">
        <v>-6.3165076246799998E-2</v>
      </c>
      <c r="B7281">
        <v>-1.1421849071759999E-2</v>
      </c>
    </row>
    <row r="7282" spans="1:2" x14ac:dyDescent="0.55000000000000004">
      <c r="A7282">
        <v>-5.6533963770900003E-2</v>
      </c>
      <c r="B7282">
        <v>-1.3737445194479999E-2</v>
      </c>
    </row>
    <row r="7283" spans="1:2" x14ac:dyDescent="0.55000000000000004">
      <c r="A7283">
        <v>-5.4772535728350003E-2</v>
      </c>
      <c r="B7283">
        <v>-1.7168657502480002E-2</v>
      </c>
    </row>
    <row r="7284" spans="1:2" x14ac:dyDescent="0.55000000000000004">
      <c r="A7284">
        <v>-5.7486053488049998E-2</v>
      </c>
      <c r="B7284">
        <v>-2.063512630392E-2</v>
      </c>
    </row>
    <row r="7285" spans="1:2" x14ac:dyDescent="0.55000000000000004">
      <c r="A7285">
        <v>-6.0004684565099997E-2</v>
      </c>
      <c r="B7285">
        <v>-2.436098216424E-2</v>
      </c>
    </row>
    <row r="7286" spans="1:2" x14ac:dyDescent="0.55000000000000004">
      <c r="A7286">
        <v>-6.8279300020800002E-2</v>
      </c>
      <c r="B7286">
        <v>-2.8555245723120001E-2</v>
      </c>
    </row>
    <row r="7287" spans="1:2" x14ac:dyDescent="0.55000000000000004">
      <c r="A7287">
        <v>-7.2291234787200009E-2</v>
      </c>
      <c r="B7287">
        <v>-3.3056744439119996E-2</v>
      </c>
    </row>
    <row r="7288" spans="1:2" x14ac:dyDescent="0.55000000000000004">
      <c r="A7288">
        <v>-7.1450863550550012E-2</v>
      </c>
      <c r="B7288">
        <v>-3.7151534320079997E-2</v>
      </c>
    </row>
    <row r="7289" spans="1:2" x14ac:dyDescent="0.55000000000000004">
      <c r="A7289">
        <v>-7.0328713479750005E-2</v>
      </c>
      <c r="B7289">
        <v>-3.9836064463439999E-2</v>
      </c>
    </row>
    <row r="7290" spans="1:2" x14ac:dyDescent="0.55000000000000004">
      <c r="A7290">
        <v>-6.4753961302800006E-2</v>
      </c>
      <c r="B7290">
        <v>-4.1647996394159996E-2</v>
      </c>
    </row>
    <row r="7291" spans="1:2" x14ac:dyDescent="0.55000000000000004">
      <c r="A7291">
        <v>-5.647065663195E-2</v>
      </c>
      <c r="B7291">
        <v>-4.2597403396079994E-2</v>
      </c>
    </row>
    <row r="7292" spans="1:2" x14ac:dyDescent="0.55000000000000004">
      <c r="A7292">
        <v>-4.8914763400799997E-2</v>
      </c>
      <c r="B7292">
        <v>-4.2563406063119993E-2</v>
      </c>
    </row>
    <row r="7293" spans="1:2" x14ac:dyDescent="0.55000000000000004">
      <c r="A7293">
        <v>-4.2598945303199999E-2</v>
      </c>
      <c r="B7293">
        <v>-4.2931080923279998E-2</v>
      </c>
    </row>
    <row r="7294" spans="1:2" x14ac:dyDescent="0.55000000000000004">
      <c r="A7294">
        <v>-4.0288855389750002E-2</v>
      </c>
      <c r="B7294">
        <v>-4.3365491288879995E-2</v>
      </c>
    </row>
    <row r="7295" spans="1:2" x14ac:dyDescent="0.55000000000000004">
      <c r="A7295">
        <v>-4.65463316142E-2</v>
      </c>
      <c r="B7295">
        <v>-4.4827376606159999E-2</v>
      </c>
    </row>
    <row r="7296" spans="1:2" x14ac:dyDescent="0.55000000000000004">
      <c r="A7296">
        <v>-5.0074152965100004E-2</v>
      </c>
      <c r="B7296">
        <v>-4.7020834162319995E-2</v>
      </c>
    </row>
    <row r="7297" spans="1:2" x14ac:dyDescent="0.55000000000000004">
      <c r="A7297">
        <v>-5.1835581007649997E-2</v>
      </c>
      <c r="B7297">
        <v>-4.9036750090799996E-2</v>
      </c>
    </row>
    <row r="7298" spans="1:2" x14ac:dyDescent="0.55000000000000004">
      <c r="A7298">
        <v>-5.9321960517599998E-2</v>
      </c>
      <c r="B7298">
        <v>-5.1412785916559997E-2</v>
      </c>
    </row>
    <row r="7299" spans="1:2" x14ac:dyDescent="0.55000000000000004">
      <c r="A7299">
        <v>-6.3090597259799999E-2</v>
      </c>
      <c r="B7299">
        <v>-5.3140354095119996E-2</v>
      </c>
    </row>
    <row r="7300" spans="1:2" x14ac:dyDescent="0.55000000000000004">
      <c r="A7300">
        <v>-5.5127552233049999E-2</v>
      </c>
      <c r="B7300">
        <v>-5.4584611165679996E-2</v>
      </c>
    </row>
    <row r="7301" spans="1:2" x14ac:dyDescent="0.55000000000000004">
      <c r="A7301">
        <v>-4.66630153605E-2</v>
      </c>
      <c r="B7301">
        <v>-5.6256776283119994E-2</v>
      </c>
    </row>
    <row r="7302" spans="1:2" x14ac:dyDescent="0.55000000000000004">
      <c r="A7302">
        <v>-4.2063937913249999E-2</v>
      </c>
      <c r="B7302">
        <v>-5.7334617653999997E-2</v>
      </c>
    </row>
    <row r="7303" spans="1:2" x14ac:dyDescent="0.55000000000000004">
      <c r="A7303">
        <v>-3.1839214314600003E-2</v>
      </c>
      <c r="B7303">
        <v>-5.9190620201519994E-2</v>
      </c>
    </row>
    <row r="7304" spans="1:2" x14ac:dyDescent="0.55000000000000004">
      <c r="A7304">
        <v>-2.597151145545E-2</v>
      </c>
      <c r="B7304">
        <v>-6.0359121126959993E-2</v>
      </c>
    </row>
    <row r="7305" spans="1:2" x14ac:dyDescent="0.55000000000000004">
      <c r="A7305">
        <v>-2.9347892199449999E-2</v>
      </c>
      <c r="B7305">
        <v>-6.1319860573199998E-2</v>
      </c>
    </row>
    <row r="7306" spans="1:2" x14ac:dyDescent="0.55000000000000004">
      <c r="A7306">
        <v>-3.5492408626950002E-2</v>
      </c>
      <c r="B7306">
        <v>-6.3104090973359991E-2</v>
      </c>
    </row>
    <row r="7307" spans="1:2" x14ac:dyDescent="0.55000000000000004">
      <c r="A7307">
        <v>-3.8744657725950003E-2</v>
      </c>
      <c r="B7307">
        <v>-6.4588641179279996E-2</v>
      </c>
    </row>
    <row r="7308" spans="1:2" x14ac:dyDescent="0.55000000000000004">
      <c r="A7308">
        <v>-4.4765042508450002E-2</v>
      </c>
      <c r="B7308">
        <v>-6.5927128769519991E-2</v>
      </c>
    </row>
    <row r="7309" spans="1:2" x14ac:dyDescent="0.55000000000000004">
      <c r="A7309">
        <v>-4.5962912882699998E-2</v>
      </c>
      <c r="B7309">
        <v>-6.7750393144559995E-2</v>
      </c>
    </row>
    <row r="7310" spans="1:2" x14ac:dyDescent="0.55000000000000004">
      <c r="A7310">
        <v>-4.0183343491499997E-2</v>
      </c>
      <c r="B7310">
        <v>-6.9284050609199996E-2</v>
      </c>
    </row>
    <row r="7311" spans="1:2" x14ac:dyDescent="0.55000000000000004">
      <c r="A7311">
        <v>-3.31748708148E-2</v>
      </c>
      <c r="B7311">
        <v>-7.1675196360719992E-2</v>
      </c>
    </row>
    <row r="7312" spans="1:2" x14ac:dyDescent="0.55000000000000004">
      <c r="A7312">
        <v>-2.4890324827500004E-2</v>
      </c>
      <c r="B7312">
        <v>-7.255283121528E-2</v>
      </c>
    </row>
    <row r="7313" spans="1:2" x14ac:dyDescent="0.55000000000000004">
      <c r="A7313">
        <v>-1.28892773889E-2</v>
      </c>
      <c r="B7313">
        <v>-7.2337514773199996E-2</v>
      </c>
    </row>
    <row r="7314" spans="1:2" x14ac:dyDescent="0.55000000000000004">
      <c r="A7314">
        <v>-5.8584610161000004E-3</v>
      </c>
      <c r="B7314">
        <v>-7.3759106955120002E-2</v>
      </c>
    </row>
    <row r="7315" spans="1:2" x14ac:dyDescent="0.55000000000000004">
      <c r="A7315">
        <v>-7.9451139685500008E-3</v>
      </c>
      <c r="B7315">
        <v>-7.4632964328240001E-2</v>
      </c>
    </row>
    <row r="7316" spans="1:2" x14ac:dyDescent="0.55000000000000004">
      <c r="A7316">
        <v>-1.121970676365E-2</v>
      </c>
      <c r="B7316">
        <v>-7.6461265345199994E-2</v>
      </c>
    </row>
    <row r="7317" spans="1:2" x14ac:dyDescent="0.55000000000000004">
      <c r="A7317">
        <v>-1.1112953548950002E-2</v>
      </c>
      <c r="B7317">
        <v>-7.817246443751999E-2</v>
      </c>
    </row>
    <row r="7318" spans="1:2" x14ac:dyDescent="0.55000000000000004">
      <c r="A7318">
        <v>-2.2312110560850001E-2</v>
      </c>
      <c r="B7318">
        <v>-7.906017257591999E-2</v>
      </c>
    </row>
    <row r="7319" spans="1:2" x14ac:dyDescent="0.55000000000000004">
      <c r="A7319">
        <v>-2.6888844312000004E-2</v>
      </c>
      <c r="B7319">
        <v>-8.087588198807999E-2</v>
      </c>
    </row>
    <row r="7320" spans="1:2" x14ac:dyDescent="0.55000000000000004">
      <c r="A7320">
        <v>-1.433044578735E-2</v>
      </c>
      <c r="B7320">
        <v>-8.1825288989999995E-2</v>
      </c>
    </row>
    <row r="7321" spans="1:2" x14ac:dyDescent="0.55000000000000004">
      <c r="A7321">
        <v>-8.4602519099999992E-4</v>
      </c>
      <c r="B7321">
        <v>-8.233650814488E-2</v>
      </c>
    </row>
    <row r="7322" spans="1:2" x14ac:dyDescent="0.55000000000000004">
      <c r="A7322">
        <v>1.0586499313500001E-2</v>
      </c>
      <c r="B7322">
        <v>-8.2598413524719999E-2</v>
      </c>
    </row>
    <row r="7323" spans="1:2" x14ac:dyDescent="0.55000000000000004">
      <c r="A7323">
        <v>2.2727815510950003E-2</v>
      </c>
      <c r="B7323">
        <v>-8.1572197733519994E-2</v>
      </c>
    </row>
    <row r="7324" spans="1:2" x14ac:dyDescent="0.55000000000000004">
      <c r="A7324">
        <v>2.6969393820599999E-2</v>
      </c>
      <c r="B7324">
        <v>-8.2342803947279997E-2</v>
      </c>
    </row>
    <row r="7325" spans="1:2" x14ac:dyDescent="0.55000000000000004">
      <c r="A7325">
        <v>1.8758085503849997E-2</v>
      </c>
      <c r="B7325">
        <v>-8.3066821223279991E-2</v>
      </c>
    </row>
    <row r="7326" spans="1:2" x14ac:dyDescent="0.55000000000000004">
      <c r="A7326">
        <v>1.471139387685E-2</v>
      </c>
      <c r="B7326">
        <v>-8.4720098933519991E-2</v>
      </c>
    </row>
    <row r="7327" spans="1:2" x14ac:dyDescent="0.55000000000000004">
      <c r="A7327">
        <v>1.0296031264200001E-2</v>
      </c>
      <c r="B7327">
        <v>-8.740462907688E-2</v>
      </c>
    </row>
    <row r="7328" spans="1:2" x14ac:dyDescent="0.55000000000000004">
      <c r="A7328">
        <v>7.7774001871500006E-3</v>
      </c>
      <c r="B7328">
        <v>-8.9497353794639994E-2</v>
      </c>
    </row>
    <row r="7329" spans="1:2" x14ac:dyDescent="0.55000000000000004">
      <c r="A7329">
        <v>5.0042992378500004E-3</v>
      </c>
      <c r="B7329">
        <v>-9.2418606108240001E-2</v>
      </c>
    </row>
    <row r="7330" spans="1:2" x14ac:dyDescent="0.55000000000000004">
      <c r="A7330">
        <v>3.8176007116500002E-3</v>
      </c>
      <c r="B7330">
        <v>-9.445340944392E-2</v>
      </c>
    </row>
    <row r="7331" spans="1:2" x14ac:dyDescent="0.55000000000000004">
      <c r="A7331">
        <v>8.8834131441000008E-3</v>
      </c>
      <c r="B7331">
        <v>-9.5917813082159992E-2</v>
      </c>
    </row>
    <row r="7332" spans="1:2" x14ac:dyDescent="0.55000000000000004">
      <c r="A7332">
        <v>1.84092755814E-2</v>
      </c>
      <c r="B7332">
        <v>-9.670352922167999E-2</v>
      </c>
    </row>
    <row r="7333" spans="1:2" x14ac:dyDescent="0.55000000000000004">
      <c r="A7333">
        <v>2.5200517879350001E-2</v>
      </c>
      <c r="B7333">
        <v>-9.573397565208E-2</v>
      </c>
    </row>
    <row r="7334" spans="1:2" x14ac:dyDescent="0.55000000000000004">
      <c r="A7334">
        <v>3.1312760079150001E-2</v>
      </c>
      <c r="B7334">
        <v>-9.5118246177359991E-2</v>
      </c>
    </row>
    <row r="7335" spans="1:2" x14ac:dyDescent="0.55000000000000004">
      <c r="A7335">
        <v>4.0596565808700004E-2</v>
      </c>
      <c r="B7335">
        <v>-9.4416893789999998E-2</v>
      </c>
    </row>
    <row r="7336" spans="1:2" x14ac:dyDescent="0.55000000000000004">
      <c r="A7336">
        <v>4.1148951628949999E-2</v>
      </c>
      <c r="B7336">
        <v>-9.3663915822959992E-2</v>
      </c>
    </row>
    <row r="7337" spans="1:2" x14ac:dyDescent="0.55000000000000004">
      <c r="A7337">
        <v>3.539917383255E-2</v>
      </c>
      <c r="B7337">
        <v>-9.4187726582639991E-2</v>
      </c>
    </row>
    <row r="7338" spans="1:2" x14ac:dyDescent="0.55000000000000004">
      <c r="A7338">
        <v>3.2334363517499999E-2</v>
      </c>
      <c r="B7338">
        <v>-9.4863895760399997E-2</v>
      </c>
    </row>
    <row r="7339" spans="1:2" x14ac:dyDescent="0.55000000000000004">
      <c r="A7339">
        <v>3.1223385294750002E-2</v>
      </c>
      <c r="B7339">
        <v>-9.587626078632E-2</v>
      </c>
    </row>
    <row r="7340" spans="1:2" x14ac:dyDescent="0.55000000000000004">
      <c r="A7340">
        <v>2.5330856106599998E-2</v>
      </c>
      <c r="B7340">
        <v>-9.6830704430159995E-2</v>
      </c>
    </row>
    <row r="7341" spans="1:2" x14ac:dyDescent="0.55000000000000004">
      <c r="A7341">
        <v>2.7503159894100002E-2</v>
      </c>
      <c r="B7341">
        <v>-9.6747599838479997E-2</v>
      </c>
    </row>
    <row r="7342" spans="1:2" x14ac:dyDescent="0.55000000000000004">
      <c r="A7342">
        <v>3.6882546990300004E-2</v>
      </c>
      <c r="B7342">
        <v>-9.6838259393039999E-2</v>
      </c>
    </row>
    <row r="7343" spans="1:2" x14ac:dyDescent="0.55000000000000004">
      <c r="A7343">
        <v>4.3537244478750001E-2</v>
      </c>
      <c r="B7343">
        <v>-9.5674795109519997E-2</v>
      </c>
    </row>
    <row r="7344" spans="1:2" x14ac:dyDescent="0.55000000000000004">
      <c r="A7344">
        <v>5.0869700748900001E-2</v>
      </c>
      <c r="B7344">
        <v>-9.4113436114319993E-2</v>
      </c>
    </row>
    <row r="7345" spans="1:2" x14ac:dyDescent="0.55000000000000004">
      <c r="A7345">
        <v>5.9242380204150007E-2</v>
      </c>
      <c r="B7345">
        <v>-9.2733396228239992E-2</v>
      </c>
    </row>
    <row r="7346" spans="1:2" x14ac:dyDescent="0.55000000000000004">
      <c r="A7346">
        <v>5.8851365522400008E-2</v>
      </c>
      <c r="B7346">
        <v>-9.0641930670959991E-2</v>
      </c>
    </row>
    <row r="7347" spans="1:2" x14ac:dyDescent="0.55000000000000004">
      <c r="A7347">
        <v>5.3737141748400004E-2</v>
      </c>
      <c r="B7347">
        <v>-8.877333651864E-2</v>
      </c>
    </row>
    <row r="7348" spans="1:2" x14ac:dyDescent="0.55000000000000004">
      <c r="A7348">
        <v>4.8856285467E-2</v>
      </c>
      <c r="B7348">
        <v>-8.5655655170159994E-2</v>
      </c>
    </row>
    <row r="7349" spans="1:2" x14ac:dyDescent="0.55000000000000004">
      <c r="A7349">
        <v>3.5234078744700005E-2</v>
      </c>
      <c r="B7349">
        <v>-8.077892663111999E-2</v>
      </c>
    </row>
    <row r="7350" spans="1:2" x14ac:dyDescent="0.55000000000000004">
      <c r="A7350">
        <v>2.8707236850600004E-2</v>
      </c>
      <c r="B7350">
        <v>-7.501448995368E-2</v>
      </c>
    </row>
    <row r="7351" spans="1:2" x14ac:dyDescent="0.55000000000000004">
      <c r="A7351">
        <v>3.0603968386200005E-2</v>
      </c>
      <c r="B7351">
        <v>-6.7793204600879994E-2</v>
      </c>
    </row>
    <row r="7352" spans="1:2" x14ac:dyDescent="0.55000000000000004">
      <c r="A7352">
        <v>3.9316768548750006E-2</v>
      </c>
      <c r="B7352">
        <v>-6.0859007837519997E-2</v>
      </c>
    </row>
    <row r="7353" spans="1:2" x14ac:dyDescent="0.55000000000000004">
      <c r="A7353">
        <v>4.7979916053300001E-2</v>
      </c>
      <c r="B7353">
        <v>-5.3963845049039998E-2</v>
      </c>
    </row>
    <row r="7354" spans="1:2" x14ac:dyDescent="0.55000000000000004">
      <c r="A7354">
        <v>6.2057685912750009E-2</v>
      </c>
      <c r="B7354">
        <v>-4.7917356424079995E-2</v>
      </c>
    </row>
    <row r="7355" spans="1:2" x14ac:dyDescent="0.55000000000000004">
      <c r="A7355">
        <v>7.1965873816649997E-2</v>
      </c>
      <c r="B7355">
        <v>-4.3553106200399996E-2</v>
      </c>
    </row>
    <row r="7356" spans="1:2" x14ac:dyDescent="0.55000000000000004">
      <c r="A7356">
        <v>7.00430746356E-2</v>
      </c>
      <c r="B7356">
        <v>-3.9674891921999994E-2</v>
      </c>
    </row>
    <row r="7357" spans="1:2" x14ac:dyDescent="0.55000000000000004">
      <c r="A7357">
        <v>6.5375724783600001E-2</v>
      </c>
      <c r="B7357">
        <v>-3.7064652246959998E-2</v>
      </c>
    </row>
    <row r="7358" spans="1:2" x14ac:dyDescent="0.55000000000000004">
      <c r="A7358">
        <v>5.9711597822250002E-2</v>
      </c>
      <c r="B7358">
        <v>-3.4805718345839995E-2</v>
      </c>
    </row>
    <row r="7359" spans="1:2" x14ac:dyDescent="0.55000000000000004">
      <c r="A7359">
        <v>5.1299196240600003E-2</v>
      </c>
      <c r="B7359">
        <v>-3.2349096249359999E-2</v>
      </c>
    </row>
    <row r="7360" spans="1:2" x14ac:dyDescent="0.55000000000000004">
      <c r="A7360">
        <v>4.2321995674200003E-2</v>
      </c>
      <c r="B7360">
        <v>-3.0800328858959999E-2</v>
      </c>
    </row>
    <row r="7361" spans="1:2" x14ac:dyDescent="0.55000000000000004">
      <c r="A7361">
        <v>3.99709423179E-2</v>
      </c>
      <c r="B7361">
        <v>-2.9016098458799999E-2</v>
      </c>
    </row>
    <row r="7362" spans="1:2" x14ac:dyDescent="0.55000000000000004">
      <c r="A7362">
        <v>4.0851035680950006E-2</v>
      </c>
      <c r="B7362">
        <v>-2.818127506056E-2</v>
      </c>
    </row>
    <row r="7363" spans="1:2" x14ac:dyDescent="0.55000000000000004">
      <c r="A7363">
        <v>4.9527837666450004E-2</v>
      </c>
      <c r="B7363">
        <v>-2.7598283758320002E-2</v>
      </c>
    </row>
    <row r="7364" spans="1:2" x14ac:dyDescent="0.55000000000000004">
      <c r="A7364">
        <v>6.3524921956649993E-2</v>
      </c>
      <c r="B7364">
        <v>-2.6976258481199999E-2</v>
      </c>
    </row>
    <row r="7365" spans="1:2" x14ac:dyDescent="0.55000000000000004">
      <c r="A7365">
        <v>7.4765042411400001E-2</v>
      </c>
      <c r="B7365">
        <v>-2.700521917224E-2</v>
      </c>
    </row>
    <row r="7366" spans="1:2" x14ac:dyDescent="0.55000000000000004">
      <c r="A7366">
        <v>8.1003898889099993E-2</v>
      </c>
      <c r="B7366">
        <v>-2.6302607624399999E-2</v>
      </c>
    </row>
    <row r="7367" spans="1:2" x14ac:dyDescent="0.55000000000000004">
      <c r="A7367">
        <v>7.7859644321249991E-2</v>
      </c>
      <c r="B7367">
        <v>-2.5819090000080001E-2</v>
      </c>
    </row>
    <row r="7368" spans="1:2" x14ac:dyDescent="0.55000000000000004">
      <c r="A7368">
        <v>6.7531891457249998E-2</v>
      </c>
      <c r="B7368">
        <v>-2.5928636961840001E-2</v>
      </c>
    </row>
    <row r="7369" spans="1:2" x14ac:dyDescent="0.55000000000000004">
      <c r="A7369">
        <v>5.7724250185799998E-2</v>
      </c>
      <c r="B7369">
        <v>-2.5416158646479999E-2</v>
      </c>
    </row>
    <row r="7370" spans="1:2" x14ac:dyDescent="0.55000000000000004">
      <c r="A7370">
        <v>4.7878128104400001E-2</v>
      </c>
      <c r="B7370">
        <v>-2.5635252569999999E-2</v>
      </c>
    </row>
    <row r="7371" spans="1:2" x14ac:dyDescent="0.55000000000000004">
      <c r="A7371">
        <v>4.18403648916E-2</v>
      </c>
      <c r="B7371">
        <v>-2.5030855539600001E-2</v>
      </c>
    </row>
    <row r="7372" spans="1:2" x14ac:dyDescent="0.55000000000000004">
      <c r="A7372">
        <v>4.5303637787100004E-2</v>
      </c>
      <c r="B7372">
        <v>-2.4252694362960001E-2</v>
      </c>
    </row>
    <row r="7373" spans="1:2" x14ac:dyDescent="0.55000000000000004">
      <c r="A7373">
        <v>5.1708830669100002E-2</v>
      </c>
      <c r="B7373">
        <v>-2.3439276692880002E-2</v>
      </c>
    </row>
    <row r="7374" spans="1:2" x14ac:dyDescent="0.55000000000000004">
      <c r="A7374">
        <v>5.6872707101100005E-2</v>
      </c>
      <c r="B7374">
        <v>-2.2103307423600001E-2</v>
      </c>
    </row>
    <row r="7375" spans="1:2" x14ac:dyDescent="0.55000000000000004">
      <c r="A7375">
        <v>6.8944509577350002E-2</v>
      </c>
      <c r="B7375">
        <v>-2.0769856475279999E-2</v>
      </c>
    </row>
    <row r="7376" spans="1:2" x14ac:dyDescent="0.55000000000000004">
      <c r="A7376">
        <v>7.906992786E-2</v>
      </c>
      <c r="B7376">
        <v>-1.8906298964880001E-2</v>
      </c>
    </row>
    <row r="7377" spans="1:2" x14ac:dyDescent="0.55000000000000004">
      <c r="A7377">
        <v>7.9706723198849999E-2</v>
      </c>
      <c r="B7377">
        <v>-1.6860163184880001E-2</v>
      </c>
    </row>
    <row r="7378" spans="1:2" x14ac:dyDescent="0.55000000000000004">
      <c r="A7378">
        <v>7.3387181151900002E-2</v>
      </c>
      <c r="B7378">
        <v>-1.535546641128E-2</v>
      </c>
    </row>
    <row r="7379" spans="1:2" x14ac:dyDescent="0.55000000000000004">
      <c r="A7379">
        <v>6.3409479526799997E-2</v>
      </c>
      <c r="B7379">
        <v>-1.294795157352E-2</v>
      </c>
    </row>
    <row r="7380" spans="1:2" x14ac:dyDescent="0.55000000000000004">
      <c r="A7380">
        <v>5.16020774544E-2</v>
      </c>
      <c r="B7380">
        <v>-1.1056692532559999E-2</v>
      </c>
    </row>
    <row r="7381" spans="1:2" x14ac:dyDescent="0.55000000000000004">
      <c r="A7381">
        <v>3.8775554576550006E-2</v>
      </c>
      <c r="B7381">
        <v>-8.4426753760799989E-3</v>
      </c>
    </row>
    <row r="7382" spans="1:2" x14ac:dyDescent="0.55000000000000004">
      <c r="A7382">
        <v>3.6912338585100006E-2</v>
      </c>
      <c r="B7382">
        <v>-5.1499707208799992E-3</v>
      </c>
    </row>
    <row r="7383" spans="1:2" x14ac:dyDescent="0.55000000000000004">
      <c r="A7383">
        <v>4.2631083470250006E-2</v>
      </c>
      <c r="B7383">
        <v>-1.54247594568E-3</v>
      </c>
    </row>
    <row r="7384" spans="1:2" x14ac:dyDescent="0.55000000000000004">
      <c r="A7384">
        <v>4.9084687693800005E-2</v>
      </c>
      <c r="B7384">
        <v>2.39869635672E-3</v>
      </c>
    </row>
    <row r="7385" spans="1:2" x14ac:dyDescent="0.55000000000000004">
      <c r="A7385">
        <v>5.4093399569550005E-2</v>
      </c>
      <c r="B7385">
        <v>5.8538327138399999E-3</v>
      </c>
    </row>
    <row r="7386" spans="1:2" x14ac:dyDescent="0.55000000000000004">
      <c r="A7386">
        <v>5.994000004905E-2</v>
      </c>
      <c r="B7386">
        <v>7.6846520517600001E-3</v>
      </c>
    </row>
    <row r="7387" spans="1:2" x14ac:dyDescent="0.55000000000000004">
      <c r="A7387">
        <v>6.1178833866150008E-2</v>
      </c>
      <c r="B7387">
        <v>8.4451849816799991E-3</v>
      </c>
    </row>
    <row r="7388" spans="1:2" x14ac:dyDescent="0.55000000000000004">
      <c r="A7388">
        <v>5.7607566439499998E-2</v>
      </c>
      <c r="B7388">
        <v>8.8468571747999988E-3</v>
      </c>
    </row>
    <row r="7389" spans="1:2" x14ac:dyDescent="0.55000000000000004">
      <c r="A7389">
        <v>5.1003762925500004E-2</v>
      </c>
      <c r="B7389">
        <v>8.858189619119999E-3</v>
      </c>
    </row>
    <row r="7390" spans="1:2" x14ac:dyDescent="0.55000000000000004">
      <c r="A7390">
        <v>4.1816779879050005E-2</v>
      </c>
      <c r="B7390">
        <v>9.2938591451999994E-3</v>
      </c>
    </row>
    <row r="7391" spans="1:2" x14ac:dyDescent="0.55000000000000004">
      <c r="A7391">
        <v>3.3103979716500004E-2</v>
      </c>
      <c r="B7391">
        <v>1.039436540472E-2</v>
      </c>
    </row>
    <row r="7392" spans="1:2" x14ac:dyDescent="0.55000000000000004">
      <c r="A7392">
        <v>2.7275998983750001E-2</v>
      </c>
      <c r="B7392">
        <v>1.1887729733999999E-2</v>
      </c>
    </row>
    <row r="7393" spans="1:2" x14ac:dyDescent="0.55000000000000004">
      <c r="A7393">
        <v>2.909328626655E-2</v>
      </c>
      <c r="B7393">
        <v>1.35435257652E-2</v>
      </c>
    </row>
    <row r="7394" spans="1:2" x14ac:dyDescent="0.55000000000000004">
      <c r="A7394">
        <v>3.6990541521450003E-2</v>
      </c>
      <c r="B7394">
        <v>1.4531966742E-2</v>
      </c>
    </row>
    <row r="7395" spans="1:2" x14ac:dyDescent="0.55000000000000004">
      <c r="A7395">
        <v>4.7120925069900003E-2</v>
      </c>
      <c r="B7395">
        <v>1.5442339769039999E-2</v>
      </c>
    </row>
    <row r="7396" spans="1:2" x14ac:dyDescent="0.55000000000000004">
      <c r="A7396">
        <v>5.7299719959899999E-2</v>
      </c>
      <c r="B7396">
        <v>1.553677680504E-2</v>
      </c>
    </row>
    <row r="7397" spans="1:2" x14ac:dyDescent="0.55000000000000004">
      <c r="A7397">
        <v>6.2366773708799998E-2</v>
      </c>
      <c r="B7397">
        <v>1.510110727896E-2</v>
      </c>
    </row>
    <row r="7398" spans="1:2" x14ac:dyDescent="0.55000000000000004">
      <c r="A7398">
        <v>6.0316118933400005E-2</v>
      </c>
      <c r="B7398">
        <v>1.4856830145839999E-2</v>
      </c>
    </row>
    <row r="7399" spans="1:2" x14ac:dyDescent="0.55000000000000004">
      <c r="A7399">
        <v>5.7129659606250001E-2</v>
      </c>
      <c r="B7399">
        <v>1.442241978024E-2</v>
      </c>
    </row>
    <row r="7400" spans="1:2" x14ac:dyDescent="0.55000000000000004">
      <c r="A7400">
        <v>5.1635592998550001E-2</v>
      </c>
      <c r="B7400">
        <v>1.4667956073839999E-2</v>
      </c>
    </row>
    <row r="7401" spans="1:2" x14ac:dyDescent="0.55000000000000004">
      <c r="A7401">
        <v>4.39034328315E-2</v>
      </c>
      <c r="B7401">
        <v>1.5787349740559998E-2</v>
      </c>
    </row>
    <row r="7402" spans="1:2" x14ac:dyDescent="0.55000000000000004">
      <c r="A7402">
        <v>3.635250486615E-2</v>
      </c>
      <c r="B7402">
        <v>1.7455737376559997E-2</v>
      </c>
    </row>
    <row r="7403" spans="1:2" x14ac:dyDescent="0.55000000000000004">
      <c r="A7403">
        <v>3.5286214035600005E-2</v>
      </c>
      <c r="B7403">
        <v>1.9865770535279999E-2</v>
      </c>
    </row>
    <row r="7404" spans="1:2" x14ac:dyDescent="0.55000000000000004">
      <c r="A7404">
        <v>3.9212497966950005E-2</v>
      </c>
      <c r="B7404">
        <v>2.1818728439759998E-2</v>
      </c>
    </row>
    <row r="7405" spans="1:2" x14ac:dyDescent="0.55000000000000004">
      <c r="A7405">
        <v>4.3079198708700001E-2</v>
      </c>
      <c r="B7405">
        <v>2.3669694345359999E-2</v>
      </c>
    </row>
    <row r="7406" spans="1:2" x14ac:dyDescent="0.55000000000000004">
      <c r="A7406">
        <v>4.9934989462050001E-2</v>
      </c>
      <c r="B7406">
        <v>2.5349414425679999E-2</v>
      </c>
    </row>
    <row r="7407" spans="1:2" x14ac:dyDescent="0.55000000000000004">
      <c r="A7407">
        <v>5.995117189710001E-2</v>
      </c>
      <c r="B7407">
        <v>2.6208161873039999E-2</v>
      </c>
    </row>
    <row r="7408" spans="1:2" x14ac:dyDescent="0.55000000000000004">
      <c r="A7408">
        <v>6.1276897865700002E-2</v>
      </c>
      <c r="B7408">
        <v>2.6677828732079998E-2</v>
      </c>
    </row>
    <row r="7409" spans="1:2" x14ac:dyDescent="0.55000000000000004">
      <c r="A7409">
        <v>5.5142311969800004E-2</v>
      </c>
      <c r="B7409">
        <v>2.7110979937199998E-2</v>
      </c>
    </row>
    <row r="7410" spans="1:2" x14ac:dyDescent="0.55000000000000004">
      <c r="A7410">
        <v>4.7096098740900004E-2</v>
      </c>
      <c r="B7410">
        <v>2.7709081165199996E-2</v>
      </c>
    </row>
    <row r="7411" spans="1:2" x14ac:dyDescent="0.55000000000000004">
      <c r="A7411">
        <v>3.7933942023450004E-2</v>
      </c>
      <c r="B7411">
        <v>2.8910320263119998E-2</v>
      </c>
    </row>
    <row r="7412" spans="1:2" x14ac:dyDescent="0.55000000000000004">
      <c r="A7412">
        <v>2.7973618828650001E-2</v>
      </c>
      <c r="B7412">
        <v>3.0180813187439998E-2</v>
      </c>
    </row>
    <row r="7413" spans="1:2" x14ac:dyDescent="0.55000000000000004">
      <c r="A7413">
        <v>2.3453985634200002E-2</v>
      </c>
      <c r="B7413">
        <v>3.2065776425999996E-2</v>
      </c>
    </row>
    <row r="7414" spans="1:2" x14ac:dyDescent="0.55000000000000004">
      <c r="A7414">
        <v>2.5099971246899999E-2</v>
      </c>
      <c r="B7414">
        <v>3.3817268653680004E-2</v>
      </c>
    </row>
    <row r="7415" spans="1:2" x14ac:dyDescent="0.55000000000000004">
      <c r="A7415">
        <v>2.9612156542650002E-2</v>
      </c>
      <c r="B7415">
        <v>3.5231305872719998E-2</v>
      </c>
    </row>
    <row r="7416" spans="1:2" x14ac:dyDescent="0.55000000000000004">
      <c r="A7416">
        <v>3.3385758550649999E-2</v>
      </c>
      <c r="B7416">
        <v>3.6555942697679998E-2</v>
      </c>
    </row>
    <row r="7417" spans="1:2" x14ac:dyDescent="0.55000000000000004">
      <c r="A7417">
        <v>3.7988559947250006E-2</v>
      </c>
      <c r="B7417">
        <v>3.8037974582640001E-2</v>
      </c>
    </row>
    <row r="7418" spans="1:2" x14ac:dyDescent="0.55000000000000004">
      <c r="A7418">
        <v>4.2314547775500005E-2</v>
      </c>
      <c r="B7418">
        <v>3.9479713332239999E-2</v>
      </c>
    </row>
    <row r="7419" spans="1:2" x14ac:dyDescent="0.55000000000000004">
      <c r="A7419">
        <v>4.202780367555E-2</v>
      </c>
      <c r="B7419">
        <v>4.1557328124239998E-2</v>
      </c>
    </row>
    <row r="7420" spans="1:2" x14ac:dyDescent="0.55000000000000004">
      <c r="A7420">
        <v>3.8014627592700002E-2</v>
      </c>
      <c r="B7420">
        <v>4.3578280694640002E-2</v>
      </c>
    </row>
    <row r="7421" spans="1:2" x14ac:dyDescent="0.55000000000000004">
      <c r="A7421">
        <v>2.9928692237400002E-2</v>
      </c>
      <c r="B7421">
        <v>4.637739444168E-2</v>
      </c>
    </row>
    <row r="7422" spans="1:2" x14ac:dyDescent="0.55000000000000004">
      <c r="A7422">
        <v>2.0410277698800001E-2</v>
      </c>
      <c r="B7422">
        <v>5.0669872518000002E-2</v>
      </c>
    </row>
    <row r="7423" spans="1:2" x14ac:dyDescent="0.55000000000000004">
      <c r="A7423">
        <v>1.5315914987999999E-2</v>
      </c>
      <c r="B7423">
        <v>5.4895615088880002E-2</v>
      </c>
    </row>
    <row r="7424" spans="1:2" x14ac:dyDescent="0.55000000000000004">
      <c r="A7424">
        <v>1.551080167065E-2</v>
      </c>
      <c r="B7424">
        <v>5.9900777996879997E-2</v>
      </c>
    </row>
    <row r="7425" spans="1:2" x14ac:dyDescent="0.55000000000000004">
      <c r="A7425">
        <v>2.0847221089200001E-2</v>
      </c>
      <c r="B7425">
        <v>6.4461457255440002E-2</v>
      </c>
    </row>
    <row r="7426" spans="1:2" x14ac:dyDescent="0.55000000000000004">
      <c r="A7426">
        <v>3.0212953704449999E-2</v>
      </c>
      <c r="B7426">
        <v>6.7795714206479993E-2</v>
      </c>
    </row>
    <row r="7427" spans="1:2" x14ac:dyDescent="0.55000000000000004">
      <c r="A7427">
        <v>3.7794914581050006E-2</v>
      </c>
      <c r="B7427">
        <v>7.0303961882640001E-2</v>
      </c>
    </row>
    <row r="7428" spans="1:2" x14ac:dyDescent="0.55000000000000004">
      <c r="A7428">
        <v>4.1927257043100005E-2</v>
      </c>
      <c r="B7428">
        <v>7.1605933818959994E-2</v>
      </c>
    </row>
    <row r="7429" spans="1:2" x14ac:dyDescent="0.55000000000000004">
      <c r="A7429">
        <v>3.9412349915400005E-2</v>
      </c>
      <c r="B7429">
        <v>7.2285880478159995E-2</v>
      </c>
    </row>
    <row r="7430" spans="1:2" x14ac:dyDescent="0.55000000000000004">
      <c r="A7430">
        <v>3.22847108595E-2</v>
      </c>
      <c r="B7430">
        <v>7.2651037017360004E-2</v>
      </c>
    </row>
    <row r="7431" spans="1:2" x14ac:dyDescent="0.55000000000000004">
      <c r="A7431">
        <v>2.6205984203850001E-2</v>
      </c>
      <c r="B7431">
        <v>7.3382609256240003E-2</v>
      </c>
    </row>
    <row r="7432" spans="1:2" x14ac:dyDescent="0.55000000000000004">
      <c r="A7432">
        <v>2.4065954644050001E-2</v>
      </c>
      <c r="B7432">
        <v>7.5241130124720002E-2</v>
      </c>
    </row>
    <row r="7433" spans="1:2" x14ac:dyDescent="0.55000000000000004">
      <c r="A7433">
        <v>1.455002273835E-2</v>
      </c>
      <c r="B7433">
        <v>7.6963661661359997E-2</v>
      </c>
    </row>
    <row r="7434" spans="1:2" x14ac:dyDescent="0.55000000000000004">
      <c r="A7434">
        <v>1.2365305786350001E-2</v>
      </c>
      <c r="B7434">
        <v>8.0450277030479994E-2</v>
      </c>
    </row>
    <row r="7435" spans="1:2" x14ac:dyDescent="0.55000000000000004">
      <c r="A7435">
        <v>2.0792603165399999E-2</v>
      </c>
      <c r="B7435">
        <v>8.3957038967280004E-2</v>
      </c>
    </row>
    <row r="7436" spans="1:2" x14ac:dyDescent="0.55000000000000004">
      <c r="A7436">
        <v>2.6454247493850003E-2</v>
      </c>
      <c r="B7436">
        <v>8.4070363410479992E-2</v>
      </c>
    </row>
    <row r="7437" spans="1:2" x14ac:dyDescent="0.55000000000000004">
      <c r="A7437">
        <v>2.8326152700450004E-2</v>
      </c>
      <c r="B7437">
        <v>8.3663654575440005E-2</v>
      </c>
    </row>
    <row r="7438" spans="1:2" x14ac:dyDescent="0.55000000000000004">
      <c r="A7438">
        <v>3.7446104658600002E-2</v>
      </c>
      <c r="B7438">
        <v>8.3703947710800003E-2</v>
      </c>
    </row>
    <row r="7439" spans="1:2" x14ac:dyDescent="0.55000000000000004">
      <c r="A7439">
        <v>4.3331185948050001E-2</v>
      </c>
      <c r="B7439">
        <v>8.334886445544E-2</v>
      </c>
    </row>
    <row r="7440" spans="1:2" x14ac:dyDescent="0.55000000000000004">
      <c r="A7440">
        <v>3.1115390763600002E-2</v>
      </c>
      <c r="B7440">
        <v>8.1470197019280002E-2</v>
      </c>
    </row>
    <row r="7441" spans="1:2" x14ac:dyDescent="0.55000000000000004">
      <c r="A7441">
        <v>2.3100210445950002E-2</v>
      </c>
      <c r="B7441">
        <v>8.1091189714800005E-2</v>
      </c>
    </row>
    <row r="7442" spans="1:2" x14ac:dyDescent="0.55000000000000004">
      <c r="A7442">
        <v>1.7279677611900003E-2</v>
      </c>
      <c r="B7442">
        <v>8.1555819931920001E-2</v>
      </c>
    </row>
    <row r="7443" spans="1:2" x14ac:dyDescent="0.55000000000000004">
      <c r="A7443">
        <v>1.38089568177E-2</v>
      </c>
      <c r="B7443">
        <v>8.24070124164E-2</v>
      </c>
    </row>
    <row r="7444" spans="1:2" x14ac:dyDescent="0.55000000000000004">
      <c r="A7444">
        <v>9.6480640772999993E-3</v>
      </c>
      <c r="B7444">
        <v>8.34143408004E-2</v>
      </c>
    </row>
    <row r="7445" spans="1:2" x14ac:dyDescent="0.55000000000000004">
      <c r="A7445">
        <v>1.5184335444300001E-2</v>
      </c>
      <c r="B7445">
        <v>8.3924300794799997E-2</v>
      </c>
    </row>
    <row r="7446" spans="1:2" x14ac:dyDescent="0.55000000000000004">
      <c r="A7446">
        <v>1.6565920653149997E-2</v>
      </c>
      <c r="B7446">
        <v>8.3933114918159996E-2</v>
      </c>
    </row>
    <row r="7447" spans="1:2" x14ac:dyDescent="0.55000000000000004">
      <c r="A7447">
        <v>2.3040627256349998E-2</v>
      </c>
      <c r="B7447">
        <v>8.4045180200880004E-2</v>
      </c>
    </row>
    <row r="7448" spans="1:2" x14ac:dyDescent="0.55000000000000004">
      <c r="A7448">
        <v>2.8058028347250005E-2</v>
      </c>
      <c r="B7448">
        <v>8.3282128949999992E-2</v>
      </c>
    </row>
    <row r="7449" spans="1:2" x14ac:dyDescent="0.55000000000000004">
      <c r="A7449">
        <v>2.8786681103400005E-2</v>
      </c>
      <c r="B7449">
        <v>8.2770909795120001E-2</v>
      </c>
    </row>
    <row r="7450" spans="1:2" x14ac:dyDescent="0.55000000000000004">
      <c r="A7450">
        <v>2.6450523544500004E-2</v>
      </c>
      <c r="B7450">
        <v>8.2657585351919999E-2</v>
      </c>
    </row>
    <row r="7451" spans="1:2" x14ac:dyDescent="0.55000000000000004">
      <c r="A7451">
        <v>2.3640183101699998E-2</v>
      </c>
      <c r="B7451">
        <v>8.2788538041839999E-2</v>
      </c>
    </row>
    <row r="7452" spans="1:2" x14ac:dyDescent="0.55000000000000004">
      <c r="A7452">
        <v>1.6384688451449997E-2</v>
      </c>
      <c r="B7452">
        <v>8.3804680549199997E-2</v>
      </c>
    </row>
    <row r="7453" spans="1:2" x14ac:dyDescent="0.55000000000000004">
      <c r="A7453">
        <v>8.0827640338500002E-3</v>
      </c>
      <c r="B7453">
        <v>8.4699943650480003E-2</v>
      </c>
    </row>
    <row r="7454" spans="1:2" x14ac:dyDescent="0.55000000000000004">
      <c r="A7454">
        <v>4.6579719482999996E-3</v>
      </c>
      <c r="B7454">
        <v>8.5943994204720001E-2</v>
      </c>
    </row>
    <row r="7455" spans="1:2" x14ac:dyDescent="0.55000000000000004">
      <c r="A7455">
        <v>5.4176576157000007E-3</v>
      </c>
      <c r="B7455">
        <v>8.6824147380239997E-2</v>
      </c>
    </row>
    <row r="7456" spans="1:2" x14ac:dyDescent="0.55000000000000004">
      <c r="A7456">
        <v>1.1056958248050001E-2</v>
      </c>
      <c r="B7456">
        <v>8.754060969336E-2</v>
      </c>
    </row>
    <row r="7457" spans="1:2" x14ac:dyDescent="0.55000000000000004">
      <c r="A7457">
        <v>1.6104150933749999E-2</v>
      </c>
      <c r="B7457">
        <v>8.8077012057839993E-2</v>
      </c>
    </row>
    <row r="7458" spans="1:2" x14ac:dyDescent="0.55000000000000004">
      <c r="A7458">
        <v>2.0090018054700003E-2</v>
      </c>
      <c r="B7458">
        <v>8.8006499070960004E-2</v>
      </c>
    </row>
    <row r="7459" spans="1:2" x14ac:dyDescent="0.55000000000000004">
      <c r="A7459">
        <v>2.4327872415E-2</v>
      </c>
      <c r="B7459">
        <v>8.8134933439920002E-2</v>
      </c>
    </row>
    <row r="7460" spans="1:2" x14ac:dyDescent="0.55000000000000004">
      <c r="A7460">
        <v>2.6070680710800001E-2</v>
      </c>
      <c r="B7460">
        <v>8.8751922075120004E-2</v>
      </c>
    </row>
    <row r="7461" spans="1:2" x14ac:dyDescent="0.55000000000000004">
      <c r="A7461">
        <v>1.92732318306E-2</v>
      </c>
      <c r="B7461">
        <v>8.9433127894799999E-2</v>
      </c>
    </row>
    <row r="7462" spans="1:2" x14ac:dyDescent="0.55000000000000004">
      <c r="A7462">
        <v>1.3115060922150002E-2</v>
      </c>
      <c r="B7462">
        <v>9.0611702104079997E-2</v>
      </c>
    </row>
    <row r="7463" spans="1:2" x14ac:dyDescent="0.55000000000000004">
      <c r="A7463">
        <v>1.104206245065E-2</v>
      </c>
      <c r="B7463">
        <v>9.1522075131119998E-2</v>
      </c>
    </row>
    <row r="7464" spans="1:2" x14ac:dyDescent="0.55000000000000004">
      <c r="A7464">
        <v>3.55940689005E-3</v>
      </c>
      <c r="B7464">
        <v>9.2351861887440004E-2</v>
      </c>
    </row>
    <row r="7465" spans="1:2" x14ac:dyDescent="0.55000000000000004">
      <c r="A7465">
        <v>-4.0213126701000006E-3</v>
      </c>
      <c r="B7465">
        <v>9.3025512744239994E-2</v>
      </c>
    </row>
    <row r="7466" spans="1:2" x14ac:dyDescent="0.55000000000000004">
      <c r="A7466">
        <v>-3.2380419901500003E-3</v>
      </c>
      <c r="B7466">
        <v>9.2865599363279996E-2</v>
      </c>
    </row>
    <row r="7467" spans="1:2" x14ac:dyDescent="0.55000000000000004">
      <c r="A7467">
        <v>3.5196847636499995E-3</v>
      </c>
      <c r="B7467">
        <v>9.2693094377520005E-2</v>
      </c>
    </row>
    <row r="7468" spans="1:2" x14ac:dyDescent="0.55000000000000004">
      <c r="A7468">
        <v>4.9310615672999991E-3</v>
      </c>
      <c r="B7468">
        <v>9.2363194331760004E-2</v>
      </c>
    </row>
    <row r="7469" spans="1:2" x14ac:dyDescent="0.55000000000000004">
      <c r="A7469">
        <v>9.9708063542999995E-3</v>
      </c>
      <c r="B7469">
        <v>9.2215872555600001E-2</v>
      </c>
    </row>
    <row r="7470" spans="1:2" x14ac:dyDescent="0.55000000000000004">
      <c r="A7470">
        <v>1.3005825074549998E-2</v>
      </c>
      <c r="B7470">
        <v>9.2281348900560001E-2</v>
      </c>
    </row>
    <row r="7471" spans="1:2" x14ac:dyDescent="0.55000000000000004">
      <c r="A7471">
        <v>1.1587000372200002E-2</v>
      </c>
      <c r="B7471">
        <v>9.2458890528239995E-2</v>
      </c>
    </row>
    <row r="7472" spans="1:2" x14ac:dyDescent="0.55000000000000004">
      <c r="A7472">
        <v>2.5750429451999995E-3</v>
      </c>
      <c r="B7472">
        <v>9.2840416153679994E-2</v>
      </c>
    </row>
    <row r="7473" spans="1:2" x14ac:dyDescent="0.55000000000000004">
      <c r="A7473">
        <v>-3.0195702949500003E-3</v>
      </c>
      <c r="B7473">
        <v>9.3208091013839992E-2</v>
      </c>
    </row>
    <row r="7474" spans="1:2" x14ac:dyDescent="0.55000000000000004">
      <c r="A7474">
        <v>-9.7375749223500008E-3</v>
      </c>
      <c r="B7474">
        <v>9.2841675314160002E-2</v>
      </c>
    </row>
    <row r="7475" spans="1:2" x14ac:dyDescent="0.55000000000000004">
      <c r="A7475">
        <v>-1.4002738244550001E-2</v>
      </c>
      <c r="B7475">
        <v>9.2077364902799996E-2</v>
      </c>
    </row>
    <row r="7476" spans="1:2" x14ac:dyDescent="0.55000000000000004">
      <c r="A7476">
        <v>-1.469787545655E-2</v>
      </c>
      <c r="B7476">
        <v>9.0414013908720003E-2</v>
      </c>
    </row>
    <row r="7477" spans="1:2" x14ac:dyDescent="0.55000000000000004">
      <c r="A7477">
        <v>-1.05481545642E-2</v>
      </c>
      <c r="B7477">
        <v>8.8073234576399997E-2</v>
      </c>
    </row>
    <row r="7478" spans="1:2" x14ac:dyDescent="0.55000000000000004">
      <c r="A7478">
        <v>-5.4984792456000001E-3</v>
      </c>
      <c r="B7478">
        <v>8.4801935649360005E-2</v>
      </c>
    </row>
    <row r="7479" spans="1:2" x14ac:dyDescent="0.55000000000000004">
      <c r="A7479">
        <v>1.1264266480499998E-3</v>
      </c>
      <c r="B7479">
        <v>8.0921203050000001E-2</v>
      </c>
    </row>
    <row r="7480" spans="1:2" x14ac:dyDescent="0.55000000000000004">
      <c r="A7480">
        <v>5.0117471365499992E-3</v>
      </c>
      <c r="B7480">
        <v>7.6929664328399996E-2</v>
      </c>
    </row>
    <row r="7481" spans="1:2" x14ac:dyDescent="0.55000000000000004">
      <c r="A7481">
        <v>1.82652912585E-3</v>
      </c>
      <c r="B7481">
        <v>7.3339797799920003E-2</v>
      </c>
    </row>
    <row r="7482" spans="1:2" x14ac:dyDescent="0.55000000000000004">
      <c r="A7482">
        <v>-4.3800531241500002E-3</v>
      </c>
      <c r="B7482">
        <v>7.0069758033360005E-2</v>
      </c>
    </row>
    <row r="7483" spans="1:2" x14ac:dyDescent="0.55000000000000004">
      <c r="A7483">
        <v>-1.226986048035E-2</v>
      </c>
      <c r="B7483">
        <v>6.6929411796239999E-2</v>
      </c>
    </row>
    <row r="7484" spans="1:2" x14ac:dyDescent="0.55000000000000004">
      <c r="A7484">
        <v>-2.0568060948600003E-2</v>
      </c>
      <c r="B7484">
        <v>6.3461683834319993E-2</v>
      </c>
    </row>
    <row r="7485" spans="1:2" x14ac:dyDescent="0.55000000000000004">
      <c r="A7485">
        <v>-2.8403250381E-2</v>
      </c>
      <c r="B7485">
        <v>6.0369185695439996E-2</v>
      </c>
    </row>
    <row r="7486" spans="1:2" x14ac:dyDescent="0.55000000000000004">
      <c r="A7486">
        <v>-2.8706131594800004E-2</v>
      </c>
      <c r="B7486">
        <v>5.7772796785680001E-2</v>
      </c>
    </row>
    <row r="7487" spans="1:2" x14ac:dyDescent="0.55000000000000004">
      <c r="A7487">
        <v>-2.3107794405300003E-2</v>
      </c>
      <c r="B7487">
        <v>5.5487420514480003E-2</v>
      </c>
    </row>
    <row r="7488" spans="1:2" x14ac:dyDescent="0.55000000000000004">
      <c r="A7488">
        <v>-1.6214764158450003E-2</v>
      </c>
      <c r="B7488">
        <v>5.3790072187440002E-2</v>
      </c>
    </row>
    <row r="7489" spans="1:2" x14ac:dyDescent="0.55000000000000004">
      <c r="A7489">
        <v>-1.151514007875E-2</v>
      </c>
      <c r="B7489">
        <v>5.218842005688E-2</v>
      </c>
    </row>
    <row r="7490" spans="1:2" x14ac:dyDescent="0.55000000000000004">
      <c r="A7490">
        <v>-5.8398412693500008E-3</v>
      </c>
      <c r="B7490">
        <v>5.1189905796239998E-2</v>
      </c>
    </row>
    <row r="7491" spans="1:2" x14ac:dyDescent="0.55000000000000004">
      <c r="A7491">
        <v>-4.5588026929500002E-3</v>
      </c>
      <c r="B7491">
        <v>4.9866528131759999E-2</v>
      </c>
    </row>
    <row r="7492" spans="1:2" x14ac:dyDescent="0.55000000000000004">
      <c r="A7492">
        <v>-1.2356752631850002E-2</v>
      </c>
      <c r="B7492">
        <v>4.8638846663759998E-2</v>
      </c>
    </row>
    <row r="7493" spans="1:2" x14ac:dyDescent="0.55000000000000004">
      <c r="A7493">
        <v>-2.3257993695750004E-2</v>
      </c>
      <c r="B7493">
        <v>4.6993123916400002E-2</v>
      </c>
    </row>
    <row r="7494" spans="1:2" x14ac:dyDescent="0.55000000000000004">
      <c r="A7494">
        <v>-3.1602122872650004E-2</v>
      </c>
      <c r="B7494">
        <v>4.5154749615600002E-2</v>
      </c>
    </row>
    <row r="7495" spans="1:2" x14ac:dyDescent="0.55000000000000004">
      <c r="A7495">
        <v>-3.8382193322550003E-2</v>
      </c>
      <c r="B7495">
        <v>4.3439773041839998E-2</v>
      </c>
    </row>
    <row r="7496" spans="1:2" x14ac:dyDescent="0.55000000000000004">
      <c r="A7496">
        <v>-4.44708505098E-2</v>
      </c>
      <c r="B7496">
        <v>4.1685762493200003E-2</v>
      </c>
    </row>
    <row r="7497" spans="1:2" x14ac:dyDescent="0.55000000000000004">
      <c r="A7497">
        <v>-4.2061455280349998E-2</v>
      </c>
      <c r="B7497">
        <v>3.9943084388880001E-2</v>
      </c>
    </row>
    <row r="7498" spans="1:2" x14ac:dyDescent="0.55000000000000004">
      <c r="A7498">
        <v>-3.6161478193500005E-2</v>
      </c>
      <c r="B7498">
        <v>3.851771472552E-2</v>
      </c>
    </row>
    <row r="7499" spans="1:2" x14ac:dyDescent="0.55000000000000004">
      <c r="A7499">
        <v>-2.9520435186000005E-2</v>
      </c>
      <c r="B7499">
        <v>3.6803997312240003E-2</v>
      </c>
    </row>
    <row r="7500" spans="1:2" x14ac:dyDescent="0.55000000000000004">
      <c r="A7500">
        <v>-2.6430798541950004E-2</v>
      </c>
      <c r="B7500">
        <v>3.5601499053840004E-2</v>
      </c>
    </row>
    <row r="7501" spans="1:2" x14ac:dyDescent="0.55000000000000004">
      <c r="A7501">
        <v>-2.39791985532E-2</v>
      </c>
      <c r="B7501">
        <v>3.4361225981040001E-2</v>
      </c>
    </row>
    <row r="7502" spans="1:2" x14ac:dyDescent="0.55000000000000004">
      <c r="A7502">
        <v>-2.8650272354549998E-2</v>
      </c>
      <c r="B7502">
        <v>3.2880453256559999E-2</v>
      </c>
    </row>
    <row r="7503" spans="1:2" x14ac:dyDescent="0.55000000000000004">
      <c r="A7503">
        <v>-3.658476710295E-2</v>
      </c>
      <c r="B7503">
        <v>3.1562112233999996E-2</v>
      </c>
    </row>
    <row r="7504" spans="1:2" x14ac:dyDescent="0.55000000000000004">
      <c r="A7504">
        <v>-4.6947276827549997E-2</v>
      </c>
      <c r="B7504">
        <v>3.0062452102319996E-2</v>
      </c>
    </row>
    <row r="7505" spans="1:2" x14ac:dyDescent="0.55000000000000004">
      <c r="A7505">
        <v>-5.5234305447750001E-2</v>
      </c>
      <c r="B7505">
        <v>2.8410433552559997E-2</v>
      </c>
    </row>
    <row r="7506" spans="1:2" x14ac:dyDescent="0.55000000000000004">
      <c r="A7506">
        <v>-6.0557070385349999E-2</v>
      </c>
      <c r="B7506">
        <v>2.6890626853199998E-2</v>
      </c>
    </row>
    <row r="7507" spans="1:2" x14ac:dyDescent="0.55000000000000004">
      <c r="A7507">
        <v>-6.0915810839400002E-2</v>
      </c>
      <c r="B7507">
        <v>2.5769974025999998E-2</v>
      </c>
    </row>
    <row r="7508" spans="1:2" x14ac:dyDescent="0.55000000000000004">
      <c r="A7508">
        <v>-5.6109433545000004E-2</v>
      </c>
      <c r="B7508">
        <v>2.5295270525039996E-2</v>
      </c>
    </row>
    <row r="7509" spans="1:2" x14ac:dyDescent="0.55000000000000004">
      <c r="A7509">
        <v>-5.1725103843599997E-2</v>
      </c>
      <c r="B7509">
        <v>2.4790347172559998E-2</v>
      </c>
    </row>
    <row r="7510" spans="1:2" x14ac:dyDescent="0.55000000000000004">
      <c r="A7510">
        <v>-4.7531936875500003E-2</v>
      </c>
      <c r="B7510">
        <v>2.4411339868079997E-2</v>
      </c>
    </row>
    <row r="7511" spans="1:2" x14ac:dyDescent="0.55000000000000004">
      <c r="A7511">
        <v>-4.4474574459149999E-2</v>
      </c>
      <c r="B7511">
        <v>2.4162026093039999E-2</v>
      </c>
    </row>
    <row r="7512" spans="1:2" x14ac:dyDescent="0.55000000000000004">
      <c r="A7512">
        <v>-4.6283172526799997E-2</v>
      </c>
      <c r="B7512">
        <v>2.3453118742799997E-2</v>
      </c>
    </row>
    <row r="7513" spans="1:2" x14ac:dyDescent="0.55000000000000004">
      <c r="A7513">
        <v>-5.4406347375600003E-2</v>
      </c>
      <c r="B7513">
        <v>2.2561633122959997E-2</v>
      </c>
    </row>
    <row r="7514" spans="1:2" x14ac:dyDescent="0.55000000000000004">
      <c r="A7514">
        <v>-6.2039202226649999E-2</v>
      </c>
      <c r="B7514">
        <v>2.1628595207279999E-2</v>
      </c>
    </row>
    <row r="7515" spans="1:2" x14ac:dyDescent="0.55000000000000004">
      <c r="A7515">
        <v>-6.8489082500850007E-2</v>
      </c>
      <c r="B7515">
        <v>2.0523052305839999E-2</v>
      </c>
    </row>
    <row r="7516" spans="1:2" x14ac:dyDescent="0.55000000000000004">
      <c r="A7516">
        <v>-7.5725957404350008E-2</v>
      </c>
      <c r="B7516">
        <v>1.9804071671759998E-2</v>
      </c>
    </row>
    <row r="7517" spans="1:2" x14ac:dyDescent="0.55000000000000004">
      <c r="A7517">
        <v>-7.9359290653500003E-2</v>
      </c>
      <c r="B7517">
        <v>1.9319294886959999E-2</v>
      </c>
    </row>
    <row r="7518" spans="1:2" x14ac:dyDescent="0.55000000000000004">
      <c r="A7518">
        <v>-7.5341149304850002E-2</v>
      </c>
      <c r="B7518">
        <v>1.8806816571599997E-2</v>
      </c>
    </row>
    <row r="7519" spans="1:2" x14ac:dyDescent="0.55000000000000004">
      <c r="A7519">
        <v>-6.7810082402700006E-2</v>
      </c>
      <c r="B7519">
        <v>1.8495803933039998E-2</v>
      </c>
    </row>
    <row r="7520" spans="1:2" x14ac:dyDescent="0.55000000000000004">
      <c r="A7520">
        <v>-6.6200094967050011E-2</v>
      </c>
      <c r="B7520">
        <v>1.65403277076E-2</v>
      </c>
    </row>
    <row r="7521" spans="1:2" x14ac:dyDescent="0.55000000000000004">
      <c r="A7521">
        <v>-6.2502213262500009E-2</v>
      </c>
      <c r="B7521">
        <v>1.5869195171759998E-2</v>
      </c>
    </row>
    <row r="7522" spans="1:2" x14ac:dyDescent="0.55000000000000004">
      <c r="A7522">
        <v>-5.667671516265E-2</v>
      </c>
      <c r="B7522">
        <v>1.5104884760399999E-2</v>
      </c>
    </row>
    <row r="7523" spans="1:2" x14ac:dyDescent="0.55000000000000004">
      <c r="A7523">
        <v>-6.2615173059450011E-2</v>
      </c>
      <c r="B7523">
        <v>1.1668635810479999E-2</v>
      </c>
    </row>
    <row r="7524" spans="1:2" x14ac:dyDescent="0.55000000000000004">
      <c r="A7524">
        <v>-7.0832687958450005E-2</v>
      </c>
      <c r="B7524">
        <v>1.05593154276E-2</v>
      </c>
    </row>
    <row r="7525" spans="1:2" x14ac:dyDescent="0.55000000000000004">
      <c r="A7525">
        <v>-7.3332699288750011E-2</v>
      </c>
      <c r="B7525">
        <v>8.5975433997600003E-3</v>
      </c>
    </row>
    <row r="7526" spans="1:2" x14ac:dyDescent="0.55000000000000004">
      <c r="A7526">
        <v>-7.7705857142100002E-2</v>
      </c>
      <c r="B7526">
        <v>5.7027334562400004E-3</v>
      </c>
    </row>
    <row r="7527" spans="1:2" x14ac:dyDescent="0.55000000000000004">
      <c r="A7527">
        <v>-8.6151774267900008E-2</v>
      </c>
      <c r="B7527">
        <v>3.6477835528799995E-3</v>
      </c>
    </row>
    <row r="7528" spans="1:2" x14ac:dyDescent="0.55000000000000004">
      <c r="A7528">
        <v>-8.1309398796450008E-2</v>
      </c>
      <c r="B7528">
        <v>-2.7450134231999995E-4</v>
      </c>
    </row>
    <row r="7529" spans="1:2" x14ac:dyDescent="0.55000000000000004">
      <c r="A7529">
        <v>-7.3854052197750014E-2</v>
      </c>
      <c r="B7529">
        <v>-4.0217629307999995E-3</v>
      </c>
    </row>
    <row r="7530" spans="1:2" x14ac:dyDescent="0.55000000000000004">
      <c r="A7530">
        <v>-6.9467239863450006E-2</v>
      </c>
      <c r="B7530">
        <v>-7.4945275346399998E-3</v>
      </c>
    </row>
    <row r="7531" spans="1:2" x14ac:dyDescent="0.55000000000000004">
      <c r="A7531">
        <v>-6.3008670374100004E-2</v>
      </c>
      <c r="B7531">
        <v>-1.136140936872E-2</v>
      </c>
    </row>
    <row r="7532" spans="1:2" x14ac:dyDescent="0.55000000000000004">
      <c r="A7532">
        <v>-5.6350248936300001E-2</v>
      </c>
      <c r="B7532">
        <v>-1.375255512024E-2</v>
      </c>
    </row>
    <row r="7533" spans="1:2" x14ac:dyDescent="0.55000000000000004">
      <c r="A7533">
        <v>-5.4976111626150001E-2</v>
      </c>
      <c r="B7533">
        <v>-1.6876532271120001E-2</v>
      </c>
    </row>
    <row r="7534" spans="1:2" x14ac:dyDescent="0.55000000000000004">
      <c r="A7534">
        <v>-5.814643383945E-2</v>
      </c>
      <c r="B7534">
        <v>-2.0298930455759999E-2</v>
      </c>
    </row>
    <row r="7535" spans="1:2" x14ac:dyDescent="0.55000000000000004">
      <c r="A7535">
        <v>-6.0514865626049998E-2</v>
      </c>
      <c r="B7535">
        <v>-2.4139369919760002E-2</v>
      </c>
    </row>
    <row r="7536" spans="1:2" x14ac:dyDescent="0.55000000000000004">
      <c r="A7536">
        <v>-6.8220958147650002E-2</v>
      </c>
      <c r="B7536">
        <v>-2.824675140552E-2</v>
      </c>
    </row>
    <row r="7537" spans="1:2" x14ac:dyDescent="0.55000000000000004">
      <c r="A7537">
        <v>-7.2546945975900001E-2</v>
      </c>
      <c r="B7537">
        <v>-3.2889276095279994E-2</v>
      </c>
    </row>
    <row r="7538" spans="1:2" x14ac:dyDescent="0.55000000000000004">
      <c r="A7538">
        <v>-7.1576236512000013E-2</v>
      </c>
      <c r="B7538">
        <v>-3.6913552989359999E-2</v>
      </c>
    </row>
    <row r="7539" spans="1:2" x14ac:dyDescent="0.55000000000000004">
      <c r="A7539">
        <v>-7.0164859708350014E-2</v>
      </c>
      <c r="B7539">
        <v>-3.9795771328079994E-2</v>
      </c>
    </row>
    <row r="7540" spans="1:2" x14ac:dyDescent="0.55000000000000004">
      <c r="A7540">
        <v>-6.4534248291150009E-2</v>
      </c>
      <c r="B7540">
        <v>-4.1558596000079995E-2</v>
      </c>
    </row>
    <row r="7541" spans="1:2" x14ac:dyDescent="0.55000000000000004">
      <c r="A7541">
        <v>-5.64247279233E-2</v>
      </c>
      <c r="B7541">
        <v>-4.2467709866639995E-2</v>
      </c>
    </row>
    <row r="7542" spans="1:2" x14ac:dyDescent="0.55000000000000004">
      <c r="A7542">
        <v>-4.9016551349700004E-2</v>
      </c>
      <c r="B7542">
        <v>-4.2451340780399999E-2</v>
      </c>
    </row>
    <row r="7543" spans="1:2" x14ac:dyDescent="0.55000000000000004">
      <c r="A7543">
        <v>-4.2831071479350002E-2</v>
      </c>
      <c r="B7543">
        <v>-4.2675471345839995E-2</v>
      </c>
    </row>
    <row r="7544" spans="1:2" x14ac:dyDescent="0.55000000000000004">
      <c r="A7544">
        <v>-4.03049925036E-2</v>
      </c>
      <c r="B7544">
        <v>-4.3164025612079999E-2</v>
      </c>
    </row>
    <row r="7545" spans="1:2" x14ac:dyDescent="0.55000000000000004">
      <c r="A7545">
        <v>-4.6300550957099999E-2</v>
      </c>
      <c r="B7545">
        <v>-4.4667463225199995E-2</v>
      </c>
    </row>
    <row r="7546" spans="1:2" x14ac:dyDescent="0.55000000000000004">
      <c r="A7546">
        <v>-5.0451513165899999E-2</v>
      </c>
      <c r="B7546">
        <v>-4.7003205915599998E-2</v>
      </c>
    </row>
    <row r="7547" spans="1:2" x14ac:dyDescent="0.55000000000000004">
      <c r="A7547">
        <v>-5.2256387284199998E-2</v>
      </c>
      <c r="B7547">
        <v>-4.9097189793839993E-2</v>
      </c>
    </row>
    <row r="7548" spans="1:2" x14ac:dyDescent="0.55000000000000004">
      <c r="A7548">
        <v>-5.8947082949699997E-2</v>
      </c>
      <c r="B7548">
        <v>-5.1487076384879996E-2</v>
      </c>
    </row>
    <row r="7549" spans="1:2" x14ac:dyDescent="0.55000000000000004">
      <c r="A7549">
        <v>-6.3060805665000011E-2</v>
      </c>
      <c r="B7549">
        <v>-5.3223458686799993E-2</v>
      </c>
    </row>
    <row r="7550" spans="1:2" x14ac:dyDescent="0.55000000000000004">
      <c r="A7550">
        <v>-5.5378298155950002E-2</v>
      </c>
      <c r="B7550">
        <v>-5.4595943609999996E-2</v>
      </c>
    </row>
    <row r="7551" spans="1:2" x14ac:dyDescent="0.55000000000000004">
      <c r="A7551">
        <v>-4.6677911157900001E-2</v>
      </c>
      <c r="B7551">
        <v>-5.6089307939279999E-2</v>
      </c>
    </row>
    <row r="7552" spans="1:2" x14ac:dyDescent="0.55000000000000004">
      <c r="A7552">
        <v>-4.2184345608899998E-2</v>
      </c>
      <c r="B7552">
        <v>-5.7345950098319998E-2</v>
      </c>
    </row>
    <row r="7553" spans="1:2" x14ac:dyDescent="0.55000000000000004">
      <c r="A7553">
        <v>-3.239408276775E-2</v>
      </c>
      <c r="B7553">
        <v>-5.8908568253999996E-2</v>
      </c>
    </row>
    <row r="7554" spans="1:2" x14ac:dyDescent="0.55000000000000004">
      <c r="A7554">
        <v>-2.6373697985250001E-2</v>
      </c>
      <c r="B7554">
        <v>-6.0138768042959999E-2</v>
      </c>
    </row>
    <row r="7555" spans="1:2" x14ac:dyDescent="0.55000000000000004">
      <c r="A7555">
        <v>-2.9419888553550003E-2</v>
      </c>
      <c r="B7555">
        <v>-6.1357635387599994E-2</v>
      </c>
    </row>
    <row r="7556" spans="1:2" x14ac:dyDescent="0.55000000000000004">
      <c r="A7556">
        <v>-3.5343450652949998E-2</v>
      </c>
      <c r="B7556">
        <v>-6.3100313491919996E-2</v>
      </c>
    </row>
    <row r="7557" spans="1:2" x14ac:dyDescent="0.55000000000000004">
      <c r="A7557">
        <v>-3.8598182384850001E-2</v>
      </c>
      <c r="B7557">
        <v>-6.4256222812559993E-2</v>
      </c>
    </row>
    <row r="7558" spans="1:2" x14ac:dyDescent="0.55000000000000004">
      <c r="A7558">
        <v>-4.4433611016300001E-2</v>
      </c>
      <c r="B7558">
        <v>-6.5978754349199989E-2</v>
      </c>
    </row>
    <row r="7559" spans="1:2" x14ac:dyDescent="0.55000000000000004">
      <c r="A7559">
        <v>-4.6387443108599997E-2</v>
      </c>
      <c r="B7559">
        <v>-6.7674843515759989E-2</v>
      </c>
    </row>
    <row r="7560" spans="1:2" x14ac:dyDescent="0.55000000000000004">
      <c r="A7560">
        <v>-4.0638906628650003E-2</v>
      </c>
      <c r="B7560">
        <v>-6.9335676188879994E-2</v>
      </c>
    </row>
    <row r="7561" spans="1:2" x14ac:dyDescent="0.55000000000000004">
      <c r="A7561">
        <v>-3.3338724586199998E-2</v>
      </c>
      <c r="B7561">
        <v>-7.1481285646799994E-2</v>
      </c>
    </row>
    <row r="7562" spans="1:2" x14ac:dyDescent="0.55000000000000004">
      <c r="A7562">
        <v>-2.53719556101E-2</v>
      </c>
      <c r="B7562">
        <v>-7.2192711317999994E-2</v>
      </c>
    </row>
    <row r="7563" spans="1:2" x14ac:dyDescent="0.55000000000000004">
      <c r="A7563">
        <v>-1.40883890796E-2</v>
      </c>
      <c r="B7563">
        <v>-7.2171305589840001E-2</v>
      </c>
    </row>
    <row r="7564" spans="1:2" x14ac:dyDescent="0.55000000000000004">
      <c r="A7564">
        <v>-6.3934684060500003E-3</v>
      </c>
      <c r="B7564">
        <v>-7.3697408091599997E-2</v>
      </c>
    </row>
    <row r="7565" spans="1:2" x14ac:dyDescent="0.55000000000000004">
      <c r="A7565">
        <v>-8.6514230286000009E-3</v>
      </c>
      <c r="B7565">
        <v>-7.4655629216880001E-2</v>
      </c>
    </row>
    <row r="7566" spans="1:2" x14ac:dyDescent="0.55000000000000004">
      <c r="A7566">
        <v>-1.190243081115E-2</v>
      </c>
      <c r="B7566">
        <v>-7.6480152752399999E-2</v>
      </c>
    </row>
    <row r="7567" spans="1:2" x14ac:dyDescent="0.55000000000000004">
      <c r="A7567">
        <v>-1.1119160131200002E-2</v>
      </c>
      <c r="B7567">
        <v>-7.8187574363279999E-2</v>
      </c>
    </row>
    <row r="7568" spans="1:2" x14ac:dyDescent="0.55000000000000004">
      <c r="A7568">
        <v>-2.1912406663950001E-2</v>
      </c>
      <c r="B7568">
        <v>-7.9118093957999999E-2</v>
      </c>
    </row>
    <row r="7569" spans="1:2" x14ac:dyDescent="0.55000000000000004">
      <c r="A7569">
        <v>-2.8748336354099999E-2</v>
      </c>
      <c r="B7569">
        <v>-8.093632169112E-2</v>
      </c>
    </row>
    <row r="7570" spans="1:2" x14ac:dyDescent="0.55000000000000004">
      <c r="A7570">
        <v>-1.5438941377200002E-2</v>
      </c>
      <c r="B7570">
        <v>-8.1803883261839988E-2</v>
      </c>
    </row>
    <row r="7571" spans="1:2" x14ac:dyDescent="0.55000000000000004">
      <c r="A7571">
        <v>-1.4902684285500005E-3</v>
      </c>
      <c r="B7571">
        <v>-8.2365468835919997E-2</v>
      </c>
    </row>
    <row r="7572" spans="1:2" x14ac:dyDescent="0.55000000000000004">
      <c r="A7572">
        <v>9.9074992153500002E-3</v>
      </c>
      <c r="B7572">
        <v>-8.2322657379599998E-2</v>
      </c>
    </row>
    <row r="7573" spans="1:2" x14ac:dyDescent="0.55000000000000004">
      <c r="A7573">
        <v>2.2175429690700001E-2</v>
      </c>
      <c r="B7573">
        <v>-8.1504203067599992E-2</v>
      </c>
    </row>
    <row r="7574" spans="1:2" x14ac:dyDescent="0.55000000000000004">
      <c r="A7574">
        <v>2.6815470580799999E-2</v>
      </c>
      <c r="B7574">
        <v>-8.2240811948399994E-2</v>
      </c>
    </row>
    <row r="7575" spans="1:2" x14ac:dyDescent="0.55000000000000004">
      <c r="A7575">
        <v>1.87692573519E-2</v>
      </c>
      <c r="B7575">
        <v>-8.2952237619599994E-2</v>
      </c>
    </row>
    <row r="7576" spans="1:2" x14ac:dyDescent="0.55000000000000004">
      <c r="A7576">
        <v>1.4965863749100002E-2</v>
      </c>
      <c r="B7576">
        <v>-8.4618106934639989E-2</v>
      </c>
    </row>
    <row r="7577" spans="1:2" x14ac:dyDescent="0.55000000000000004">
      <c r="A7577">
        <v>1.0245137289750001E-2</v>
      </c>
      <c r="B7577">
        <v>-8.7394555793039994E-2</v>
      </c>
    </row>
    <row r="7578" spans="1:2" x14ac:dyDescent="0.55000000000000004">
      <c r="A7578">
        <v>6.9146852543999996E-3</v>
      </c>
      <c r="B7578">
        <v>-8.9434395770639996E-2</v>
      </c>
    </row>
    <row r="7579" spans="1:2" x14ac:dyDescent="0.55000000000000004">
      <c r="A7579">
        <v>4.6343869357499991E-3</v>
      </c>
      <c r="B7579">
        <v>-9.2340538158479993E-2</v>
      </c>
    </row>
    <row r="7580" spans="1:2" x14ac:dyDescent="0.55000000000000004">
      <c r="A7580">
        <v>3.6264379783499997E-3</v>
      </c>
      <c r="B7580">
        <v>-9.4466001048719994E-2</v>
      </c>
    </row>
    <row r="7581" spans="1:2" x14ac:dyDescent="0.55000000000000004">
      <c r="A7581">
        <v>8.9429963336999999E-3</v>
      </c>
      <c r="B7581">
        <v>-9.5727679849679989E-2</v>
      </c>
    </row>
    <row r="7582" spans="1:2" x14ac:dyDescent="0.55000000000000004">
      <c r="A7582">
        <v>1.7873026875000003E-2</v>
      </c>
      <c r="B7582">
        <v>-9.6717379986959992E-2</v>
      </c>
    </row>
    <row r="7583" spans="1:2" x14ac:dyDescent="0.55000000000000004">
      <c r="A7583">
        <v>2.4660545223599999E-2</v>
      </c>
      <c r="B7583">
        <v>-9.582715352759999E-2</v>
      </c>
    </row>
    <row r="7584" spans="1:2" x14ac:dyDescent="0.55000000000000004">
      <c r="A7584">
        <v>2.9972138313150001E-2</v>
      </c>
      <c r="B7584">
        <v>-9.5066620597679993E-2</v>
      </c>
    </row>
    <row r="7585" spans="1:2" x14ac:dyDescent="0.55000000000000004">
      <c r="A7585">
        <v>3.9357731991600003E-2</v>
      </c>
      <c r="B7585">
        <v>-9.4314901791119995E-2</v>
      </c>
    </row>
    <row r="7586" spans="1:2" x14ac:dyDescent="0.55000000000000004">
      <c r="A7586">
        <v>4.1184949806000001E-2</v>
      </c>
      <c r="B7586">
        <v>-9.368783987208E-2</v>
      </c>
    </row>
    <row r="7587" spans="1:2" x14ac:dyDescent="0.55000000000000004">
      <c r="A7587">
        <v>3.5265111655950004E-2</v>
      </c>
      <c r="B7587">
        <v>-9.4416893789999998E-2</v>
      </c>
    </row>
    <row r="7588" spans="1:2" x14ac:dyDescent="0.55000000000000004">
      <c r="A7588">
        <v>3.1676465799000006E-2</v>
      </c>
      <c r="B7588">
        <v>-9.4745534675279991E-2</v>
      </c>
    </row>
    <row r="7589" spans="1:2" x14ac:dyDescent="0.55000000000000004">
      <c r="A7589">
        <v>3.0466182260250003E-2</v>
      </c>
      <c r="B7589">
        <v>-9.5940477970799992E-2</v>
      </c>
    </row>
    <row r="7590" spans="1:2" x14ac:dyDescent="0.55000000000000004">
      <c r="A7590">
        <v>2.5417748258100004E-2</v>
      </c>
      <c r="B7590">
        <v>-9.6760191443279991E-2</v>
      </c>
    </row>
    <row r="7591" spans="1:2" x14ac:dyDescent="0.55000000000000004">
      <c r="A7591">
        <v>2.7627291539099999E-2</v>
      </c>
      <c r="B7591">
        <v>-9.6712343345039989E-2</v>
      </c>
    </row>
    <row r="7592" spans="1:2" x14ac:dyDescent="0.55000000000000004">
      <c r="A7592">
        <v>3.6425742536700001E-2</v>
      </c>
      <c r="B7592">
        <v>-9.6981803687759993E-2</v>
      </c>
    </row>
    <row r="7593" spans="1:2" x14ac:dyDescent="0.55000000000000004">
      <c r="A7593">
        <v>4.2817280937750002E-2</v>
      </c>
      <c r="B7593">
        <v>-9.5671017628079988E-2</v>
      </c>
    </row>
    <row r="7594" spans="1:2" x14ac:dyDescent="0.55000000000000004">
      <c r="A7594">
        <v>4.9905197867250006E-2</v>
      </c>
      <c r="B7594">
        <v>-9.420787315031999E-2</v>
      </c>
    </row>
    <row r="7595" spans="1:2" x14ac:dyDescent="0.55000000000000004">
      <c r="A7595">
        <v>5.8434283195200006E-2</v>
      </c>
      <c r="B7595">
        <v>-9.2672956525199995E-2</v>
      </c>
    </row>
    <row r="7596" spans="1:2" x14ac:dyDescent="0.55000000000000004">
      <c r="A7596">
        <v>5.8655237523300006E-2</v>
      </c>
      <c r="B7596">
        <v>-9.0356101241999998E-2</v>
      </c>
    </row>
    <row r="7597" spans="1:2" x14ac:dyDescent="0.55000000000000004">
      <c r="A7597">
        <v>5.3590666407300001E-2</v>
      </c>
      <c r="B7597">
        <v>-8.8681417803599991E-2</v>
      </c>
    </row>
    <row r="7598" spans="1:2" x14ac:dyDescent="0.55000000000000004">
      <c r="A7598">
        <v>4.8548438987400001E-2</v>
      </c>
      <c r="B7598">
        <v>-8.5563736455119999E-2</v>
      </c>
    </row>
    <row r="7599" spans="1:2" x14ac:dyDescent="0.55000000000000004">
      <c r="A7599">
        <v>3.4746241379850003E-2</v>
      </c>
      <c r="B7599">
        <v>-8.0809146482639996E-2</v>
      </c>
    </row>
    <row r="7600" spans="1:2" x14ac:dyDescent="0.55000000000000004">
      <c r="A7600">
        <v>2.7809765057250004E-2</v>
      </c>
      <c r="B7600">
        <v>-7.5096335384879989E-2</v>
      </c>
    </row>
    <row r="7601" spans="1:2" x14ac:dyDescent="0.55000000000000004">
      <c r="A7601">
        <v>3.0329637450749999E-2</v>
      </c>
      <c r="B7601">
        <v>-6.7800759563759999E-2</v>
      </c>
    </row>
    <row r="7602" spans="1:2" x14ac:dyDescent="0.55000000000000004">
      <c r="A7602">
        <v>3.92087740176E-2</v>
      </c>
      <c r="B7602">
        <v>-6.0791013171599996E-2</v>
      </c>
    </row>
    <row r="7603" spans="1:2" x14ac:dyDescent="0.55000000000000004">
      <c r="A7603">
        <v>4.7935228661100004E-2</v>
      </c>
      <c r="B7603">
        <v>-5.3894591222639995E-2</v>
      </c>
    </row>
    <row r="7604" spans="1:2" x14ac:dyDescent="0.55000000000000004">
      <c r="A7604">
        <v>6.0662446222950007E-2</v>
      </c>
      <c r="B7604">
        <v>-4.7836770153359999E-2</v>
      </c>
    </row>
    <row r="7605" spans="1:2" x14ac:dyDescent="0.55000000000000004">
      <c r="A7605">
        <v>7.2003113310149996E-2</v>
      </c>
      <c r="B7605">
        <v>-4.3449855041039993E-2</v>
      </c>
    </row>
    <row r="7606" spans="1:2" x14ac:dyDescent="0.55000000000000004">
      <c r="A7606">
        <v>7.0023213572400003E-2</v>
      </c>
      <c r="B7606">
        <v>-3.9513719380559996E-2</v>
      </c>
    </row>
    <row r="7607" spans="1:2" x14ac:dyDescent="0.55000000000000004">
      <c r="A7607">
        <v>6.5007053797949993E-2</v>
      </c>
      <c r="B7607">
        <v>-3.6946291161839999E-2</v>
      </c>
    </row>
    <row r="7608" spans="1:2" x14ac:dyDescent="0.55000000000000004">
      <c r="A7608">
        <v>5.8683787801650004E-2</v>
      </c>
      <c r="B7608">
        <v>-3.4789349259599998E-2</v>
      </c>
    </row>
    <row r="7609" spans="1:2" x14ac:dyDescent="0.55000000000000004">
      <c r="A7609">
        <v>5.1130377203400003E-2</v>
      </c>
      <c r="B7609">
        <v>-3.2391907705679998E-2</v>
      </c>
    </row>
    <row r="7610" spans="1:2" x14ac:dyDescent="0.55000000000000004">
      <c r="A7610">
        <v>4.153624236135E-2</v>
      </c>
      <c r="B7610">
        <v>-3.0766331525999998E-2</v>
      </c>
    </row>
    <row r="7611" spans="1:2" x14ac:dyDescent="0.55000000000000004">
      <c r="A7611">
        <v>3.99312201915E-2</v>
      </c>
      <c r="B7611">
        <v>-2.9027430903119999E-2</v>
      </c>
    </row>
    <row r="7612" spans="1:2" x14ac:dyDescent="0.55000000000000004">
      <c r="A7612">
        <v>4.1029785249750005E-2</v>
      </c>
      <c r="B7612">
        <v>-2.80339532844E-2</v>
      </c>
    </row>
    <row r="7613" spans="1:2" x14ac:dyDescent="0.55000000000000004">
      <c r="A7613">
        <v>4.8928281821100005E-2</v>
      </c>
      <c r="B7613">
        <v>-2.7492514278000001E-2</v>
      </c>
    </row>
    <row r="7614" spans="1:2" x14ac:dyDescent="0.55000000000000004">
      <c r="A7614">
        <v>6.3492647728949997E-2</v>
      </c>
      <c r="B7614">
        <v>-2.694981611112E-2</v>
      </c>
    </row>
    <row r="7615" spans="1:2" x14ac:dyDescent="0.55000000000000004">
      <c r="A7615">
        <v>7.4437334868599991E-2</v>
      </c>
      <c r="B7615">
        <v>-2.7074472998639999E-2</v>
      </c>
    </row>
    <row r="7616" spans="1:2" x14ac:dyDescent="0.55000000000000004">
      <c r="A7616">
        <v>8.0506130992649999E-2</v>
      </c>
      <c r="B7616">
        <v>-2.6472594289199999E-2</v>
      </c>
    </row>
    <row r="7617" spans="1:2" x14ac:dyDescent="0.55000000000000004">
      <c r="A7617">
        <v>7.7788889283599991E-2</v>
      </c>
      <c r="B7617">
        <v>-2.5977744220560001E-2</v>
      </c>
    </row>
    <row r="7618" spans="1:2" x14ac:dyDescent="0.55000000000000004">
      <c r="A7618">
        <v>6.7971317480549992E-2</v>
      </c>
      <c r="B7618">
        <v>-2.587197474024E-2</v>
      </c>
    </row>
    <row r="7619" spans="1:2" x14ac:dyDescent="0.55000000000000004">
      <c r="A7619">
        <v>5.7463573731300004E-2</v>
      </c>
      <c r="B7619">
        <v>-2.5424972769840001E-2</v>
      </c>
    </row>
    <row r="7620" spans="1:2" x14ac:dyDescent="0.55000000000000004">
      <c r="A7620">
        <v>4.801094896455E-2</v>
      </c>
      <c r="B7620">
        <v>-2.5700728914959999E-2</v>
      </c>
    </row>
    <row r="7621" spans="1:2" x14ac:dyDescent="0.55000000000000004">
      <c r="A7621">
        <v>4.1429489146650005E-2</v>
      </c>
      <c r="B7621">
        <v>-2.5097591045040002E-2</v>
      </c>
    </row>
    <row r="7622" spans="1:2" x14ac:dyDescent="0.55000000000000004">
      <c r="A7622">
        <v>4.4962275763350004E-2</v>
      </c>
      <c r="B7622">
        <v>-2.4373573769040001E-2</v>
      </c>
    </row>
    <row r="7623" spans="1:2" x14ac:dyDescent="0.55000000000000004">
      <c r="A7623">
        <v>5.1796964137050004E-2</v>
      </c>
      <c r="B7623">
        <v>-2.361178167864E-2</v>
      </c>
    </row>
    <row r="7624" spans="1:2" x14ac:dyDescent="0.55000000000000004">
      <c r="A7624">
        <v>5.7051456669900004E-2</v>
      </c>
      <c r="B7624">
        <v>-2.1943394042640001E-2</v>
      </c>
    </row>
    <row r="7625" spans="1:2" x14ac:dyDescent="0.55000000000000004">
      <c r="A7625">
        <v>6.8325092668799992E-2</v>
      </c>
      <c r="B7625">
        <v>-2.0857997708879999E-2</v>
      </c>
    </row>
    <row r="7626" spans="1:2" x14ac:dyDescent="0.55000000000000004">
      <c r="A7626">
        <v>7.9081099708049996E-2</v>
      </c>
      <c r="B7626">
        <v>-1.887733827384E-2</v>
      </c>
    </row>
    <row r="7627" spans="1:2" x14ac:dyDescent="0.55000000000000004">
      <c r="A7627">
        <v>7.9671966338249994E-2</v>
      </c>
      <c r="B7627">
        <v>-1.7052814738320002E-2</v>
      </c>
    </row>
    <row r="7628" spans="1:2" x14ac:dyDescent="0.55000000000000004">
      <c r="A7628">
        <v>7.3469108037599998E-2</v>
      </c>
      <c r="B7628">
        <v>-1.5550636285679998E-2</v>
      </c>
    </row>
    <row r="7629" spans="1:2" x14ac:dyDescent="0.55000000000000004">
      <c r="A7629">
        <v>6.3796770259199997E-2</v>
      </c>
      <c r="B7629">
        <v>-1.2922768363919999E-2</v>
      </c>
    </row>
    <row r="7630" spans="1:2" x14ac:dyDescent="0.55000000000000004">
      <c r="A7630">
        <v>5.199557476905E-2</v>
      </c>
      <c r="B7630">
        <v>-1.0968551298959999E-2</v>
      </c>
    </row>
    <row r="7631" spans="1:2" x14ac:dyDescent="0.55000000000000004">
      <c r="A7631">
        <v>3.9290700903300002E-2</v>
      </c>
      <c r="B7631">
        <v>-8.6491776947999997E-3</v>
      </c>
    </row>
    <row r="7632" spans="1:2" x14ac:dyDescent="0.55000000000000004">
      <c r="A7632">
        <v>3.6614422637100005E-2</v>
      </c>
      <c r="B7632">
        <v>-5.5591978768799993E-3</v>
      </c>
    </row>
    <row r="7633" spans="1:2" x14ac:dyDescent="0.55000000000000004">
      <c r="A7633">
        <v>4.219414007985E-2</v>
      </c>
      <c r="B7633">
        <v>-1.9705905088800001E-3</v>
      </c>
    </row>
    <row r="7634" spans="1:2" x14ac:dyDescent="0.55000000000000004">
      <c r="A7634">
        <v>4.9188958275600006E-2</v>
      </c>
      <c r="B7634">
        <v>2.2110814451999999E-3</v>
      </c>
    </row>
    <row r="7635" spans="1:2" x14ac:dyDescent="0.55000000000000004">
      <c r="A7635">
        <v>5.4586202200200003E-2</v>
      </c>
      <c r="B7635">
        <v>5.6334796298399999E-3</v>
      </c>
    </row>
    <row r="7636" spans="1:2" x14ac:dyDescent="0.55000000000000004">
      <c r="A7636">
        <v>6.0040546681500002E-2</v>
      </c>
      <c r="B7636">
        <v>7.6015474600800003E-3</v>
      </c>
    </row>
    <row r="7637" spans="1:2" x14ac:dyDescent="0.55000000000000004">
      <c r="A7637">
        <v>6.1460612700300003E-2</v>
      </c>
      <c r="B7637">
        <v>8.6856846333599989E-3</v>
      </c>
    </row>
    <row r="7638" spans="1:2" x14ac:dyDescent="0.55000000000000004">
      <c r="A7638">
        <v>5.7689493325200007E-2</v>
      </c>
      <c r="B7638">
        <v>8.6743521890399987E-3</v>
      </c>
    </row>
    <row r="7639" spans="1:2" x14ac:dyDescent="0.55000000000000004">
      <c r="A7639">
        <v>5.1227199886500006E-2</v>
      </c>
      <c r="B7639">
        <v>8.8015273975199995E-3</v>
      </c>
    </row>
    <row r="7640" spans="1:2" x14ac:dyDescent="0.55000000000000004">
      <c r="A7640">
        <v>4.1780781702000003E-2</v>
      </c>
      <c r="B7640">
        <v>9.1616472948000006E-3</v>
      </c>
    </row>
    <row r="7641" spans="1:2" x14ac:dyDescent="0.55000000000000004">
      <c r="A7641">
        <v>3.323183531085E-2</v>
      </c>
      <c r="B7641">
        <v>1.0218082937519999E-2</v>
      </c>
    </row>
    <row r="7642" spans="1:2" x14ac:dyDescent="0.55000000000000004">
      <c r="A7642">
        <v>2.7352960603650001E-2</v>
      </c>
      <c r="B7642">
        <v>1.1802106821360001E-2</v>
      </c>
    </row>
    <row r="7643" spans="1:2" x14ac:dyDescent="0.55000000000000004">
      <c r="A7643">
        <v>2.8704754217700003E-2</v>
      </c>
      <c r="B7643">
        <v>1.328665702728E-2</v>
      </c>
    </row>
    <row r="7644" spans="1:2" x14ac:dyDescent="0.55000000000000004">
      <c r="A7644">
        <v>3.6705038737950002E-2</v>
      </c>
      <c r="B7644">
        <v>1.4423678940719999E-2</v>
      </c>
    </row>
    <row r="7645" spans="1:2" x14ac:dyDescent="0.55000000000000004">
      <c r="A7645">
        <v>4.6472957883000002E-2</v>
      </c>
      <c r="B7645">
        <v>1.5354198535439999E-2</v>
      </c>
    </row>
    <row r="7646" spans="1:2" x14ac:dyDescent="0.55000000000000004">
      <c r="A7646">
        <v>5.69918734803E-2</v>
      </c>
      <c r="B7646">
        <v>1.5433525645679999E-2</v>
      </c>
    </row>
    <row r="7647" spans="1:2" x14ac:dyDescent="0.55000000000000004">
      <c r="A7647">
        <v>6.2463596391900002E-2</v>
      </c>
      <c r="B7647">
        <v>1.5220727524559999E-2</v>
      </c>
    </row>
    <row r="7648" spans="1:2" x14ac:dyDescent="0.55000000000000004">
      <c r="A7648">
        <v>6.0419148198750001E-2</v>
      </c>
      <c r="B7648">
        <v>1.49286022932E-2</v>
      </c>
    </row>
    <row r="7649" spans="1:2" x14ac:dyDescent="0.55000000000000004">
      <c r="A7649">
        <v>5.6734920975150004E-2</v>
      </c>
      <c r="B7649">
        <v>1.4596183926479999E-2</v>
      </c>
    </row>
    <row r="7650" spans="1:2" x14ac:dyDescent="0.55000000000000004">
      <c r="A7650">
        <v>5.2040262161250003E-2</v>
      </c>
      <c r="B7650">
        <v>1.4878235873999999E-2</v>
      </c>
    </row>
    <row r="7651" spans="1:2" x14ac:dyDescent="0.55000000000000004">
      <c r="A7651">
        <v>4.3636549794750006E-2</v>
      </c>
      <c r="B7651">
        <v>1.575838904952E-2</v>
      </c>
    </row>
    <row r="7652" spans="1:2" x14ac:dyDescent="0.55000000000000004">
      <c r="A7652">
        <v>3.6484084409850001E-2</v>
      </c>
      <c r="B7652">
        <v>1.7385224389679998E-2</v>
      </c>
    </row>
    <row r="7653" spans="1:2" x14ac:dyDescent="0.55000000000000004">
      <c r="A7653">
        <v>3.5157117124800005E-2</v>
      </c>
      <c r="B7653">
        <v>1.9845623967599996E-2</v>
      </c>
    </row>
    <row r="7654" spans="1:2" x14ac:dyDescent="0.55000000000000004">
      <c r="A7654">
        <v>3.9066022625850003E-2</v>
      </c>
      <c r="B7654">
        <v>2.1739401329519997E-2</v>
      </c>
    </row>
    <row r="7655" spans="1:2" x14ac:dyDescent="0.55000000000000004">
      <c r="A7655">
        <v>4.3559588174850006E-2</v>
      </c>
      <c r="B7655">
        <v>2.3534964173999997E-2</v>
      </c>
    </row>
    <row r="7656" spans="1:2" x14ac:dyDescent="0.55000000000000004">
      <c r="A7656">
        <v>4.9519148451300003E-2</v>
      </c>
      <c r="B7656">
        <v>2.5101359811119998E-2</v>
      </c>
    </row>
    <row r="7657" spans="1:2" x14ac:dyDescent="0.55000000000000004">
      <c r="A7657">
        <v>5.9956137162899999E-2</v>
      </c>
      <c r="B7657">
        <v>2.6227049280239997E-2</v>
      </c>
    </row>
    <row r="7658" spans="1:2" x14ac:dyDescent="0.55000000000000004">
      <c r="A7658">
        <v>6.167908439550001E-2</v>
      </c>
      <c r="B7658">
        <v>2.6686642855439997E-2</v>
      </c>
    </row>
    <row r="7659" spans="1:2" x14ac:dyDescent="0.55000000000000004">
      <c r="A7659">
        <v>5.5242858602250006E-2</v>
      </c>
      <c r="B7659">
        <v>2.6987582210159997E-2</v>
      </c>
    </row>
    <row r="7660" spans="1:2" x14ac:dyDescent="0.55000000000000004">
      <c r="A7660">
        <v>4.7250021980700004E-2</v>
      </c>
      <c r="B7660">
        <v>2.7693971239439997E-2</v>
      </c>
    </row>
    <row r="7661" spans="1:2" x14ac:dyDescent="0.55000000000000004">
      <c r="A7661">
        <v>3.8434192552800006E-2</v>
      </c>
      <c r="B7661">
        <v>2.8666043129999999E-2</v>
      </c>
    </row>
    <row r="7662" spans="1:2" x14ac:dyDescent="0.55000000000000004">
      <c r="A7662">
        <v>2.81312660178E-2</v>
      </c>
      <c r="B7662">
        <v>3.0260140297679997E-2</v>
      </c>
    </row>
    <row r="7663" spans="1:2" x14ac:dyDescent="0.55000000000000004">
      <c r="A7663">
        <v>2.3305027660199998E-2</v>
      </c>
      <c r="B7663">
        <v>3.1878161514480002E-2</v>
      </c>
    </row>
    <row r="7664" spans="1:2" x14ac:dyDescent="0.55000000000000004">
      <c r="A7664">
        <v>2.5384232713950003E-2</v>
      </c>
      <c r="B7664">
        <v>3.3608248014000003E-2</v>
      </c>
    </row>
    <row r="7665" spans="1:2" x14ac:dyDescent="0.55000000000000004">
      <c r="A7665">
        <v>2.9953518566400002E-2</v>
      </c>
      <c r="B7665">
        <v>3.4997102023440002E-2</v>
      </c>
    </row>
    <row r="7666" spans="1:2" x14ac:dyDescent="0.55000000000000004">
      <c r="A7666">
        <v>3.3676226599950003E-2</v>
      </c>
      <c r="B7666">
        <v>3.6550906055760002E-2</v>
      </c>
    </row>
    <row r="7667" spans="1:2" x14ac:dyDescent="0.55000000000000004">
      <c r="A7667">
        <v>3.8401918325100003E-2</v>
      </c>
      <c r="B7667">
        <v>3.8212997889360001E-2</v>
      </c>
    </row>
    <row r="7668" spans="1:2" x14ac:dyDescent="0.55000000000000004">
      <c r="A7668">
        <v>4.2524330255550004E-2</v>
      </c>
      <c r="B7668">
        <v>3.9695029774320004E-2</v>
      </c>
    </row>
    <row r="7669" spans="1:2" x14ac:dyDescent="0.55000000000000004">
      <c r="A7669">
        <v>4.2031527624900006E-2</v>
      </c>
      <c r="B7669">
        <v>4.1683244172240001E-2</v>
      </c>
    </row>
    <row r="7670" spans="1:2" x14ac:dyDescent="0.55000000000000004">
      <c r="A7670">
        <v>3.8334887236800001E-2</v>
      </c>
      <c r="B7670">
        <v>4.3720565828880002E-2</v>
      </c>
    </row>
    <row r="7671" spans="1:2" x14ac:dyDescent="0.55000000000000004">
      <c r="A7671">
        <v>3.0591555221700005E-2</v>
      </c>
      <c r="B7671">
        <v>4.6449166589039997E-2</v>
      </c>
    </row>
    <row r="7672" spans="1:2" x14ac:dyDescent="0.55000000000000004">
      <c r="A7672">
        <v>2.0661023621699998E-2</v>
      </c>
      <c r="B7672">
        <v>5.0402930496239999E-2</v>
      </c>
    </row>
    <row r="7673" spans="1:2" x14ac:dyDescent="0.55000000000000004">
      <c r="A7673">
        <v>1.52464012668E-2</v>
      </c>
      <c r="B7673">
        <v>5.4768439880399998E-2</v>
      </c>
    </row>
    <row r="7674" spans="1:2" x14ac:dyDescent="0.55000000000000004">
      <c r="A7674">
        <v>1.5976295339400003E-2</v>
      </c>
      <c r="B7674">
        <v>5.9555768025360001E-2</v>
      </c>
    </row>
    <row r="7675" spans="1:2" x14ac:dyDescent="0.55000000000000004">
      <c r="A7675">
        <v>2.0885701899149997E-2</v>
      </c>
      <c r="B7675">
        <v>6.4281397306800006E-2</v>
      </c>
    </row>
    <row r="7676" spans="1:2" x14ac:dyDescent="0.55000000000000004">
      <c r="A7676">
        <v>3.016330104645E-2</v>
      </c>
      <c r="B7676">
        <v>6.7859931390959999E-2</v>
      </c>
    </row>
    <row r="7677" spans="1:2" x14ac:dyDescent="0.55000000000000004">
      <c r="A7677">
        <v>3.8146207136400004E-2</v>
      </c>
      <c r="B7677">
        <v>7.0239744698159995E-2</v>
      </c>
    </row>
    <row r="7678" spans="1:2" x14ac:dyDescent="0.55000000000000004">
      <c r="A7678">
        <v>4.2212759826600006E-2</v>
      </c>
      <c r="B7678">
        <v>7.1595860535120001E-2</v>
      </c>
    </row>
    <row r="7679" spans="1:2" x14ac:dyDescent="0.55000000000000004">
      <c r="A7679">
        <v>3.9890256748650002E-2</v>
      </c>
      <c r="B7679">
        <v>7.2346320181200005E-2</v>
      </c>
    </row>
    <row r="7680" spans="1:2" x14ac:dyDescent="0.55000000000000004">
      <c r="A7680">
        <v>3.264469263E-2</v>
      </c>
      <c r="B7680">
        <v>7.2751769855759998E-2</v>
      </c>
    </row>
    <row r="7681" spans="1:2" x14ac:dyDescent="0.55000000000000004">
      <c r="A7681">
        <v>2.6646651543600006E-2</v>
      </c>
      <c r="B7681">
        <v>7.3329724516079997E-2</v>
      </c>
    </row>
    <row r="7682" spans="1:2" x14ac:dyDescent="0.55000000000000004">
      <c r="A7682">
        <v>2.4536413578600001E-2</v>
      </c>
      <c r="B7682">
        <v>7.5044701089840002E-2</v>
      </c>
    </row>
    <row r="7683" spans="1:2" x14ac:dyDescent="0.55000000000000004">
      <c r="A7683">
        <v>1.503413615385E-2</v>
      </c>
      <c r="B7683">
        <v>7.6913295242159993E-2</v>
      </c>
    </row>
    <row r="7684" spans="1:2" x14ac:dyDescent="0.55000000000000004">
      <c r="A7684">
        <v>1.22672417868E-2</v>
      </c>
      <c r="B7684">
        <v>8.0262662118959993E-2</v>
      </c>
    </row>
    <row r="7685" spans="1:2" x14ac:dyDescent="0.55000000000000004">
      <c r="A7685">
        <v>2.09887311645E-2</v>
      </c>
      <c r="B7685">
        <v>8.3889044301360002E-2</v>
      </c>
    </row>
    <row r="7686" spans="1:2" x14ac:dyDescent="0.55000000000000004">
      <c r="A7686">
        <v>2.6760852657000005E-2</v>
      </c>
      <c r="B7686">
        <v>8.4472035603600004E-2</v>
      </c>
    </row>
    <row r="7687" spans="1:2" x14ac:dyDescent="0.55000000000000004">
      <c r="A7687">
        <v>2.8308774270150001E-2</v>
      </c>
      <c r="B7687">
        <v>8.3950743164879993E-2</v>
      </c>
    </row>
    <row r="7688" spans="1:2" x14ac:dyDescent="0.55000000000000004">
      <c r="A7688">
        <v>3.7251217975950005E-2</v>
      </c>
      <c r="B7688">
        <v>8.3878971017519996E-2</v>
      </c>
    </row>
    <row r="7689" spans="1:2" x14ac:dyDescent="0.55000000000000004">
      <c r="A7689">
        <v>4.3689926402100003E-2</v>
      </c>
      <c r="B7689">
        <v>8.3259464061359992E-2</v>
      </c>
    </row>
    <row r="7690" spans="1:2" x14ac:dyDescent="0.55000000000000004">
      <c r="A7690">
        <v>3.1230833193450006E-2</v>
      </c>
      <c r="B7690">
        <v>8.1618777955919999E-2</v>
      </c>
    </row>
    <row r="7691" spans="1:2" x14ac:dyDescent="0.55000000000000004">
      <c r="A7691">
        <v>2.3236755255449999E-2</v>
      </c>
      <c r="B7691">
        <v>8.1120150405840002E-2</v>
      </c>
    </row>
    <row r="7692" spans="1:2" x14ac:dyDescent="0.55000000000000004">
      <c r="A7692">
        <v>1.7300779991549997E-2</v>
      </c>
      <c r="B7692">
        <v>8.1507971833679999E-2</v>
      </c>
    </row>
    <row r="7693" spans="1:2" x14ac:dyDescent="0.55000000000000004">
      <c r="A7693">
        <v>1.41366643605E-2</v>
      </c>
      <c r="B7693">
        <v>8.215643948088E-2</v>
      </c>
    </row>
    <row r="7694" spans="1:2" x14ac:dyDescent="0.55000000000000004">
      <c r="A7694">
        <v>9.6108245838000001E-3</v>
      </c>
      <c r="B7694">
        <v>8.3336272850639992E-2</v>
      </c>
    </row>
    <row r="7695" spans="1:2" x14ac:dyDescent="0.55000000000000004">
      <c r="A7695">
        <v>1.524019468455E-2</v>
      </c>
      <c r="B7695">
        <v>8.3978444695439997E-2</v>
      </c>
    </row>
    <row r="7696" spans="1:2" x14ac:dyDescent="0.55000000000000004">
      <c r="A7696">
        <v>1.6748394171300002E-2</v>
      </c>
      <c r="B7696">
        <v>8.3980963016399998E-2</v>
      </c>
    </row>
    <row r="7697" spans="1:2" x14ac:dyDescent="0.55000000000000004">
      <c r="A7697">
        <v>2.2958700370650002E-2</v>
      </c>
      <c r="B7697">
        <v>8.4101842422480005E-2</v>
      </c>
    </row>
    <row r="7698" spans="1:2" x14ac:dyDescent="0.55000000000000004">
      <c r="A7698">
        <v>2.8075406777550001E-2</v>
      </c>
      <c r="B7698">
        <v>8.3246872456559998E-2</v>
      </c>
    </row>
    <row r="7699" spans="1:2" x14ac:dyDescent="0.55000000000000004">
      <c r="A7699">
        <v>2.9205004747050005E-2</v>
      </c>
      <c r="B7699">
        <v>8.2749504066959995E-2</v>
      </c>
    </row>
    <row r="7700" spans="1:2" x14ac:dyDescent="0.55000000000000004">
      <c r="A7700">
        <v>2.6759611340550001E-2</v>
      </c>
      <c r="B7700">
        <v>8.2729357499279996E-2</v>
      </c>
    </row>
    <row r="7701" spans="1:2" x14ac:dyDescent="0.55000000000000004">
      <c r="A7701">
        <v>2.3950512214199998E-2</v>
      </c>
      <c r="B7701">
        <v>8.2692841845359993E-2</v>
      </c>
    </row>
    <row r="7702" spans="1:2" x14ac:dyDescent="0.55000000000000004">
      <c r="A7702">
        <v>1.7036379587699997E-2</v>
      </c>
      <c r="B7702">
        <v>8.357929082328E-2</v>
      </c>
    </row>
    <row r="7703" spans="1:2" x14ac:dyDescent="0.55000000000000004">
      <c r="A7703">
        <v>8.4948810952499999E-3</v>
      </c>
      <c r="B7703">
        <v>8.4497218813199992E-2</v>
      </c>
    </row>
    <row r="7704" spans="1:2" x14ac:dyDescent="0.55000000000000004">
      <c r="A7704">
        <v>5.0812608577500001E-3</v>
      </c>
      <c r="B7704">
        <v>8.5816818996239996E-2</v>
      </c>
    </row>
    <row r="7705" spans="1:2" x14ac:dyDescent="0.55000000000000004">
      <c r="A7705">
        <v>5.7155735636999997E-3</v>
      </c>
      <c r="B7705">
        <v>8.6759930195760004E-2</v>
      </c>
    </row>
    <row r="7706" spans="1:2" x14ac:dyDescent="0.55000000000000004">
      <c r="A7706">
        <v>1.1269223361000001E-2</v>
      </c>
      <c r="B7706">
        <v>8.7457505101680003E-2</v>
      </c>
    </row>
    <row r="7707" spans="1:2" x14ac:dyDescent="0.55000000000000004">
      <c r="A7707">
        <v>1.6344966325050003E-2</v>
      </c>
      <c r="B7707">
        <v>8.8031682280559992E-2</v>
      </c>
    </row>
    <row r="7708" spans="1:2" x14ac:dyDescent="0.55000000000000004">
      <c r="A7708">
        <v>2.0363107673699997E-2</v>
      </c>
      <c r="B7708">
        <v>8.8170189933359996E-2</v>
      </c>
    </row>
    <row r="7709" spans="1:2" x14ac:dyDescent="0.55000000000000004">
      <c r="A7709">
        <v>2.4330355047900001E-2</v>
      </c>
      <c r="B7709">
        <v>8.8264626969359994E-2</v>
      </c>
    </row>
    <row r="7710" spans="1:2" x14ac:dyDescent="0.55000000000000004">
      <c r="A7710">
        <v>2.6564724657900003E-2</v>
      </c>
      <c r="B7710">
        <v>8.8759477037999995E-2</v>
      </c>
    </row>
    <row r="7711" spans="1:2" x14ac:dyDescent="0.55000000000000004">
      <c r="A7711">
        <v>1.9641902816250001E-2</v>
      </c>
      <c r="B7711">
        <v>8.9260622909039994E-2</v>
      </c>
    </row>
    <row r="7712" spans="1:2" x14ac:dyDescent="0.55000000000000004">
      <c r="A7712">
        <v>1.3481249274900001E-2</v>
      </c>
      <c r="B7712">
        <v>9.0407718106319993E-2</v>
      </c>
    </row>
    <row r="7713" spans="1:2" x14ac:dyDescent="0.55000000000000004">
      <c r="A7713">
        <v>1.1749612827149999E-2</v>
      </c>
      <c r="B7713">
        <v>9.1403714045999992E-2</v>
      </c>
    </row>
    <row r="7714" spans="1:2" x14ac:dyDescent="0.55000000000000004">
      <c r="A7714">
        <v>4.6616958976499999E-3</v>
      </c>
      <c r="B7714">
        <v>9.2339270282639996E-2</v>
      </c>
    </row>
    <row r="7715" spans="1:2" x14ac:dyDescent="0.55000000000000004">
      <c r="A7715">
        <v>-3.4229981412000005E-3</v>
      </c>
      <c r="B7715">
        <v>9.3011661978959992E-2</v>
      </c>
    </row>
    <row r="7716" spans="1:2" x14ac:dyDescent="0.55000000000000004">
      <c r="A7716">
        <v>-2.5826269045500002E-3</v>
      </c>
      <c r="B7716">
        <v>9.2922261584879998E-2</v>
      </c>
    </row>
    <row r="7717" spans="1:2" x14ac:dyDescent="0.55000000000000004">
      <c r="A7717">
        <v>4.1837890643999995E-3</v>
      </c>
      <c r="B7717">
        <v>9.2641468797839993E-2</v>
      </c>
    </row>
    <row r="7718" spans="1:2" x14ac:dyDescent="0.55000000000000004">
      <c r="A7718">
        <v>5.3084217680999992E-3</v>
      </c>
      <c r="B7718">
        <v>9.2514293589360003E-2</v>
      </c>
    </row>
    <row r="7719" spans="1:2" x14ac:dyDescent="0.55000000000000004">
      <c r="A7719">
        <v>9.9956326833000007E-3</v>
      </c>
      <c r="B7719">
        <v>9.2212095074159992E-2</v>
      </c>
    </row>
    <row r="7720" spans="1:2" x14ac:dyDescent="0.55000000000000004">
      <c r="A7720">
        <v>1.3199470440749999E-2</v>
      </c>
      <c r="B7720">
        <v>9.2175579420240003E-2</v>
      </c>
    </row>
    <row r="7721" spans="1:2" x14ac:dyDescent="0.55000000000000004">
      <c r="A7721">
        <v>1.22349675591E-2</v>
      </c>
      <c r="B7721">
        <v>9.2453853886319992E-2</v>
      </c>
    </row>
    <row r="7722" spans="1:2" x14ac:dyDescent="0.55000000000000004">
      <c r="A7722">
        <v>3.39803575155E-3</v>
      </c>
      <c r="B7722">
        <v>9.2766125685359996E-2</v>
      </c>
    </row>
    <row r="7723" spans="1:2" x14ac:dyDescent="0.55000000000000004">
      <c r="A7723">
        <v>-2.3492594119500004E-3</v>
      </c>
      <c r="B7723">
        <v>9.315520627368E-2</v>
      </c>
    </row>
    <row r="7724" spans="1:2" x14ac:dyDescent="0.55000000000000004">
      <c r="A7724">
        <v>-8.7569349268500005E-3</v>
      </c>
      <c r="B7724">
        <v>9.2645246279280002E-2</v>
      </c>
    </row>
    <row r="7725" spans="1:2" x14ac:dyDescent="0.55000000000000004">
      <c r="A7725">
        <v>-1.3293946551600001E-2</v>
      </c>
      <c r="B7725">
        <v>9.2162987815439995E-2</v>
      </c>
    </row>
    <row r="7726" spans="1:2" x14ac:dyDescent="0.55000000000000004">
      <c r="A7726">
        <v>-1.4426027154000001E-2</v>
      </c>
      <c r="B7726">
        <v>9.0611702104079997E-2</v>
      </c>
    </row>
    <row r="7727" spans="1:2" x14ac:dyDescent="0.55000000000000004">
      <c r="A7727">
        <v>-1.041036843825E-2</v>
      </c>
      <c r="B7727">
        <v>8.8204187266319997E-2</v>
      </c>
    </row>
    <row r="7728" spans="1:2" x14ac:dyDescent="0.55000000000000004">
      <c r="A7728">
        <v>-5.4376547395500003E-3</v>
      </c>
      <c r="B7728">
        <v>8.4976958956079998E-2</v>
      </c>
    </row>
    <row r="7729" spans="1:2" x14ac:dyDescent="0.55000000000000004">
      <c r="A7729">
        <v>9.7498604114999981E-4</v>
      </c>
      <c r="B7729">
        <v>8.1020676727920002E-2</v>
      </c>
    </row>
    <row r="7730" spans="1:2" x14ac:dyDescent="0.55000000000000004">
      <c r="A7730">
        <v>5.2413906797999996E-3</v>
      </c>
      <c r="B7730">
        <v>7.7211716275919995E-2</v>
      </c>
    </row>
    <row r="7731" spans="1:2" x14ac:dyDescent="0.55000000000000004">
      <c r="A7731">
        <v>2.3404341361499999E-3</v>
      </c>
      <c r="B7731">
        <v>7.3514821106639996E-2</v>
      </c>
    </row>
    <row r="7732" spans="1:2" x14ac:dyDescent="0.55000000000000004">
      <c r="A7732">
        <v>-4.1305485177000004E-3</v>
      </c>
      <c r="B7732">
        <v>7.012767941544E-2</v>
      </c>
    </row>
    <row r="7733" spans="1:2" x14ac:dyDescent="0.55000000000000004">
      <c r="A7733">
        <v>-1.153251850905E-2</v>
      </c>
      <c r="B7733">
        <v>6.6950817524400005E-2</v>
      </c>
    </row>
    <row r="7734" spans="1:2" x14ac:dyDescent="0.55000000000000004">
      <c r="A7734">
        <v>-1.9753757357400002E-2</v>
      </c>
      <c r="B7734">
        <v>6.3650557906320002E-2</v>
      </c>
    </row>
    <row r="7735" spans="1:2" x14ac:dyDescent="0.55000000000000004">
      <c r="A7735">
        <v>-2.8106575749450004E-2</v>
      </c>
      <c r="B7735">
        <v>6.0667606729199998E-2</v>
      </c>
    </row>
    <row r="7736" spans="1:2" x14ac:dyDescent="0.55000000000000004">
      <c r="A7736">
        <v>-2.8699925012550004E-2</v>
      </c>
      <c r="B7736">
        <v>5.7761464341360001E-2</v>
      </c>
    </row>
    <row r="7737" spans="1:2" x14ac:dyDescent="0.55000000000000004">
      <c r="A7737">
        <v>-2.3410675619099999E-2</v>
      </c>
      <c r="B7737">
        <v>5.5365281947920002E-2</v>
      </c>
    </row>
    <row r="7738" spans="1:2" x14ac:dyDescent="0.55000000000000004">
      <c r="A7738">
        <v>-1.6697636257500002E-2</v>
      </c>
      <c r="B7738">
        <v>5.3810218755120001E-2</v>
      </c>
    </row>
    <row r="7739" spans="1:2" x14ac:dyDescent="0.55000000000000004">
      <c r="A7739">
        <v>-1.1904913444050001E-2</v>
      </c>
      <c r="B7739">
        <v>5.2305521981519998E-2</v>
      </c>
    </row>
    <row r="7740" spans="1:2" x14ac:dyDescent="0.55000000000000004">
      <c r="A7740">
        <v>-6.0223147875000001E-3</v>
      </c>
      <c r="B7740">
        <v>5.1183609993840001E-2</v>
      </c>
    </row>
    <row r="7741" spans="1:2" x14ac:dyDescent="0.55000000000000004">
      <c r="A7741">
        <v>-4.6332816799500003E-3</v>
      </c>
      <c r="B7741">
        <v>4.9853936526959998E-2</v>
      </c>
    </row>
    <row r="7742" spans="1:2" x14ac:dyDescent="0.55000000000000004">
      <c r="A7742">
        <v>-1.165168488825E-2</v>
      </c>
      <c r="B7742">
        <v>4.8714396292559997E-2</v>
      </c>
    </row>
    <row r="7743" spans="1:2" x14ac:dyDescent="0.55000000000000004">
      <c r="A7743">
        <v>-2.2792500027E-2</v>
      </c>
      <c r="B7743">
        <v>4.698934643496E-2</v>
      </c>
    </row>
    <row r="7744" spans="1:2" x14ac:dyDescent="0.55000000000000004">
      <c r="A7744">
        <v>-3.1147801051950003E-2</v>
      </c>
      <c r="B7744">
        <v>4.5125788924559998E-2</v>
      </c>
    </row>
    <row r="7745" spans="1:2" x14ac:dyDescent="0.55000000000000004">
      <c r="A7745">
        <v>-3.78546338313E-2</v>
      </c>
      <c r="B7745">
        <v>4.3415848992720003E-2</v>
      </c>
    </row>
    <row r="7746" spans="1:2" x14ac:dyDescent="0.55000000000000004">
      <c r="A7746">
        <v>-4.3744680386550001E-2</v>
      </c>
      <c r="B7746">
        <v>4.1727314789040001E-2</v>
      </c>
    </row>
    <row r="7747" spans="1:2" x14ac:dyDescent="0.55000000000000004">
      <c r="A7747">
        <v>-4.2134692950899999E-2</v>
      </c>
      <c r="B7747">
        <v>3.9956935154160003E-2</v>
      </c>
    </row>
    <row r="7748" spans="1:2" x14ac:dyDescent="0.55000000000000004">
      <c r="A7748">
        <v>-3.610810158615E-2</v>
      </c>
      <c r="B7748">
        <v>3.8405649442799998E-2</v>
      </c>
    </row>
    <row r="7749" spans="1:2" x14ac:dyDescent="0.55000000000000004">
      <c r="A7749">
        <v>-2.9457128047050002E-2</v>
      </c>
      <c r="B7749">
        <v>3.6903470990160003E-2</v>
      </c>
    </row>
    <row r="7750" spans="1:2" x14ac:dyDescent="0.55000000000000004">
      <c r="A7750">
        <v>-2.6293012416000003E-2</v>
      </c>
      <c r="B7750">
        <v>3.548565628968E-2</v>
      </c>
    </row>
    <row r="7751" spans="1:2" x14ac:dyDescent="0.55000000000000004">
      <c r="A7751">
        <v>-2.3932028528100002E-2</v>
      </c>
      <c r="B7751">
        <v>3.408546983592E-2</v>
      </c>
    </row>
    <row r="7752" spans="1:2" x14ac:dyDescent="0.55000000000000004">
      <c r="A7752">
        <v>-2.8080508104E-2</v>
      </c>
      <c r="B7752">
        <v>3.2773424615760001E-2</v>
      </c>
    </row>
    <row r="7753" spans="1:2" x14ac:dyDescent="0.55000000000000004">
      <c r="A7753">
        <v>-3.6109342902600004E-2</v>
      </c>
      <c r="B7753">
        <v>3.1282578607439999E-2</v>
      </c>
    </row>
    <row r="7754" spans="1:2" x14ac:dyDescent="0.55000000000000004">
      <c r="A7754">
        <v>-4.5971602097849999E-2</v>
      </c>
      <c r="B7754">
        <v>2.9873578030319998E-2</v>
      </c>
    </row>
    <row r="7755" spans="1:2" x14ac:dyDescent="0.55000000000000004">
      <c r="A7755">
        <v>-5.4551581400250002E-2</v>
      </c>
      <c r="B7755">
        <v>2.8289554146479996E-2</v>
      </c>
    </row>
    <row r="7756" spans="1:2" x14ac:dyDescent="0.55000000000000004">
      <c r="A7756">
        <v>-5.995130795775E-2</v>
      </c>
      <c r="B7756">
        <v>2.6789894014799996E-2</v>
      </c>
    </row>
    <row r="7757" spans="1:2" x14ac:dyDescent="0.55000000000000004">
      <c r="A7757">
        <v>-6.04093537278E-2</v>
      </c>
      <c r="B7757">
        <v>2.5746049976879997E-2</v>
      </c>
    </row>
    <row r="7758" spans="1:2" x14ac:dyDescent="0.55000000000000004">
      <c r="A7758">
        <v>-5.5786691268000003E-2</v>
      </c>
      <c r="B7758">
        <v>2.4964111318799997E-2</v>
      </c>
    </row>
    <row r="7759" spans="1:2" x14ac:dyDescent="0.55000000000000004">
      <c r="A7759">
        <v>-5.1507873464850001E-2</v>
      </c>
      <c r="B7759">
        <v>2.4547329199919997E-2</v>
      </c>
    </row>
    <row r="7760" spans="1:2" x14ac:dyDescent="0.55000000000000004">
      <c r="A7760">
        <v>-4.7128509029249997E-2</v>
      </c>
      <c r="B7760">
        <v>2.4167062734959999E-2</v>
      </c>
    </row>
    <row r="7761" spans="1:2" x14ac:dyDescent="0.55000000000000004">
      <c r="A7761">
        <v>-4.4020252638449997E-2</v>
      </c>
      <c r="B7761">
        <v>2.3817016121519999E-2</v>
      </c>
    </row>
    <row r="7762" spans="1:2" x14ac:dyDescent="0.55000000000000004">
      <c r="A7762">
        <v>-4.5837539921250003E-2</v>
      </c>
      <c r="B7762">
        <v>2.3303278645679999E-2</v>
      </c>
    </row>
    <row r="7763" spans="1:2" x14ac:dyDescent="0.55000000000000004">
      <c r="A7763">
        <v>-5.3409570266249998E-2</v>
      </c>
      <c r="B7763">
        <v>2.2414311346799998E-2</v>
      </c>
    </row>
    <row r="7764" spans="1:2" x14ac:dyDescent="0.55000000000000004">
      <c r="A7764">
        <v>-6.1497988254449999E-2</v>
      </c>
      <c r="B7764">
        <v>2.1473718468239998E-2</v>
      </c>
    </row>
    <row r="7765" spans="1:2" x14ac:dyDescent="0.55000000000000004">
      <c r="A7765">
        <v>-6.7818771617850007E-2</v>
      </c>
      <c r="B7765">
        <v>2.0666596600559996E-2</v>
      </c>
    </row>
    <row r="7766" spans="1:2" x14ac:dyDescent="0.55000000000000004">
      <c r="A7766">
        <v>-7.5029578875900005E-2</v>
      </c>
      <c r="B7766">
        <v>1.9656749895599998E-2</v>
      </c>
    </row>
    <row r="7767" spans="1:2" x14ac:dyDescent="0.55000000000000004">
      <c r="A7767">
        <v>-7.8967034655300014E-2</v>
      </c>
      <c r="B7767">
        <v>1.9209747925199999E-2</v>
      </c>
    </row>
    <row r="7768" spans="1:2" x14ac:dyDescent="0.55000000000000004">
      <c r="A7768">
        <v>-7.5151227888000008E-2</v>
      </c>
      <c r="B7768">
        <v>1.8808075732079998E-2</v>
      </c>
    </row>
    <row r="7769" spans="1:2" x14ac:dyDescent="0.55000000000000004">
      <c r="A7769">
        <v>-6.7781532124350008E-2</v>
      </c>
      <c r="B7769">
        <v>1.8387516131759998E-2</v>
      </c>
    </row>
    <row r="7770" spans="1:2" x14ac:dyDescent="0.55000000000000004">
      <c r="A7770">
        <v>-6.5930729297400001E-2</v>
      </c>
      <c r="B7770">
        <v>1.6542846028559998E-2</v>
      </c>
    </row>
    <row r="7771" spans="1:2" x14ac:dyDescent="0.55000000000000004">
      <c r="A7771">
        <v>-6.2302361314050002E-2</v>
      </c>
      <c r="B7771">
        <v>1.5808755468719998E-2</v>
      </c>
    </row>
    <row r="7772" spans="1:2" x14ac:dyDescent="0.55000000000000004">
      <c r="A7772">
        <v>-5.6387488429800001E-2</v>
      </c>
      <c r="B7772">
        <v>1.516406530296E-2</v>
      </c>
    </row>
    <row r="7773" spans="1:2" x14ac:dyDescent="0.55000000000000004">
      <c r="A7773">
        <v>-6.1599776203349998E-2</v>
      </c>
      <c r="B7773">
        <v>1.180084766088E-2</v>
      </c>
    </row>
    <row r="7774" spans="1:2" x14ac:dyDescent="0.55000000000000004">
      <c r="A7774">
        <v>-6.9924044317050002E-2</v>
      </c>
      <c r="B7774">
        <v>1.06348650564E-2</v>
      </c>
    </row>
    <row r="7775" spans="1:2" x14ac:dyDescent="0.55000000000000004">
      <c r="A7775">
        <v>-7.2638803393200002E-2</v>
      </c>
      <c r="B7775">
        <v>8.6667972261599991E-3</v>
      </c>
    </row>
    <row r="7776" spans="1:2" x14ac:dyDescent="0.55000000000000004">
      <c r="A7776">
        <v>-7.6437231730200006E-2</v>
      </c>
      <c r="B7776">
        <v>5.6976968143199998E-3</v>
      </c>
    </row>
    <row r="7777" spans="1:2" x14ac:dyDescent="0.55000000000000004">
      <c r="A7777">
        <v>-8.5344918575400011E-2</v>
      </c>
      <c r="B7777">
        <v>3.8656183159199997E-3</v>
      </c>
    </row>
    <row r="7778" spans="1:2" x14ac:dyDescent="0.55000000000000004">
      <c r="A7778">
        <v>-8.0879903304750006E-2</v>
      </c>
      <c r="B7778">
        <v>-2.1028415784E-4</v>
      </c>
    </row>
    <row r="7779" spans="1:2" x14ac:dyDescent="0.55000000000000004">
      <c r="A7779">
        <v>-7.3144019188350007E-2</v>
      </c>
      <c r="B7779">
        <v>-3.9197709319199999E-3</v>
      </c>
    </row>
    <row r="7780" spans="1:2" x14ac:dyDescent="0.55000000000000004">
      <c r="A7780">
        <v>-6.8711278145400012E-2</v>
      </c>
      <c r="B7780">
        <v>-7.4378653130400003E-3</v>
      </c>
    </row>
    <row r="7781" spans="1:2" x14ac:dyDescent="0.55000000000000004">
      <c r="A7781">
        <v>-6.298136141220001E-2</v>
      </c>
      <c r="B7781">
        <v>-1.1356372726799999E-2</v>
      </c>
    </row>
    <row r="7782" spans="1:2" x14ac:dyDescent="0.55000000000000004">
      <c r="A7782">
        <v>-5.6578651163099999E-2</v>
      </c>
      <c r="B7782">
        <v>-1.385328795864E-2</v>
      </c>
    </row>
    <row r="7783" spans="1:2" x14ac:dyDescent="0.55000000000000004">
      <c r="A7783">
        <v>-5.483211891795E-2</v>
      </c>
      <c r="B7783">
        <v>-1.6851349061520002E-2</v>
      </c>
    </row>
    <row r="7784" spans="1:2" x14ac:dyDescent="0.55000000000000004">
      <c r="A7784">
        <v>-5.8084368016950001E-2</v>
      </c>
      <c r="B7784">
        <v>-2.0418550701360002E-2</v>
      </c>
    </row>
    <row r="7785" spans="1:2" x14ac:dyDescent="0.55000000000000004">
      <c r="A7785">
        <v>-5.9560293276000001E-2</v>
      </c>
      <c r="B7785">
        <v>-2.396182829208E-2</v>
      </c>
    </row>
    <row r="7786" spans="1:2" x14ac:dyDescent="0.55000000000000004">
      <c r="A7786">
        <v>-6.7303625291100011E-2</v>
      </c>
      <c r="B7786">
        <v>-2.820268078872E-2</v>
      </c>
    </row>
    <row r="7787" spans="1:2" x14ac:dyDescent="0.55000000000000004">
      <c r="A7787">
        <v>-7.2504741216600013E-2</v>
      </c>
      <c r="B7787">
        <v>-3.2731881035279999E-2</v>
      </c>
    </row>
    <row r="7788" spans="1:2" x14ac:dyDescent="0.55000000000000004">
      <c r="A7788">
        <v>-7.2344611394550007E-2</v>
      </c>
      <c r="B7788">
        <v>-3.6907257186959995E-2</v>
      </c>
    </row>
    <row r="7789" spans="1:2" x14ac:dyDescent="0.55000000000000004">
      <c r="A7789">
        <v>-7.0615457579700003E-2</v>
      </c>
      <c r="B7789">
        <v>-3.9775624760399995E-2</v>
      </c>
    </row>
    <row r="7790" spans="1:2" x14ac:dyDescent="0.55000000000000004">
      <c r="A7790">
        <v>-6.3942140344500006E-2</v>
      </c>
      <c r="B7790">
        <v>-4.1489342173679999E-2</v>
      </c>
    </row>
    <row r="7791" spans="1:2" x14ac:dyDescent="0.55000000000000004">
      <c r="A7791">
        <v>-5.5940614507800003E-2</v>
      </c>
      <c r="B7791">
        <v>-4.2604958358959999E-2</v>
      </c>
    </row>
    <row r="7792" spans="1:2" x14ac:dyDescent="0.55000000000000004">
      <c r="A7792">
        <v>-4.9351706791200003E-2</v>
      </c>
      <c r="B7792">
        <v>-4.263895569192E-2</v>
      </c>
    </row>
    <row r="7793" spans="1:2" x14ac:dyDescent="0.55000000000000004">
      <c r="A7793">
        <v>-4.2304753304549997E-2</v>
      </c>
      <c r="B7793">
        <v>-4.2899601911279998E-2</v>
      </c>
    </row>
    <row r="7794" spans="1:2" x14ac:dyDescent="0.55000000000000004">
      <c r="A7794">
        <v>-4.0528429464600002E-2</v>
      </c>
      <c r="B7794">
        <v>-4.3384378696079993E-2</v>
      </c>
    </row>
    <row r="7795" spans="1:2" x14ac:dyDescent="0.55000000000000004">
      <c r="A7795">
        <v>-4.6182625894350002E-2</v>
      </c>
      <c r="B7795">
        <v>-4.4596950238319999E-2</v>
      </c>
    </row>
    <row r="7796" spans="1:2" x14ac:dyDescent="0.55000000000000004">
      <c r="A7796">
        <v>-5.0489993975850002E-2</v>
      </c>
      <c r="B7796">
        <v>-4.6879808188559996E-2</v>
      </c>
    </row>
    <row r="7797" spans="1:2" x14ac:dyDescent="0.55000000000000004">
      <c r="A7797">
        <v>-5.2473617662950001E-2</v>
      </c>
      <c r="B7797">
        <v>-4.9370427617999993E-2</v>
      </c>
    </row>
    <row r="7798" spans="1:2" x14ac:dyDescent="0.55000000000000004">
      <c r="A7798">
        <v>-5.90935582908E-2</v>
      </c>
      <c r="B7798">
        <v>-5.1565144334639997E-2</v>
      </c>
    </row>
    <row r="7799" spans="1:2" x14ac:dyDescent="0.55000000000000004">
      <c r="A7799">
        <v>-6.2857229767199999E-2</v>
      </c>
      <c r="B7799">
        <v>-5.3578541942159996E-2</v>
      </c>
    </row>
    <row r="7800" spans="1:2" x14ac:dyDescent="0.55000000000000004">
      <c r="A7800">
        <v>-5.4967422411E-2</v>
      </c>
      <c r="B7800">
        <v>-5.4709268053199998E-2</v>
      </c>
    </row>
    <row r="7801" spans="1:2" x14ac:dyDescent="0.55000000000000004">
      <c r="A7801">
        <v>-4.6451991563999998E-2</v>
      </c>
      <c r="B7801">
        <v>-5.6203891542959995E-2</v>
      </c>
    </row>
    <row r="7802" spans="1:2" x14ac:dyDescent="0.55000000000000004">
      <c r="A7802">
        <v>-4.2265031178150003E-2</v>
      </c>
      <c r="B7802">
        <v>-5.7422758887599998E-2</v>
      </c>
    </row>
    <row r="7803" spans="1:2" x14ac:dyDescent="0.55000000000000004">
      <c r="A7803">
        <v>-3.2438770159950003E-2</v>
      </c>
      <c r="B7803">
        <v>-5.9010560252879998E-2</v>
      </c>
    </row>
    <row r="7804" spans="1:2" x14ac:dyDescent="0.55000000000000004">
      <c r="A7804">
        <v>-2.5345887964650003E-2</v>
      </c>
      <c r="B7804">
        <v>-6.0224390955599998E-2</v>
      </c>
    </row>
    <row r="7805" spans="1:2" x14ac:dyDescent="0.55000000000000004">
      <c r="A7805">
        <v>-2.86341352407E-2</v>
      </c>
      <c r="B7805">
        <v>-6.1273271635439996E-2</v>
      </c>
    </row>
    <row r="7806" spans="1:2" x14ac:dyDescent="0.55000000000000004">
      <c r="A7806">
        <v>-3.4563903922350002E-2</v>
      </c>
      <c r="B7806">
        <v>-6.302476386311999E-2</v>
      </c>
    </row>
    <row r="7807" spans="1:2" x14ac:dyDescent="0.55000000000000004">
      <c r="A7807">
        <v>-3.7757811148200003E-2</v>
      </c>
      <c r="B7807">
        <v>-6.4268814417360001E-2</v>
      </c>
    </row>
    <row r="7808" spans="1:2" x14ac:dyDescent="0.55000000000000004">
      <c r="A7808">
        <v>-4.3376009400900001E-2</v>
      </c>
      <c r="B7808">
        <v>-6.5889353955119995E-2</v>
      </c>
    </row>
    <row r="7809" spans="1:2" x14ac:dyDescent="0.55000000000000004">
      <c r="A7809">
        <v>-4.5552037137750002E-2</v>
      </c>
      <c r="B7809">
        <v>-6.7671066034319993E-2</v>
      </c>
    </row>
    <row r="7810" spans="1:2" x14ac:dyDescent="0.55000000000000004">
      <c r="A7810">
        <v>-3.9664473215400002E-2</v>
      </c>
      <c r="B7810">
        <v>-6.8908820786159994E-2</v>
      </c>
    </row>
    <row r="7811" spans="1:2" x14ac:dyDescent="0.55000000000000004">
      <c r="A7811">
        <v>-3.2900539879350002E-2</v>
      </c>
      <c r="B7811">
        <v>-7.1346555475439999E-2</v>
      </c>
    </row>
    <row r="7812" spans="1:2" x14ac:dyDescent="0.55000000000000004">
      <c r="A7812">
        <v>-2.5296235306650004E-2</v>
      </c>
      <c r="B7812">
        <v>-7.219648879943999E-2</v>
      </c>
    </row>
    <row r="7813" spans="1:2" x14ac:dyDescent="0.55000000000000004">
      <c r="A7813">
        <v>-1.3291463918700001E-2</v>
      </c>
      <c r="B7813">
        <v>-7.2243077737199998E-2</v>
      </c>
    </row>
    <row r="7814" spans="1:2" x14ac:dyDescent="0.55000000000000004">
      <c r="A7814">
        <v>-5.2899380820000006E-3</v>
      </c>
      <c r="B7814">
        <v>-7.3494683254320001E-2</v>
      </c>
    </row>
    <row r="7815" spans="1:2" x14ac:dyDescent="0.55000000000000004">
      <c r="A7815">
        <v>-7.4572766037000002E-3</v>
      </c>
      <c r="B7815">
        <v>-7.444157193527999E-2</v>
      </c>
    </row>
    <row r="7816" spans="1:2" x14ac:dyDescent="0.55000000000000004">
      <c r="A7816">
        <v>-1.1075714055450001E-2</v>
      </c>
      <c r="B7816">
        <v>-7.6340385939120001E-2</v>
      </c>
    </row>
    <row r="7817" spans="1:2" x14ac:dyDescent="0.55000000000000004">
      <c r="A7817">
        <v>-1.067104489275E-2</v>
      </c>
      <c r="B7817">
        <v>-7.8159872832719995E-2</v>
      </c>
    </row>
    <row r="7818" spans="1:2" x14ac:dyDescent="0.55000000000000004">
      <c r="A7818">
        <v>-2.1721243930650003E-2</v>
      </c>
      <c r="B7818">
        <v>-7.8927960725519997E-2</v>
      </c>
    </row>
    <row r="7819" spans="1:2" x14ac:dyDescent="0.55000000000000004">
      <c r="A7819">
        <v>-2.7482193575100004E-2</v>
      </c>
      <c r="B7819">
        <v>-8.0673157150799993E-2</v>
      </c>
    </row>
    <row r="7820" spans="1:2" x14ac:dyDescent="0.55000000000000004">
      <c r="A7820">
        <v>-1.4073493282200001E-2</v>
      </c>
      <c r="B7820">
        <v>-8.1771145089359995E-2</v>
      </c>
    </row>
    <row r="7821" spans="1:2" x14ac:dyDescent="0.55000000000000004">
      <c r="A7821">
        <v>-6.2258823000000026E-4</v>
      </c>
      <c r="B7821">
        <v>-8.2276068441839989E-2</v>
      </c>
    </row>
    <row r="7822" spans="1:2" x14ac:dyDescent="0.55000000000000004">
      <c r="A7822">
        <v>1.0097420632200002E-2</v>
      </c>
      <c r="B7822">
        <v>-8.2327694021520001E-2</v>
      </c>
    </row>
    <row r="7823" spans="1:2" x14ac:dyDescent="0.55000000000000004">
      <c r="A7823">
        <v>2.2246184728350001E-2</v>
      </c>
      <c r="B7823">
        <v>-8.1392137784879998E-2</v>
      </c>
    </row>
    <row r="7824" spans="1:2" x14ac:dyDescent="0.55000000000000004">
      <c r="A7824">
        <v>2.7521779640850001E-2</v>
      </c>
      <c r="B7824">
        <v>-8.2355395552079991E-2</v>
      </c>
    </row>
    <row r="7825" spans="1:2" x14ac:dyDescent="0.55000000000000004">
      <c r="A7825">
        <v>1.9198752843600002E-2</v>
      </c>
      <c r="B7825">
        <v>-8.2958533421999991E-2</v>
      </c>
    </row>
    <row r="7826" spans="1:2" x14ac:dyDescent="0.55000000000000004">
      <c r="A7826">
        <v>1.5370532911800001E-2</v>
      </c>
      <c r="B7826">
        <v>-8.4535002342959992E-2</v>
      </c>
    </row>
    <row r="7827" spans="1:2" x14ac:dyDescent="0.55000000000000004">
      <c r="A7827">
        <v>1.0600153794450002E-2</v>
      </c>
      <c r="B7827">
        <v>-8.7317747003759993E-2</v>
      </c>
    </row>
    <row r="7828" spans="1:2" x14ac:dyDescent="0.55000000000000004">
      <c r="A7828">
        <v>8.2155848940000005E-3</v>
      </c>
      <c r="B7828">
        <v>-8.9249299180079997E-2</v>
      </c>
    </row>
    <row r="7829" spans="1:2" x14ac:dyDescent="0.55000000000000004">
      <c r="A7829">
        <v>5.8843926009000003E-3</v>
      </c>
      <c r="B7829">
        <v>-9.2293949220719998E-2</v>
      </c>
    </row>
    <row r="7830" spans="1:2" x14ac:dyDescent="0.55000000000000004">
      <c r="A7830">
        <v>4.91988971925E-3</v>
      </c>
      <c r="B7830">
        <v>-9.445340944392E-2</v>
      </c>
    </row>
    <row r="7831" spans="1:2" x14ac:dyDescent="0.55000000000000004">
      <c r="A7831">
        <v>9.2980128384000001E-3</v>
      </c>
      <c r="B7831">
        <v>-9.5691164195760001E-2</v>
      </c>
    </row>
    <row r="7832" spans="1:2" x14ac:dyDescent="0.55000000000000004">
      <c r="A7832">
        <v>1.8251628392250002E-2</v>
      </c>
      <c r="B7832">
        <v>-9.6651903641999992E-2</v>
      </c>
    </row>
    <row r="7833" spans="1:2" x14ac:dyDescent="0.55000000000000004">
      <c r="A7833">
        <v>2.5286168714400002E-2</v>
      </c>
      <c r="B7833">
        <v>-9.5754122219759999E-2</v>
      </c>
    </row>
    <row r="7834" spans="1:2" x14ac:dyDescent="0.55000000000000004">
      <c r="A7834">
        <v>3.1435650407700001E-2</v>
      </c>
      <c r="B7834">
        <v>-9.5133356103120001E-2</v>
      </c>
    </row>
    <row r="7835" spans="1:2" x14ac:dyDescent="0.55000000000000004">
      <c r="A7835">
        <v>4.0694629808250005E-2</v>
      </c>
      <c r="B7835">
        <v>-9.4312383470159994E-2</v>
      </c>
    </row>
    <row r="7836" spans="1:2" x14ac:dyDescent="0.55000000000000004">
      <c r="A7836">
        <v>4.2035251574250004E-2</v>
      </c>
      <c r="B7836">
        <v>-9.3483855874319996E-2</v>
      </c>
    </row>
    <row r="7837" spans="1:2" x14ac:dyDescent="0.55000000000000004">
      <c r="A7837">
        <v>3.6538702333650003E-2</v>
      </c>
      <c r="B7837">
        <v>-9.4209132310799998E-2</v>
      </c>
    </row>
    <row r="7838" spans="1:2" x14ac:dyDescent="0.55000000000000004">
      <c r="A7838">
        <v>3.3199561083150003E-2</v>
      </c>
      <c r="B7838">
        <v>-9.4725388107599992E-2</v>
      </c>
    </row>
    <row r="7839" spans="1:2" x14ac:dyDescent="0.55000000000000004">
      <c r="A7839">
        <v>3.2408842504500004E-2</v>
      </c>
      <c r="B7839">
        <v>-9.5841004292879992E-2</v>
      </c>
    </row>
    <row r="7840" spans="1:2" x14ac:dyDescent="0.55000000000000004">
      <c r="A7840">
        <v>2.6402112202950002E-2</v>
      </c>
      <c r="B7840">
        <v>-9.6660717765359991E-2</v>
      </c>
    </row>
    <row r="7841" spans="1:2" x14ac:dyDescent="0.55000000000000004">
      <c r="A7841">
        <v>2.777749082955E-2</v>
      </c>
      <c r="B7841">
        <v>-9.6488212779599999E-2</v>
      </c>
    </row>
    <row r="7842" spans="1:2" x14ac:dyDescent="0.55000000000000004">
      <c r="A7842">
        <v>3.7035228913649999E-2</v>
      </c>
      <c r="B7842">
        <v>-9.670352922167999E-2</v>
      </c>
    </row>
    <row r="7843" spans="1:2" x14ac:dyDescent="0.55000000000000004">
      <c r="A7843">
        <v>4.3405664935050006E-2</v>
      </c>
      <c r="B7843">
        <v>-9.5424222173999998E-2</v>
      </c>
    </row>
    <row r="7844" spans="1:2" x14ac:dyDescent="0.55000000000000004">
      <c r="A7844">
        <v>5.0606541661500005E-2</v>
      </c>
      <c r="B7844">
        <v>-9.3813755920079997E-2</v>
      </c>
    </row>
    <row r="7845" spans="1:2" x14ac:dyDescent="0.55000000000000004">
      <c r="A7845">
        <v>5.909342223015001E-2</v>
      </c>
      <c r="B7845">
        <v>-9.2388386256719995E-2</v>
      </c>
    </row>
    <row r="7846" spans="1:2" x14ac:dyDescent="0.55000000000000004">
      <c r="A7846">
        <v>5.9347892102399998E-2</v>
      </c>
      <c r="B7846">
        <v>-9.0187373737679988E-2</v>
      </c>
    </row>
    <row r="7847" spans="1:2" x14ac:dyDescent="0.55000000000000004">
      <c r="A7847">
        <v>5.4525377694150001E-2</v>
      </c>
      <c r="B7847">
        <v>-8.8530318545999992E-2</v>
      </c>
    </row>
    <row r="7848" spans="1:2" x14ac:dyDescent="0.55000000000000004">
      <c r="A7848">
        <v>4.9978435537800001E-2</v>
      </c>
      <c r="B7848">
        <v>-8.5449152851439988E-2</v>
      </c>
    </row>
    <row r="7849" spans="1:2" x14ac:dyDescent="0.55000000000000004">
      <c r="A7849">
        <v>3.6466705979550006E-2</v>
      </c>
      <c r="B7849">
        <v>-8.0763816705359995E-2</v>
      </c>
    </row>
    <row r="7850" spans="1:2" x14ac:dyDescent="0.55000000000000004">
      <c r="A7850">
        <v>2.9494231479900004E-2</v>
      </c>
      <c r="B7850">
        <v>-7.511900027351999E-2</v>
      </c>
    </row>
    <row r="7851" spans="1:2" x14ac:dyDescent="0.55000000000000004">
      <c r="A7851">
        <v>3.1330138509450003E-2</v>
      </c>
      <c r="B7851">
        <v>-6.780831452663999E-2</v>
      </c>
    </row>
    <row r="7852" spans="1:2" x14ac:dyDescent="0.55000000000000004">
      <c r="A7852">
        <v>3.9588616851300003E-2</v>
      </c>
      <c r="B7852">
        <v>-6.0699094456559993E-2</v>
      </c>
    </row>
    <row r="7853" spans="1:2" x14ac:dyDescent="0.55000000000000004">
      <c r="A7853">
        <v>4.7729170130400005E-2</v>
      </c>
      <c r="B7853">
        <v>-5.4021766431119993E-2</v>
      </c>
    </row>
    <row r="7854" spans="1:2" x14ac:dyDescent="0.55000000000000004">
      <c r="A7854">
        <v>6.1427097156150003E-2</v>
      </c>
      <c r="B7854">
        <v>-4.7933725510319998E-2</v>
      </c>
    </row>
    <row r="7855" spans="1:2" x14ac:dyDescent="0.55000000000000004">
      <c r="A7855">
        <v>7.1979528297600001E-2</v>
      </c>
      <c r="B7855">
        <v>-4.3339048918799999E-2</v>
      </c>
    </row>
    <row r="7856" spans="1:2" x14ac:dyDescent="0.55000000000000004">
      <c r="A7856">
        <v>7.0203204457649993E-2</v>
      </c>
      <c r="B7856">
        <v>-3.9269442247439994E-2</v>
      </c>
    </row>
    <row r="7857" spans="1:2" x14ac:dyDescent="0.55000000000000004">
      <c r="A7857">
        <v>6.5648814402599995E-2</v>
      </c>
      <c r="B7857">
        <v>-3.6848076644399999E-2</v>
      </c>
    </row>
    <row r="7858" spans="1:2" x14ac:dyDescent="0.55000000000000004">
      <c r="A7858">
        <v>6.0290051287950001E-2</v>
      </c>
      <c r="B7858">
        <v>-3.4416637757519998E-2</v>
      </c>
    </row>
    <row r="7859" spans="1:2" x14ac:dyDescent="0.55000000000000004">
      <c r="A7859">
        <v>5.1988126870350003E-2</v>
      </c>
      <c r="B7859">
        <v>-3.1982680549679995E-2</v>
      </c>
    </row>
    <row r="7860" spans="1:2" x14ac:dyDescent="0.55000000000000004">
      <c r="A7860">
        <v>4.3065544227750004E-2</v>
      </c>
      <c r="B7860">
        <v>-3.05837532564E-2</v>
      </c>
    </row>
    <row r="7861" spans="1:2" x14ac:dyDescent="0.55000000000000004">
      <c r="A7861">
        <v>4.01894140131E-2</v>
      </c>
      <c r="B7861">
        <v>-2.8890182410800002E-2</v>
      </c>
    </row>
    <row r="7862" spans="1:2" x14ac:dyDescent="0.55000000000000004">
      <c r="A7862">
        <v>4.0746765099150005E-2</v>
      </c>
      <c r="B7862">
        <v>-2.7959662816080002E-2</v>
      </c>
    </row>
    <row r="7863" spans="1:2" x14ac:dyDescent="0.55000000000000004">
      <c r="A7863">
        <v>4.8430513924650004E-2</v>
      </c>
      <c r="B7863">
        <v>-2.7434592895920002E-2</v>
      </c>
    </row>
    <row r="7864" spans="1:2" x14ac:dyDescent="0.55000000000000004">
      <c r="A7864">
        <v>6.3032119326000002E-2</v>
      </c>
      <c r="B7864">
        <v>-2.6839009988879999E-2</v>
      </c>
    </row>
    <row r="7865" spans="1:2" x14ac:dyDescent="0.55000000000000004">
      <c r="A7865">
        <v>7.4143142869949996E-2</v>
      </c>
      <c r="B7865">
        <v>-2.6875525642800002E-2</v>
      </c>
    </row>
    <row r="7866" spans="1:2" x14ac:dyDescent="0.55000000000000004">
      <c r="A7866">
        <v>8.0905834889549999E-2</v>
      </c>
      <c r="B7866">
        <v>-2.6302607624399999E-2</v>
      </c>
    </row>
    <row r="7867" spans="1:2" x14ac:dyDescent="0.55000000000000004">
      <c r="A7867">
        <v>7.8280450597799991E-2</v>
      </c>
      <c r="B7867">
        <v>-2.5704506396400002E-2</v>
      </c>
    </row>
    <row r="7868" spans="1:2" x14ac:dyDescent="0.55000000000000004">
      <c r="A7868">
        <v>6.844550036444999E-2</v>
      </c>
      <c r="B7868">
        <v>-2.56415483724E-2</v>
      </c>
    </row>
    <row r="7869" spans="1:2" x14ac:dyDescent="0.55000000000000004">
      <c r="A7869">
        <v>5.8442972410350007E-2</v>
      </c>
      <c r="B7869">
        <v>-2.5311648326639999E-2</v>
      </c>
    </row>
    <row r="7870" spans="1:2" x14ac:dyDescent="0.55000000000000004">
      <c r="A7870">
        <v>4.8918351289500006E-2</v>
      </c>
      <c r="B7870">
        <v>-2.5596218595119999E-2</v>
      </c>
    </row>
    <row r="7871" spans="1:2" x14ac:dyDescent="0.55000000000000004">
      <c r="A7871">
        <v>4.2637290052500006E-2</v>
      </c>
      <c r="B7871">
        <v>-2.4865905516720001E-2</v>
      </c>
    </row>
    <row r="7872" spans="1:2" x14ac:dyDescent="0.55000000000000004">
      <c r="A7872">
        <v>4.5538246596150002E-2</v>
      </c>
      <c r="B7872">
        <v>-2.41746264132E-2</v>
      </c>
    </row>
    <row r="7873" spans="1:2" x14ac:dyDescent="0.55000000000000004">
      <c r="A7873">
        <v>5.1507737404200005E-2</v>
      </c>
      <c r="B7873">
        <v>-2.3516085482160002E-2</v>
      </c>
    </row>
    <row r="7874" spans="1:2" x14ac:dyDescent="0.55000000000000004">
      <c r="A7874">
        <v>5.6712577279050005E-2</v>
      </c>
      <c r="B7874">
        <v>-2.1910655870160001E-2</v>
      </c>
    </row>
    <row r="7875" spans="1:2" x14ac:dyDescent="0.55000000000000004">
      <c r="A7875">
        <v>6.8416950086099992E-2</v>
      </c>
      <c r="B7875">
        <v>-2.0698084327920002E-2</v>
      </c>
    </row>
    <row r="7876" spans="1:2" x14ac:dyDescent="0.55000000000000004">
      <c r="A7876">
        <v>7.9501905984599996E-2</v>
      </c>
      <c r="B7876">
        <v>-1.8673354276080002E-2</v>
      </c>
    </row>
    <row r="7877" spans="1:2" x14ac:dyDescent="0.55000000000000004">
      <c r="A7877">
        <v>7.979982193259999E-2</v>
      </c>
      <c r="B7877">
        <v>-1.6828684172880002E-2</v>
      </c>
    </row>
    <row r="7878" spans="1:2" x14ac:dyDescent="0.55000000000000004">
      <c r="A7878">
        <v>7.4041354921050004E-2</v>
      </c>
      <c r="B7878">
        <v>-1.5297545029199998E-2</v>
      </c>
    </row>
    <row r="7879" spans="1:2" x14ac:dyDescent="0.55000000000000004">
      <c r="A7879">
        <v>6.4563903825300001E-2</v>
      </c>
      <c r="B7879">
        <v>-1.2858551179439999E-2</v>
      </c>
    </row>
    <row r="7880" spans="1:2" x14ac:dyDescent="0.55000000000000004">
      <c r="A7880">
        <v>5.2734158056800005E-2</v>
      </c>
      <c r="B7880">
        <v>-1.0884187546799999E-2</v>
      </c>
    </row>
    <row r="7881" spans="1:2" x14ac:dyDescent="0.55000000000000004">
      <c r="A7881">
        <v>3.9515379180750002E-2</v>
      </c>
      <c r="B7881">
        <v>-8.45526698088E-3</v>
      </c>
    </row>
    <row r="7882" spans="1:2" x14ac:dyDescent="0.55000000000000004">
      <c r="A7882">
        <v>3.7272320355600005E-2</v>
      </c>
      <c r="B7882">
        <v>-5.2859600527199995E-3</v>
      </c>
    </row>
    <row r="7883" spans="1:2" x14ac:dyDescent="0.55000000000000004">
      <c r="A7883">
        <v>4.2437438104050006E-2</v>
      </c>
      <c r="B7883">
        <v>-1.76282902968E-3</v>
      </c>
    </row>
    <row r="7884" spans="1:2" x14ac:dyDescent="0.55000000000000004">
      <c r="A7884">
        <v>4.8846354935400002E-2</v>
      </c>
      <c r="B7884">
        <v>2.4289162082399996E-3</v>
      </c>
    </row>
    <row r="7885" spans="1:2" x14ac:dyDescent="0.55000000000000004">
      <c r="A7885">
        <v>5.4022644531900005E-2</v>
      </c>
      <c r="B7885">
        <v>5.8827934048800001E-3</v>
      </c>
    </row>
    <row r="7886" spans="1:2" x14ac:dyDescent="0.55000000000000004">
      <c r="A7886">
        <v>5.966815174650001E-2</v>
      </c>
      <c r="B7886">
        <v>7.8219005440799995E-3</v>
      </c>
    </row>
    <row r="7887" spans="1:2" x14ac:dyDescent="0.55000000000000004">
      <c r="A7887">
        <v>6.1402270827150003E-2</v>
      </c>
      <c r="B7887">
        <v>8.7650117435999989E-3</v>
      </c>
    </row>
    <row r="7888" spans="1:2" x14ac:dyDescent="0.55000000000000004">
      <c r="A7888">
        <v>5.8008511652850002E-2</v>
      </c>
      <c r="B7888">
        <v>8.9866239880800006E-3</v>
      </c>
    </row>
    <row r="7889" spans="1:2" x14ac:dyDescent="0.55000000000000004">
      <c r="A7889">
        <v>5.1831720997650002E-2</v>
      </c>
      <c r="B7889">
        <v>8.9236659640799989E-3</v>
      </c>
    </row>
    <row r="7890" spans="1:2" x14ac:dyDescent="0.55000000000000004">
      <c r="A7890">
        <v>4.2600050558999999E-2</v>
      </c>
      <c r="B7890">
        <v>9.4059244279199993E-3</v>
      </c>
    </row>
    <row r="7891" spans="1:2" x14ac:dyDescent="0.55000000000000004">
      <c r="A7891">
        <v>3.359429971425E-2</v>
      </c>
      <c r="B7891">
        <v>1.03893287628E-2</v>
      </c>
    </row>
    <row r="7892" spans="1:2" x14ac:dyDescent="0.55000000000000004">
      <c r="A7892">
        <v>2.7223863692850001E-2</v>
      </c>
      <c r="B7892">
        <v>1.191669042504E-2</v>
      </c>
    </row>
    <row r="7893" spans="1:2" x14ac:dyDescent="0.55000000000000004">
      <c r="A7893">
        <v>2.8545865712100001E-2</v>
      </c>
      <c r="B7893">
        <v>1.343271964296E-2</v>
      </c>
    </row>
    <row r="7894" spans="1:2" x14ac:dyDescent="0.55000000000000004">
      <c r="A7894">
        <v>3.6002453627250006E-2</v>
      </c>
      <c r="B7894">
        <v>1.4591147284559999E-2</v>
      </c>
    </row>
    <row r="7895" spans="1:2" x14ac:dyDescent="0.55000000000000004">
      <c r="A7895">
        <v>4.6093115049300006E-2</v>
      </c>
      <c r="B7895">
        <v>1.5482632904399999E-2</v>
      </c>
    </row>
    <row r="7896" spans="1:2" x14ac:dyDescent="0.55000000000000004">
      <c r="A7896">
        <v>5.6636856975600003E-2</v>
      </c>
      <c r="B7896">
        <v>1.5745797444719999E-2</v>
      </c>
    </row>
    <row r="7897" spans="1:2" x14ac:dyDescent="0.55000000000000004">
      <c r="A7897">
        <v>6.2272433658600003E-2</v>
      </c>
      <c r="B7897">
        <v>1.5293758832399999E-2</v>
      </c>
    </row>
    <row r="7898" spans="1:2" x14ac:dyDescent="0.55000000000000004">
      <c r="A7898">
        <v>6.0441491894850007E-2</v>
      </c>
      <c r="B7898">
        <v>1.51426595748E-2</v>
      </c>
    </row>
    <row r="7899" spans="1:2" x14ac:dyDescent="0.55000000000000004">
      <c r="A7899">
        <v>5.7351855250800006E-2</v>
      </c>
      <c r="B7899">
        <v>1.4740987381679999E-2</v>
      </c>
    </row>
    <row r="7900" spans="1:2" x14ac:dyDescent="0.55000000000000004">
      <c r="A7900">
        <v>5.2138326160800004E-2</v>
      </c>
      <c r="B7900">
        <v>1.4905937404559999E-2</v>
      </c>
    </row>
    <row r="7901" spans="1:2" x14ac:dyDescent="0.55000000000000004">
      <c r="A7901">
        <v>4.4177763766950005E-2</v>
      </c>
      <c r="B7901">
        <v>1.5944744800559997E-2</v>
      </c>
    </row>
    <row r="7902" spans="1:2" x14ac:dyDescent="0.55000000000000004">
      <c r="A7902">
        <v>3.6718693218900006E-2</v>
      </c>
      <c r="B7902">
        <v>1.7304638118959999E-2</v>
      </c>
    </row>
    <row r="7903" spans="1:2" x14ac:dyDescent="0.55000000000000004">
      <c r="A7903">
        <v>3.4985815454700003E-2</v>
      </c>
      <c r="B7903">
        <v>1.9581200266799999E-2</v>
      </c>
    </row>
    <row r="7904" spans="1:2" x14ac:dyDescent="0.55000000000000004">
      <c r="A7904">
        <v>3.8537221818150003E-2</v>
      </c>
      <c r="B7904">
        <v>2.1666370021679999E-2</v>
      </c>
    </row>
    <row r="7905" spans="1:2" x14ac:dyDescent="0.55000000000000004">
      <c r="A7905">
        <v>4.2469712331750002E-2</v>
      </c>
      <c r="B7905">
        <v>2.3663398542959999E-2</v>
      </c>
    </row>
    <row r="7906" spans="1:2" x14ac:dyDescent="0.55000000000000004">
      <c r="A7906">
        <v>4.8853802834100006E-2</v>
      </c>
      <c r="B7906">
        <v>2.5147948748879996E-2</v>
      </c>
    </row>
    <row r="7907" spans="1:2" x14ac:dyDescent="0.55000000000000004">
      <c r="A7907">
        <v>5.9285826279899999E-2</v>
      </c>
      <c r="B7907">
        <v>2.6145203849039997E-2</v>
      </c>
    </row>
    <row r="7908" spans="1:2" x14ac:dyDescent="0.55000000000000004">
      <c r="A7908">
        <v>6.1456888750950005E-2</v>
      </c>
      <c r="B7908">
        <v>2.6822632187279996E-2</v>
      </c>
    </row>
    <row r="7909" spans="1:2" x14ac:dyDescent="0.55000000000000004">
      <c r="A7909">
        <v>5.5117485640800004E-2</v>
      </c>
      <c r="B7909">
        <v>2.7148754751599998E-2</v>
      </c>
    </row>
    <row r="7910" spans="1:2" x14ac:dyDescent="0.55000000000000004">
      <c r="A7910">
        <v>4.74362194482E-2</v>
      </c>
      <c r="B7910">
        <v>2.7746855979599996E-2</v>
      </c>
    </row>
    <row r="7911" spans="1:2" x14ac:dyDescent="0.55000000000000004">
      <c r="A7911">
        <v>3.8257925616900001E-2</v>
      </c>
      <c r="B7911">
        <v>2.9057642039279998E-2</v>
      </c>
    </row>
    <row r="7912" spans="1:2" x14ac:dyDescent="0.55000000000000004">
      <c r="A7912">
        <v>2.8236777916050004E-2</v>
      </c>
      <c r="B7912">
        <v>3.0407462073839996E-2</v>
      </c>
    </row>
    <row r="7913" spans="1:2" x14ac:dyDescent="0.55000000000000004">
      <c r="A7913">
        <v>2.3197033129049999E-2</v>
      </c>
      <c r="B7913">
        <v>3.2123697808079998E-2</v>
      </c>
    </row>
    <row r="7914" spans="1:2" x14ac:dyDescent="0.55000000000000004">
      <c r="A7914">
        <v>2.49336348426E-2</v>
      </c>
      <c r="B7914">
        <v>3.369135260568E-2</v>
      </c>
    </row>
    <row r="7915" spans="1:2" x14ac:dyDescent="0.55000000000000004">
      <c r="A7915">
        <v>2.9123077861350002E-2</v>
      </c>
      <c r="B7915">
        <v>3.5160792885840002E-2</v>
      </c>
    </row>
    <row r="7916" spans="1:2" x14ac:dyDescent="0.55000000000000004">
      <c r="A7916">
        <v>3.2592557339099999E-2</v>
      </c>
      <c r="B7916">
        <v>3.6430026649680002E-2</v>
      </c>
    </row>
    <row r="7917" spans="1:2" x14ac:dyDescent="0.55000000000000004">
      <c r="A7917">
        <v>3.7091088153900005E-2</v>
      </c>
      <c r="B7917">
        <v>3.8105969248560002E-2</v>
      </c>
    </row>
    <row r="7918" spans="1:2" x14ac:dyDescent="0.55000000000000004">
      <c r="A7918">
        <v>4.162809977865E-2</v>
      </c>
      <c r="B7918">
        <v>3.965599579944E-2</v>
      </c>
    </row>
    <row r="7919" spans="1:2" x14ac:dyDescent="0.55000000000000004">
      <c r="A7919">
        <v>4.1633065044450003E-2</v>
      </c>
      <c r="B7919">
        <v>4.1684503332720002E-2</v>
      </c>
    </row>
    <row r="7920" spans="1:2" x14ac:dyDescent="0.55000000000000004">
      <c r="A7920">
        <v>3.7773812201400005E-2</v>
      </c>
      <c r="B7920">
        <v>4.3843963555919997E-2</v>
      </c>
    </row>
    <row r="7921" spans="1:2" x14ac:dyDescent="0.55000000000000004">
      <c r="A7921">
        <v>3.0308535071100005E-2</v>
      </c>
      <c r="B7921">
        <v>4.6332064664399999E-2</v>
      </c>
    </row>
    <row r="7922" spans="1:2" x14ac:dyDescent="0.55000000000000004">
      <c r="A7922">
        <v>2.0411519015249999E-2</v>
      </c>
      <c r="B7922">
        <v>5.038278392856E-2</v>
      </c>
    </row>
    <row r="7923" spans="1:2" x14ac:dyDescent="0.55000000000000004">
      <c r="A7923">
        <v>1.5037860103199999E-2</v>
      </c>
      <c r="B7923">
        <v>5.4599712376080002E-2</v>
      </c>
    </row>
    <row r="7924" spans="1:2" x14ac:dyDescent="0.55000000000000004">
      <c r="A7924">
        <v>1.500682719195E-2</v>
      </c>
      <c r="B7924">
        <v>5.9462590149839997E-2</v>
      </c>
    </row>
    <row r="7925" spans="1:2" x14ac:dyDescent="0.55000000000000004">
      <c r="A7925">
        <v>1.9739966815800002E-2</v>
      </c>
      <c r="B7925">
        <v>6.4049711778479998E-2</v>
      </c>
    </row>
    <row r="7926" spans="1:2" x14ac:dyDescent="0.55000000000000004">
      <c r="A7926">
        <v>2.9010118064400001E-2</v>
      </c>
      <c r="B7926">
        <v>6.7582916085360004E-2</v>
      </c>
    </row>
    <row r="7927" spans="1:2" x14ac:dyDescent="0.55000000000000004">
      <c r="A7927">
        <v>3.6971921774700003E-2</v>
      </c>
      <c r="B7927">
        <v>6.99853942812E-2</v>
      </c>
    </row>
    <row r="7928" spans="1:2" x14ac:dyDescent="0.55000000000000004">
      <c r="A7928">
        <v>4.12470156285E-2</v>
      </c>
      <c r="B7928">
        <v>7.1514015103919998E-2</v>
      </c>
    </row>
    <row r="7929" spans="1:2" x14ac:dyDescent="0.55000000000000004">
      <c r="A7929">
        <v>3.9450830725350002E-2</v>
      </c>
      <c r="B7929">
        <v>7.2329951094960002E-2</v>
      </c>
    </row>
    <row r="7930" spans="1:2" x14ac:dyDescent="0.55000000000000004">
      <c r="A7930">
        <v>3.2499458605350001E-2</v>
      </c>
      <c r="B7930">
        <v>7.2797099633039999E-2</v>
      </c>
    </row>
    <row r="7931" spans="1:2" x14ac:dyDescent="0.55000000000000004">
      <c r="A7931">
        <v>2.6063232812100004E-2</v>
      </c>
      <c r="B7931">
        <v>7.3346093602320001E-2</v>
      </c>
    </row>
    <row r="7932" spans="1:2" x14ac:dyDescent="0.55000000000000004">
      <c r="A7932">
        <v>2.4090780973050001E-2</v>
      </c>
      <c r="B7932">
        <v>7.5035886966480003E-2</v>
      </c>
    </row>
    <row r="7933" spans="1:2" x14ac:dyDescent="0.55000000000000004">
      <c r="A7933">
        <v>1.5125993571150001E-2</v>
      </c>
      <c r="B7933">
        <v>7.6747086058799999E-2</v>
      </c>
    </row>
    <row r="7934" spans="1:2" x14ac:dyDescent="0.55000000000000004">
      <c r="A7934">
        <v>1.1212122804300001E-2</v>
      </c>
      <c r="B7934">
        <v>8.0039790713999998E-2</v>
      </c>
    </row>
    <row r="7935" spans="1:2" x14ac:dyDescent="0.55000000000000004">
      <c r="A7935">
        <v>1.9694038107150001E-2</v>
      </c>
      <c r="B7935">
        <v>8.3701429389840001E-2</v>
      </c>
    </row>
    <row r="7936" spans="1:2" x14ac:dyDescent="0.55000000000000004">
      <c r="A7936">
        <v>2.561015230785E-2</v>
      </c>
      <c r="B7936">
        <v>8.4395226814320004E-2</v>
      </c>
    </row>
    <row r="7937" spans="1:2" x14ac:dyDescent="0.55000000000000004">
      <c r="A7937">
        <v>2.7534192805350001E-2</v>
      </c>
      <c r="B7937">
        <v>8.4030070275119995E-2</v>
      </c>
    </row>
    <row r="7938" spans="1:2" x14ac:dyDescent="0.55000000000000004">
      <c r="A7938">
        <v>3.5606473679700004E-2</v>
      </c>
      <c r="B7938">
        <v>8.3771942376720004E-2</v>
      </c>
    </row>
    <row r="7939" spans="1:2" x14ac:dyDescent="0.55000000000000004">
      <c r="A7939">
        <v>4.3004719721700002E-2</v>
      </c>
      <c r="B7939">
        <v>8.3411822479439998E-2</v>
      </c>
    </row>
    <row r="7940" spans="1:2" x14ac:dyDescent="0.55000000000000004">
      <c r="A7940">
        <v>3.1078151270100003E-2</v>
      </c>
      <c r="B7940">
        <v>8.1898311582479996E-2</v>
      </c>
    </row>
    <row r="7941" spans="1:2" x14ac:dyDescent="0.55000000000000004">
      <c r="A7941">
        <v>2.2674438903599999E-2</v>
      </c>
      <c r="B7941">
        <v>8.1196959195120003E-2</v>
      </c>
    </row>
    <row r="7942" spans="1:2" x14ac:dyDescent="0.55000000000000004">
      <c r="A7942">
        <v>1.6642882273049997E-2</v>
      </c>
      <c r="B7942">
        <v>8.170691918952E-2</v>
      </c>
    </row>
    <row r="7943" spans="1:2" x14ac:dyDescent="0.55000000000000004">
      <c r="A7943">
        <v>1.3761786792599999E-2</v>
      </c>
      <c r="B7943">
        <v>8.2422122342159995E-2</v>
      </c>
    </row>
    <row r="7944" spans="1:2" x14ac:dyDescent="0.55000000000000004">
      <c r="A7944">
        <v>8.8908610427999996E-3</v>
      </c>
      <c r="B7944">
        <v>8.3386639269839996E-2</v>
      </c>
    </row>
    <row r="7945" spans="1:2" x14ac:dyDescent="0.55000000000000004">
      <c r="A7945">
        <v>1.38735052731E-2</v>
      </c>
      <c r="B7945">
        <v>8.4075400052399996E-2</v>
      </c>
    </row>
    <row r="7946" spans="1:2" x14ac:dyDescent="0.55000000000000004">
      <c r="A7946">
        <v>1.5967606124250001E-2</v>
      </c>
      <c r="B7946">
        <v>8.4047698521839992E-2</v>
      </c>
    </row>
    <row r="7947" spans="1:2" x14ac:dyDescent="0.55000000000000004">
      <c r="A7947">
        <v>2.1325127922449998E-2</v>
      </c>
      <c r="B7947">
        <v>8.4032588596079996E-2</v>
      </c>
    </row>
    <row r="7948" spans="1:2" x14ac:dyDescent="0.55000000000000004">
      <c r="A7948">
        <v>2.6948291440950005E-2</v>
      </c>
      <c r="B7948">
        <v>8.3299757196720003E-2</v>
      </c>
    </row>
    <row r="7949" spans="1:2" x14ac:dyDescent="0.55000000000000004">
      <c r="A7949">
        <v>2.8645171028100005E-2</v>
      </c>
      <c r="B7949">
        <v>8.2804907128080002E-2</v>
      </c>
    </row>
    <row r="7950" spans="1:2" x14ac:dyDescent="0.55000000000000004">
      <c r="A7950">
        <v>2.6323909266600005E-2</v>
      </c>
      <c r="B7950">
        <v>8.2831349498159998E-2</v>
      </c>
    </row>
    <row r="7951" spans="1:2" x14ac:dyDescent="0.55000000000000004">
      <c r="A7951">
        <v>2.3214411559350001E-2</v>
      </c>
      <c r="B7951">
        <v>8.2696619326800003E-2</v>
      </c>
    </row>
    <row r="7952" spans="1:2" x14ac:dyDescent="0.55000000000000004">
      <c r="A7952">
        <v>1.67707378674E-2</v>
      </c>
      <c r="B7952">
        <v>8.3618324798160004E-2</v>
      </c>
    </row>
    <row r="7953" spans="1:2" x14ac:dyDescent="0.55000000000000004">
      <c r="A7953">
        <v>8.2044130459499997E-3</v>
      </c>
      <c r="B7953">
        <v>8.44216691844E-2</v>
      </c>
    </row>
    <row r="7954" spans="1:2" x14ac:dyDescent="0.55000000000000004">
      <c r="A7954">
        <v>4.4370176202000004E-3</v>
      </c>
      <c r="B7954">
        <v>8.5644314010480005E-2</v>
      </c>
    </row>
    <row r="7955" spans="1:2" x14ac:dyDescent="0.55000000000000004">
      <c r="A7955">
        <v>5.1383614144499996E-3</v>
      </c>
      <c r="B7955">
        <v>8.6747338590959996E-2</v>
      </c>
    </row>
    <row r="7956" spans="1:2" x14ac:dyDescent="0.55000000000000004">
      <c r="A7956">
        <v>1.0518226908749999E-2</v>
      </c>
      <c r="B7956">
        <v>8.7441136015439999E-2</v>
      </c>
    </row>
    <row r="7957" spans="1:2" x14ac:dyDescent="0.55000000000000004">
      <c r="A7957">
        <v>1.54003245066E-2</v>
      </c>
      <c r="B7957">
        <v>8.7898211269680004E-2</v>
      </c>
    </row>
    <row r="7958" spans="1:2" x14ac:dyDescent="0.55000000000000004">
      <c r="A7958">
        <v>1.96208004366E-2</v>
      </c>
      <c r="B7958">
        <v>8.7939763565519996E-2</v>
      </c>
    </row>
    <row r="7959" spans="1:2" x14ac:dyDescent="0.55000000000000004">
      <c r="A7959">
        <v>2.332861267275E-2</v>
      </c>
      <c r="B7959">
        <v>8.8056865490159994E-2</v>
      </c>
    </row>
    <row r="7960" spans="1:2" x14ac:dyDescent="0.55000000000000004">
      <c r="A7960">
        <v>2.5829865319500003E-2</v>
      </c>
      <c r="B7960">
        <v>8.8673854125359997E-2</v>
      </c>
    </row>
    <row r="7961" spans="1:2" x14ac:dyDescent="0.55000000000000004">
      <c r="A7961">
        <v>1.943336165265E-2</v>
      </c>
      <c r="B7961">
        <v>8.9206479008399994E-2</v>
      </c>
    </row>
    <row r="7962" spans="1:2" x14ac:dyDescent="0.55000000000000004">
      <c r="A7962">
        <v>1.3170920162400001E-2</v>
      </c>
      <c r="B7962">
        <v>9.03208360332E-2</v>
      </c>
    </row>
    <row r="7963" spans="1:2" x14ac:dyDescent="0.55000000000000004">
      <c r="A7963">
        <v>1.1066888779649999E-2</v>
      </c>
      <c r="B7963">
        <v>9.1325646096239999E-2</v>
      </c>
    </row>
    <row r="7964" spans="1:2" x14ac:dyDescent="0.55000000000000004">
      <c r="A7964">
        <v>4.5325989868499998E-3</v>
      </c>
      <c r="B7964">
        <v>9.2008111076400001E-2</v>
      </c>
    </row>
    <row r="7965" spans="1:2" x14ac:dyDescent="0.55000000000000004">
      <c r="A7965">
        <v>-3.7184314563000007E-3</v>
      </c>
      <c r="B7965">
        <v>9.2747238278160005E-2</v>
      </c>
    </row>
    <row r="7966" spans="1:2" x14ac:dyDescent="0.55000000000000004">
      <c r="A7966">
        <v>-3.7196727727500005E-3</v>
      </c>
      <c r="B7966">
        <v>9.281649210456E-2</v>
      </c>
    </row>
    <row r="7967" spans="1:2" x14ac:dyDescent="0.55000000000000004">
      <c r="A7967">
        <v>3.3297633467999996E-3</v>
      </c>
      <c r="B7967">
        <v>9.2432448158159999E-2</v>
      </c>
    </row>
    <row r="7968" spans="1:2" x14ac:dyDescent="0.55000000000000004">
      <c r="A7968">
        <v>4.5301163539500002E-3</v>
      </c>
      <c r="B7968">
        <v>9.2113880556719999E-2</v>
      </c>
    </row>
    <row r="7969" spans="1:2" x14ac:dyDescent="0.55000000000000004">
      <c r="A7969">
        <v>8.9454789665999995E-3</v>
      </c>
      <c r="B7969">
        <v>9.1736132412719995E-2</v>
      </c>
    </row>
    <row r="7970" spans="1:2" x14ac:dyDescent="0.55000000000000004">
      <c r="A7970">
        <v>1.2272207052599999E-2</v>
      </c>
      <c r="B7970">
        <v>9.1966558780559995E-2</v>
      </c>
    </row>
    <row r="7971" spans="1:2" x14ac:dyDescent="0.55000000000000004">
      <c r="A7971">
        <v>1.1945740826250001E-2</v>
      </c>
      <c r="B7971">
        <v>9.2142841247759996E-2</v>
      </c>
    </row>
    <row r="7972" spans="1:2" x14ac:dyDescent="0.55000000000000004">
      <c r="A7972">
        <v>2.8295128174499994E-3</v>
      </c>
      <c r="B7972">
        <v>9.2492887861199996E-2</v>
      </c>
    </row>
    <row r="7973" spans="1:2" x14ac:dyDescent="0.55000000000000004">
      <c r="A7973">
        <v>-2.6819322205500003E-3</v>
      </c>
      <c r="B7973">
        <v>9.2756052401520003E-2</v>
      </c>
    </row>
    <row r="7974" spans="1:2" x14ac:dyDescent="0.55000000000000004">
      <c r="A7974">
        <v>-9.2236699120500001E-3</v>
      </c>
      <c r="B7974">
        <v>9.2424893195279995E-2</v>
      </c>
    </row>
    <row r="7975" spans="1:2" x14ac:dyDescent="0.55000000000000004">
      <c r="A7975">
        <v>-1.356331222125E-2</v>
      </c>
      <c r="B7975">
        <v>9.1845679374480002E-2</v>
      </c>
    </row>
    <row r="7976" spans="1:2" x14ac:dyDescent="0.55000000000000004">
      <c r="A7976">
        <v>-1.4841868164750001E-2</v>
      </c>
      <c r="B7976">
        <v>9.0303207786480003E-2</v>
      </c>
    </row>
    <row r="7977" spans="1:2" x14ac:dyDescent="0.55000000000000004">
      <c r="A7977">
        <v>-1.1027302713900001E-2</v>
      </c>
      <c r="B7977">
        <v>8.7959910133199995E-2</v>
      </c>
    </row>
    <row r="7978" spans="1:2" x14ac:dyDescent="0.55000000000000004">
      <c r="A7978">
        <v>-6.1452051160500003E-3</v>
      </c>
      <c r="B7978">
        <v>8.4788084884080003E-2</v>
      </c>
    </row>
    <row r="7979" spans="1:2" x14ac:dyDescent="0.55000000000000004">
      <c r="A7979">
        <v>-1.1116585260000002E-4</v>
      </c>
      <c r="B7979">
        <v>8.078773203912E-2</v>
      </c>
    </row>
    <row r="7980" spans="1:2" x14ac:dyDescent="0.55000000000000004">
      <c r="A7980">
        <v>4.257026734949999E-3</v>
      </c>
      <c r="B7980">
        <v>7.6997658994319998E-2</v>
      </c>
    </row>
    <row r="7981" spans="1:2" x14ac:dyDescent="0.55000000000000004">
      <c r="A7981">
        <v>1.8314943916500001E-3</v>
      </c>
      <c r="B7981">
        <v>7.3241583282479997E-2</v>
      </c>
    </row>
    <row r="7982" spans="1:2" x14ac:dyDescent="0.55000000000000004">
      <c r="A7982">
        <v>-4.3279178332500008E-3</v>
      </c>
      <c r="B7982">
        <v>6.9872069837999998E-2</v>
      </c>
    </row>
    <row r="7983" spans="1:2" x14ac:dyDescent="0.55000000000000004">
      <c r="A7983">
        <v>-1.209359354445E-2</v>
      </c>
      <c r="B7983">
        <v>6.657055105944E-2</v>
      </c>
    </row>
    <row r="7984" spans="1:2" x14ac:dyDescent="0.55000000000000004">
      <c r="A7984">
        <v>-1.9984642217100002E-2</v>
      </c>
      <c r="B7984">
        <v>6.3423909019919997E-2</v>
      </c>
    </row>
    <row r="7985" spans="1:2" x14ac:dyDescent="0.55000000000000004">
      <c r="A7985">
        <v>-2.8020924914400003E-2</v>
      </c>
      <c r="B7985">
        <v>6.0428366237999999E-2</v>
      </c>
    </row>
    <row r="7986" spans="1:2" x14ac:dyDescent="0.55000000000000004">
      <c r="A7986">
        <v>-2.9184038428050001E-2</v>
      </c>
      <c r="B7986">
        <v>5.7638066614319999E-2</v>
      </c>
    </row>
    <row r="7987" spans="1:2" x14ac:dyDescent="0.55000000000000004">
      <c r="A7987">
        <v>-2.4269666602500004E-2</v>
      </c>
      <c r="B7987">
        <v>5.5269585751439997E-2</v>
      </c>
    </row>
    <row r="7988" spans="1:2" x14ac:dyDescent="0.55000000000000004">
      <c r="A7988">
        <v>-1.71966454704E-2</v>
      </c>
      <c r="B7988">
        <v>5.3671711102319997E-2</v>
      </c>
    </row>
    <row r="7989" spans="1:2" x14ac:dyDescent="0.55000000000000004">
      <c r="A7989">
        <v>-1.2278549695500001E-2</v>
      </c>
      <c r="B7989">
        <v>5.2269006327600002E-2</v>
      </c>
    </row>
    <row r="7990" spans="1:2" x14ac:dyDescent="0.55000000000000004">
      <c r="A7990">
        <v>-6.7013148856500003E-3</v>
      </c>
      <c r="B7990">
        <v>5.1036288217679998E-2</v>
      </c>
    </row>
    <row r="7991" spans="1:2" x14ac:dyDescent="0.55000000000000004">
      <c r="A7991">
        <v>-5.0838795513000008E-3</v>
      </c>
      <c r="B7991">
        <v>4.9717947195120002E-2</v>
      </c>
    </row>
    <row r="7992" spans="1:2" x14ac:dyDescent="0.55000000000000004">
      <c r="A7992">
        <v>-1.2046423519350001E-2</v>
      </c>
      <c r="B7992">
        <v>4.843360350552E-2</v>
      </c>
    </row>
    <row r="7993" spans="1:2" x14ac:dyDescent="0.55000000000000004">
      <c r="A7993">
        <v>-2.2588924129200001E-2</v>
      </c>
      <c r="B7993">
        <v>4.7058600261360002E-2</v>
      </c>
    </row>
    <row r="7994" spans="1:2" x14ac:dyDescent="0.55000000000000004">
      <c r="A7994">
        <v>-3.1386133810349999E-2</v>
      </c>
      <c r="B7994">
        <v>4.4915509124400003E-2</v>
      </c>
    </row>
    <row r="7995" spans="1:2" x14ac:dyDescent="0.55000000000000004">
      <c r="A7995">
        <v>-3.788814937545E-2</v>
      </c>
      <c r="B7995">
        <v>4.3293710426160002E-2</v>
      </c>
    </row>
    <row r="7996" spans="1:2" x14ac:dyDescent="0.55000000000000004">
      <c r="A7996">
        <v>-4.393584311985E-2</v>
      </c>
      <c r="B7996">
        <v>4.1639173555440001E-2</v>
      </c>
    </row>
    <row r="7997" spans="1:2" x14ac:dyDescent="0.55000000000000004">
      <c r="A7997">
        <v>-4.2394128088950003E-2</v>
      </c>
      <c r="B7997">
        <v>3.9848647352879997E-2</v>
      </c>
    </row>
    <row r="7998" spans="1:2" x14ac:dyDescent="0.55000000000000004">
      <c r="A7998">
        <v>-3.6541321027200001E-2</v>
      </c>
      <c r="B7998">
        <v>3.8328840653519998E-2</v>
      </c>
    </row>
    <row r="7999" spans="1:2" x14ac:dyDescent="0.55000000000000004">
      <c r="A7999">
        <v>-2.9978480956049998E-2</v>
      </c>
      <c r="B7999">
        <v>3.6873251138639998E-2</v>
      </c>
    </row>
    <row r="8000" spans="1:2" x14ac:dyDescent="0.55000000000000004">
      <c r="A8000">
        <v>-2.69062227423E-2</v>
      </c>
      <c r="B8000">
        <v>3.5394996735119998E-2</v>
      </c>
    </row>
    <row r="8001" spans="1:2" x14ac:dyDescent="0.55000000000000004">
      <c r="A8001">
        <v>-2.4459588019349998E-2</v>
      </c>
      <c r="B8001">
        <v>3.409680228024E-2</v>
      </c>
    </row>
    <row r="8002" spans="1:2" x14ac:dyDescent="0.55000000000000004">
      <c r="A8002">
        <v>-2.8118988913950003E-2</v>
      </c>
      <c r="B8002">
        <v>3.2502705112560003E-2</v>
      </c>
    </row>
    <row r="8003" spans="1:2" x14ac:dyDescent="0.55000000000000004">
      <c r="A8003">
        <v>-3.6026174700450005E-2</v>
      </c>
      <c r="B8003">
        <v>3.1329167545200001E-2</v>
      </c>
    </row>
    <row r="8004" spans="1:2" x14ac:dyDescent="0.55000000000000004">
      <c r="A8004">
        <v>-4.6012565540699997E-2</v>
      </c>
      <c r="B8004">
        <v>2.9606636008559999E-2</v>
      </c>
    </row>
    <row r="8005" spans="1:2" x14ac:dyDescent="0.55000000000000004">
      <c r="A8005">
        <v>-5.4163049351399997E-2</v>
      </c>
      <c r="B8005">
        <v>2.8293331627919999E-2</v>
      </c>
    </row>
    <row r="8006" spans="1:2" x14ac:dyDescent="0.55000000000000004">
      <c r="A8006">
        <v>-5.9832141578549998E-2</v>
      </c>
      <c r="B8006">
        <v>2.6881812729839999E-2</v>
      </c>
    </row>
    <row r="8007" spans="1:2" x14ac:dyDescent="0.55000000000000004">
      <c r="A8007">
        <v>-6.0653893068450003E-2</v>
      </c>
      <c r="B8007">
        <v>2.5812785482319998E-2</v>
      </c>
    </row>
    <row r="8008" spans="1:2" x14ac:dyDescent="0.55000000000000004">
      <c r="A8008">
        <v>-5.6443347670049999E-2</v>
      </c>
      <c r="B8008">
        <v>2.5108914773999999E-2</v>
      </c>
    </row>
    <row r="8009" spans="1:2" x14ac:dyDescent="0.55000000000000004">
      <c r="A8009">
        <v>-5.2078879031850003E-2</v>
      </c>
      <c r="B8009">
        <v>2.4580067372399997E-2</v>
      </c>
    </row>
    <row r="8010" spans="1:2" x14ac:dyDescent="0.55000000000000004">
      <c r="A8010">
        <v>-4.7776476216149999E-2</v>
      </c>
      <c r="B8010">
        <v>2.4314384511119998E-2</v>
      </c>
    </row>
    <row r="8011" spans="1:2" x14ac:dyDescent="0.55000000000000004">
      <c r="A8011">
        <v>-4.4696770103699997E-2</v>
      </c>
      <c r="B8011">
        <v>2.3947968811439999E-2</v>
      </c>
    </row>
    <row r="8012" spans="1:2" x14ac:dyDescent="0.55000000000000004">
      <c r="A8012">
        <v>-4.6077113996099997E-2</v>
      </c>
      <c r="B8012">
        <v>2.3278095436079997E-2</v>
      </c>
    </row>
    <row r="8013" spans="1:2" x14ac:dyDescent="0.55000000000000004">
      <c r="A8013">
        <v>-5.3733553859700002E-2</v>
      </c>
      <c r="B8013">
        <v>2.2439494556399996E-2</v>
      </c>
    </row>
    <row r="8014" spans="1:2" x14ac:dyDescent="0.55000000000000004">
      <c r="A8014">
        <v>-6.1205037572250001E-2</v>
      </c>
      <c r="B8014">
        <v>2.1378022271759996E-2</v>
      </c>
    </row>
    <row r="8015" spans="1:2" x14ac:dyDescent="0.55000000000000004">
      <c r="A8015">
        <v>-6.7788980023050005E-2</v>
      </c>
      <c r="B8015">
        <v>2.0523052305839999E-2</v>
      </c>
    </row>
    <row r="8016" spans="1:2" x14ac:dyDescent="0.55000000000000004">
      <c r="A8016">
        <v>-7.4829726927450005E-2</v>
      </c>
      <c r="B8016">
        <v>1.9622752562639997E-2</v>
      </c>
    </row>
    <row r="8017" spans="1:2" x14ac:dyDescent="0.55000000000000004">
      <c r="A8017">
        <v>-7.9015445996850009E-2</v>
      </c>
      <c r="B8017">
        <v>1.9080054395759997E-2</v>
      </c>
    </row>
    <row r="8018" spans="1:2" x14ac:dyDescent="0.55000000000000004">
      <c r="A8018">
        <v>-7.5810366922950012E-2</v>
      </c>
      <c r="B8018">
        <v>1.8746376868559997E-2</v>
      </c>
    </row>
    <row r="8019" spans="1:2" x14ac:dyDescent="0.55000000000000004">
      <c r="A8019">
        <v>-6.8621903361000006E-2</v>
      </c>
      <c r="B8019">
        <v>1.8322039786799998E-2</v>
      </c>
    </row>
    <row r="8020" spans="1:2" x14ac:dyDescent="0.55000000000000004">
      <c r="A8020">
        <v>-6.6702828129300007E-2</v>
      </c>
      <c r="B8020">
        <v>1.6511367016559999E-2</v>
      </c>
    </row>
    <row r="8021" spans="1:2" x14ac:dyDescent="0.55000000000000004">
      <c r="A8021">
        <v>-6.2931708754200011E-2</v>
      </c>
      <c r="B8021">
        <v>1.5837716159759999E-2</v>
      </c>
    </row>
    <row r="8022" spans="1:2" x14ac:dyDescent="0.55000000000000004">
      <c r="A8022">
        <v>-5.6924978452650002E-2</v>
      </c>
      <c r="B8022">
        <v>1.5143918735279999E-2</v>
      </c>
    </row>
    <row r="8023" spans="1:2" x14ac:dyDescent="0.55000000000000004">
      <c r="A8023">
        <v>-6.1388752406850003E-2</v>
      </c>
      <c r="B8023">
        <v>1.184743659864E-2</v>
      </c>
    </row>
    <row r="8024" spans="1:2" x14ac:dyDescent="0.55000000000000004">
      <c r="A8024">
        <v>-7.0082932822650004E-2</v>
      </c>
      <c r="B8024">
        <v>1.060842268632E-2</v>
      </c>
    </row>
    <row r="8025" spans="1:2" x14ac:dyDescent="0.55000000000000004">
      <c r="A8025">
        <v>-7.2616459697100011E-2</v>
      </c>
      <c r="B8025">
        <v>8.6894621147999996E-3</v>
      </c>
    </row>
    <row r="8026" spans="1:2" x14ac:dyDescent="0.55000000000000004">
      <c r="A8026">
        <v>-7.6932516993750005E-2</v>
      </c>
      <c r="B8026">
        <v>5.9734529594400003E-3</v>
      </c>
    </row>
    <row r="8027" spans="1:2" x14ac:dyDescent="0.55000000000000004">
      <c r="A8027">
        <v>-8.5719796143300012E-2</v>
      </c>
      <c r="B8027">
        <v>3.8643591554399998E-3</v>
      </c>
    </row>
    <row r="8028" spans="1:2" x14ac:dyDescent="0.55000000000000004">
      <c r="A8028">
        <v>-8.1701654794650011E-2</v>
      </c>
      <c r="B8028">
        <v>-1.6243605960000003E-4</v>
      </c>
    </row>
    <row r="8029" spans="1:2" x14ac:dyDescent="0.55000000000000004">
      <c r="A8029">
        <v>-7.4003010171750011E-2</v>
      </c>
      <c r="B8029">
        <v>-3.8039281677599993E-3</v>
      </c>
    </row>
    <row r="8030" spans="1:2" x14ac:dyDescent="0.55000000000000004">
      <c r="A8030">
        <v>-6.9696883406700008E-2</v>
      </c>
      <c r="B8030">
        <v>-7.17470077272E-3</v>
      </c>
    </row>
    <row r="8031" spans="1:2" x14ac:dyDescent="0.55000000000000004">
      <c r="A8031">
        <v>-6.3952070876099998E-2</v>
      </c>
      <c r="B8031">
        <v>-1.1127205519439999E-2</v>
      </c>
    </row>
    <row r="8032" spans="1:2" x14ac:dyDescent="0.55000000000000004">
      <c r="A8032">
        <v>-5.6852982098549998E-2</v>
      </c>
      <c r="B8032">
        <v>-1.3553607764399999E-2</v>
      </c>
    </row>
    <row r="8033" spans="1:2" x14ac:dyDescent="0.55000000000000004">
      <c r="A8033">
        <v>-5.4442345552649998E-2</v>
      </c>
      <c r="B8033">
        <v>-1.6822388370480001E-2</v>
      </c>
    </row>
    <row r="8034" spans="1:2" x14ac:dyDescent="0.55000000000000004">
      <c r="A8034">
        <v>-5.7539430095400003E-2</v>
      </c>
      <c r="B8034">
        <v>-2.0159163642480001E-2</v>
      </c>
    </row>
    <row r="8035" spans="1:2" x14ac:dyDescent="0.55000000000000004">
      <c r="A8035">
        <v>-5.9439885580350002E-2</v>
      </c>
      <c r="B8035">
        <v>-2.3741475208079999E-2</v>
      </c>
    </row>
    <row r="8036" spans="1:2" x14ac:dyDescent="0.55000000000000004">
      <c r="A8036">
        <v>-6.7056603317550006E-2</v>
      </c>
      <c r="B8036">
        <v>-2.7997437630480002E-2</v>
      </c>
    </row>
    <row r="8037" spans="1:2" x14ac:dyDescent="0.55000000000000004">
      <c r="A8037">
        <v>-7.2024351750450008E-2</v>
      </c>
      <c r="B8037">
        <v>-3.2531674518959997E-2</v>
      </c>
    </row>
    <row r="8038" spans="1:2" x14ac:dyDescent="0.55000000000000004">
      <c r="A8038">
        <v>-7.1417348006400011E-2</v>
      </c>
      <c r="B8038">
        <v>-3.6887110619279996E-2</v>
      </c>
    </row>
    <row r="8039" spans="1:2" x14ac:dyDescent="0.55000000000000004">
      <c r="A8039">
        <v>-7.0395744568050006E-2</v>
      </c>
      <c r="B8039">
        <v>-3.9688742687279996E-2</v>
      </c>
    </row>
    <row r="8040" spans="1:2" x14ac:dyDescent="0.55000000000000004">
      <c r="A8040">
        <v>-6.523931603475E-2</v>
      </c>
      <c r="B8040">
        <v>-4.1654292196559993E-2</v>
      </c>
    </row>
    <row r="8041" spans="1:2" x14ac:dyDescent="0.55000000000000004">
      <c r="A8041">
        <v>-5.7051592730550001E-2</v>
      </c>
      <c r="B8041">
        <v>-4.2491633915759996E-2</v>
      </c>
    </row>
    <row r="8042" spans="1:2" x14ac:dyDescent="0.55000000000000004">
      <c r="A8042">
        <v>-4.9292123601599999E-2</v>
      </c>
      <c r="B8042">
        <v>-4.2577256828399995E-2</v>
      </c>
    </row>
    <row r="8043" spans="1:2" x14ac:dyDescent="0.55000000000000004">
      <c r="A8043">
        <v>-4.31029197819E-2</v>
      </c>
      <c r="B8043">
        <v>-4.2858049615439993E-2</v>
      </c>
    </row>
    <row r="8044" spans="1:2" x14ac:dyDescent="0.55000000000000004">
      <c r="A8044">
        <v>-4.0075348960349998E-2</v>
      </c>
      <c r="B8044">
        <v>-4.3331493955919995E-2</v>
      </c>
    </row>
    <row r="8045" spans="1:2" x14ac:dyDescent="0.55000000000000004">
      <c r="A8045">
        <v>-4.5427905492749998E-2</v>
      </c>
      <c r="B8045">
        <v>-4.4399262042959999E-2</v>
      </c>
    </row>
    <row r="8046" spans="1:2" x14ac:dyDescent="0.55000000000000004">
      <c r="A8046">
        <v>-4.9856922586350001E-2</v>
      </c>
      <c r="B8046">
        <v>-4.6728708930959997E-2</v>
      </c>
    </row>
    <row r="8047" spans="1:2" x14ac:dyDescent="0.55000000000000004">
      <c r="A8047">
        <v>-5.1710208046200003E-2</v>
      </c>
      <c r="B8047">
        <v>-4.9068229102799996E-2</v>
      </c>
    </row>
    <row r="8048" spans="1:2" x14ac:dyDescent="0.55000000000000004">
      <c r="A8048">
        <v>-5.8102987763700001E-2</v>
      </c>
      <c r="B8048">
        <v>-5.1426636681839999E-2</v>
      </c>
    </row>
    <row r="8049" spans="1:2" x14ac:dyDescent="0.55000000000000004">
      <c r="A8049">
        <v>-6.3079425411750004E-2</v>
      </c>
      <c r="B8049">
        <v>-5.3283898389839997E-2</v>
      </c>
    </row>
    <row r="8050" spans="1:2" x14ac:dyDescent="0.55000000000000004">
      <c r="A8050">
        <v>-5.6245978354500001E-2</v>
      </c>
      <c r="B8050">
        <v>-5.4592166128559994E-2</v>
      </c>
    </row>
    <row r="8051" spans="1:2" x14ac:dyDescent="0.55000000000000004">
      <c r="A8051">
        <v>-4.7086304269950002E-2</v>
      </c>
      <c r="B8051">
        <v>-5.6171153370479995E-2</v>
      </c>
    </row>
    <row r="8052" spans="1:2" x14ac:dyDescent="0.55000000000000004">
      <c r="A8052">
        <v>-4.2924170213100001E-2</v>
      </c>
      <c r="B8052">
        <v>-5.7301879481519997E-2</v>
      </c>
    </row>
    <row r="8053" spans="1:2" x14ac:dyDescent="0.55000000000000004">
      <c r="A8053">
        <v>-3.3111563675850005E-2</v>
      </c>
      <c r="B8053">
        <v>-5.8825463662319999E-2</v>
      </c>
    </row>
    <row r="8054" spans="1:2" x14ac:dyDescent="0.55000000000000004">
      <c r="A8054">
        <v>-2.5724489481900002E-2</v>
      </c>
      <c r="B8054">
        <v>-6.0083364981839998E-2</v>
      </c>
    </row>
    <row r="8055" spans="1:2" x14ac:dyDescent="0.55000000000000004">
      <c r="A8055">
        <v>-2.8405733013900002E-2</v>
      </c>
      <c r="B8055">
        <v>-6.1062991835279995E-2</v>
      </c>
    </row>
    <row r="8056" spans="1:2" x14ac:dyDescent="0.55000000000000004">
      <c r="A8056">
        <v>-3.49921580976E-2</v>
      </c>
      <c r="B8056">
        <v>-6.2963064999599999E-2</v>
      </c>
    </row>
    <row r="8057" spans="1:2" x14ac:dyDescent="0.55000000000000004">
      <c r="A8057">
        <v>-3.7929112818299998E-2</v>
      </c>
      <c r="B8057">
        <v>-6.4214670516720002E-2</v>
      </c>
    </row>
    <row r="8058" spans="1:2" x14ac:dyDescent="0.55000000000000004">
      <c r="A8058">
        <v>-4.4119557954450002E-2</v>
      </c>
      <c r="B8058">
        <v>-6.5884317313199992E-2</v>
      </c>
    </row>
    <row r="8059" spans="1:2" x14ac:dyDescent="0.55000000000000004">
      <c r="A8059">
        <v>-4.6531435816799999E-2</v>
      </c>
      <c r="B8059">
        <v>-6.7423011419759996E-2</v>
      </c>
    </row>
    <row r="8060" spans="1:2" x14ac:dyDescent="0.55000000000000004">
      <c r="A8060">
        <v>-4.1015025513E-2</v>
      </c>
      <c r="B8060">
        <v>-6.8683431060239997E-2</v>
      </c>
    </row>
    <row r="8061" spans="1:2" x14ac:dyDescent="0.55000000000000004">
      <c r="A8061">
        <v>-3.4288331670449999E-2</v>
      </c>
      <c r="B8061">
        <v>-7.1039320318319998E-2</v>
      </c>
    </row>
    <row r="8062" spans="1:2" x14ac:dyDescent="0.55000000000000004">
      <c r="A8062">
        <v>-2.7313374537900004E-2</v>
      </c>
      <c r="B8062">
        <v>-7.2001318925039998E-2</v>
      </c>
    </row>
    <row r="8063" spans="1:2" x14ac:dyDescent="0.55000000000000004">
      <c r="A8063">
        <v>-1.5072753024450001E-2</v>
      </c>
      <c r="B8063">
        <v>-7.2074350232879988E-2</v>
      </c>
    </row>
    <row r="8064" spans="1:2" x14ac:dyDescent="0.55000000000000004">
      <c r="A8064">
        <v>-6.9495781756500003E-3</v>
      </c>
      <c r="B8064">
        <v>-7.334610231767999E-2</v>
      </c>
    </row>
    <row r="8065" spans="1:2" x14ac:dyDescent="0.55000000000000004">
      <c r="A8065">
        <v>-8.1213809044500002E-3</v>
      </c>
      <c r="B8065">
        <v>-7.4092784482319998E-2</v>
      </c>
    </row>
    <row r="8066" spans="1:2" x14ac:dyDescent="0.55000000000000004">
      <c r="A8066">
        <v>-1.105833562515E-2</v>
      </c>
      <c r="B8066">
        <v>-7.586442327767999E-2</v>
      </c>
    </row>
    <row r="8067" spans="1:2" x14ac:dyDescent="0.55000000000000004">
      <c r="A8067">
        <v>-1.08361399806E-2</v>
      </c>
      <c r="B8067">
        <v>-7.7634802912559989E-2</v>
      </c>
    </row>
    <row r="8068" spans="1:2" x14ac:dyDescent="0.55000000000000004">
      <c r="A8068">
        <v>-2.2643542053000003E-2</v>
      </c>
      <c r="B8068">
        <v>-7.8439406459279992E-2</v>
      </c>
    </row>
    <row r="8069" spans="1:2" x14ac:dyDescent="0.55000000000000004">
      <c r="A8069">
        <v>-2.7737904763800003E-2</v>
      </c>
      <c r="B8069">
        <v>-8.0358367030800001E-2</v>
      </c>
    </row>
    <row r="8070" spans="1:2" x14ac:dyDescent="0.55000000000000004">
      <c r="A8070">
        <v>-1.5138542796300001E-2</v>
      </c>
      <c r="B8070">
        <v>-8.1174303021839991E-2</v>
      </c>
    </row>
    <row r="8071" spans="1:2" x14ac:dyDescent="0.55000000000000004">
      <c r="A8071">
        <v>-2.0041734388500003E-3</v>
      </c>
      <c r="B8071">
        <v>-8.1903356939759989E-2</v>
      </c>
    </row>
    <row r="8072" spans="1:2" x14ac:dyDescent="0.55000000000000004">
      <c r="A8072">
        <v>8.7133527904499995E-3</v>
      </c>
      <c r="B8072">
        <v>-8.1975129087119999E-2</v>
      </c>
    </row>
    <row r="8073" spans="1:2" x14ac:dyDescent="0.55000000000000004">
      <c r="A8073">
        <v>2.0706952330349998E-2</v>
      </c>
      <c r="B8073">
        <v>-8.1229706082959999E-2</v>
      </c>
    </row>
    <row r="8074" spans="1:2" x14ac:dyDescent="0.55000000000000004">
      <c r="A8074">
        <v>2.55269841057E-2</v>
      </c>
      <c r="B8074">
        <v>-8.2022977185359988E-2</v>
      </c>
    </row>
    <row r="8075" spans="1:2" x14ac:dyDescent="0.55000000000000004">
      <c r="A8075">
        <v>1.8239215227750002E-2</v>
      </c>
      <c r="B8075">
        <v>-8.289053875607999E-2</v>
      </c>
    </row>
    <row r="8076" spans="1:2" x14ac:dyDescent="0.55000000000000004">
      <c r="A8076">
        <v>1.5178128862050002E-2</v>
      </c>
      <c r="B8076">
        <v>-8.430205765415999E-2</v>
      </c>
    </row>
    <row r="8077" spans="1:2" x14ac:dyDescent="0.55000000000000004">
      <c r="A8077">
        <v>1.0458643719149998E-2</v>
      </c>
      <c r="B8077">
        <v>-8.7118799647919992E-2</v>
      </c>
    </row>
    <row r="8078" spans="1:2" x14ac:dyDescent="0.55000000000000004">
      <c r="A8078">
        <v>7.7947786174499996E-3</v>
      </c>
      <c r="B8078">
        <v>-8.8983616318799988E-2</v>
      </c>
    </row>
    <row r="8079" spans="1:2" x14ac:dyDescent="0.55000000000000004">
      <c r="A8079">
        <v>4.8826502257499991E-3</v>
      </c>
      <c r="B8079">
        <v>-9.1975381619279997E-2</v>
      </c>
    </row>
    <row r="8080" spans="1:2" x14ac:dyDescent="0.55000000000000004">
      <c r="A8080">
        <v>3.5296152952499996E-3</v>
      </c>
      <c r="B8080">
        <v>-9.4188985743119999E-2</v>
      </c>
    </row>
    <row r="8081" spans="1:2" x14ac:dyDescent="0.55000000000000004">
      <c r="A8081">
        <v>7.743884643E-3</v>
      </c>
      <c r="B8081">
        <v>-9.5380151557199991E-2</v>
      </c>
    </row>
    <row r="8082" spans="1:2" x14ac:dyDescent="0.55000000000000004">
      <c r="A8082">
        <v>1.7412498472050002E-2</v>
      </c>
      <c r="B8082">
        <v>-9.637992497832E-2</v>
      </c>
    </row>
    <row r="8083" spans="1:2" x14ac:dyDescent="0.55000000000000004">
      <c r="A8083">
        <v>2.3795347657950001E-2</v>
      </c>
      <c r="B8083">
        <v>-9.5589172196879998E-2</v>
      </c>
    </row>
    <row r="8084" spans="1:2" x14ac:dyDescent="0.55000000000000004">
      <c r="A8084">
        <v>3.0558039677550004E-2</v>
      </c>
      <c r="B8084">
        <v>-9.499988509224E-2</v>
      </c>
    </row>
    <row r="8085" spans="1:2" x14ac:dyDescent="0.55000000000000004">
      <c r="A8085">
        <v>4.0071488950350002E-2</v>
      </c>
      <c r="B8085">
        <v>-9.4319938433039999E-2</v>
      </c>
    </row>
    <row r="8086" spans="1:2" x14ac:dyDescent="0.55000000000000004">
      <c r="A8086">
        <v>4.1626858462200003E-2</v>
      </c>
      <c r="B8086">
        <v>-9.3448599380879988E-2</v>
      </c>
    </row>
    <row r="8087" spans="1:2" x14ac:dyDescent="0.55000000000000004">
      <c r="A8087">
        <v>3.5652402388350005E-2</v>
      </c>
      <c r="B8087">
        <v>-9.4051737250799988E-2</v>
      </c>
    </row>
    <row r="8088" spans="1:2" x14ac:dyDescent="0.55000000000000004">
      <c r="A8088">
        <v>3.2957504375400001E-2</v>
      </c>
      <c r="B8088">
        <v>-9.4505035023599998E-2</v>
      </c>
    </row>
    <row r="8089" spans="1:2" x14ac:dyDescent="0.55000000000000004">
      <c r="A8089">
        <v>3.1742255570850003E-2</v>
      </c>
      <c r="B8089">
        <v>-9.5713829084399987E-2</v>
      </c>
    </row>
    <row r="8090" spans="1:2" x14ac:dyDescent="0.55000000000000004">
      <c r="A8090">
        <v>2.523775737285E-2</v>
      </c>
      <c r="B8090">
        <v>-9.6408885669359998E-2</v>
      </c>
    </row>
    <row r="8091" spans="1:2" x14ac:dyDescent="0.55000000000000004">
      <c r="A8091">
        <v>2.6548587544050005E-2</v>
      </c>
      <c r="B8091">
        <v>-9.61608310548E-2</v>
      </c>
    </row>
    <row r="8092" spans="1:2" x14ac:dyDescent="0.55000000000000004">
      <c r="A8092">
        <v>3.5515857578850001E-2</v>
      </c>
      <c r="B8092">
        <v>-9.646177040951999E-2</v>
      </c>
    </row>
    <row r="8093" spans="1:2" x14ac:dyDescent="0.55000000000000004">
      <c r="A8093">
        <v>4.2180485598900003E-2</v>
      </c>
      <c r="B8093">
        <v>-9.5079212202479987E-2</v>
      </c>
    </row>
    <row r="8094" spans="1:2" x14ac:dyDescent="0.55000000000000004">
      <c r="A8094">
        <v>4.9495563438750001E-2</v>
      </c>
      <c r="B8094">
        <v>-9.3642510094799999E-2</v>
      </c>
    </row>
    <row r="8095" spans="1:2" x14ac:dyDescent="0.55000000000000004">
      <c r="A8095">
        <v>5.8569586688249999E-2</v>
      </c>
      <c r="B8095">
        <v>-9.2033303001359992E-2</v>
      </c>
    </row>
    <row r="8096" spans="1:2" x14ac:dyDescent="0.55000000000000004">
      <c r="A8096">
        <v>5.8934533724550008E-2</v>
      </c>
      <c r="B8096">
        <v>-8.9701337792399999E-2</v>
      </c>
    </row>
    <row r="8097" spans="1:2" x14ac:dyDescent="0.55000000000000004">
      <c r="A8097">
        <v>5.4371454454350002E-2</v>
      </c>
      <c r="B8097">
        <v>-8.795865968807999E-2</v>
      </c>
    </row>
    <row r="8098" spans="1:2" x14ac:dyDescent="0.55000000000000004">
      <c r="A8098">
        <v>4.9195164857850006E-2</v>
      </c>
      <c r="B8098">
        <v>-8.4994595918159999E-2</v>
      </c>
    </row>
    <row r="8099" spans="1:2" x14ac:dyDescent="0.55000000000000004">
      <c r="A8099">
        <v>3.5924250690900002E-2</v>
      </c>
      <c r="B8099">
        <v>-8.0549759423759998E-2</v>
      </c>
    </row>
    <row r="8100" spans="1:2" x14ac:dyDescent="0.55000000000000004">
      <c r="A8100">
        <v>2.9021289912450003E-2</v>
      </c>
      <c r="B8100">
        <v>-7.4718587240879999E-2</v>
      </c>
    </row>
    <row r="8101" spans="1:2" x14ac:dyDescent="0.55000000000000004">
      <c r="A8101">
        <v>3.0096269958150006E-2</v>
      </c>
      <c r="B8101">
        <v>-6.7463304555119993E-2</v>
      </c>
    </row>
    <row r="8102" spans="1:2" x14ac:dyDescent="0.55000000000000004">
      <c r="A8102">
        <v>3.812013949095E-2</v>
      </c>
      <c r="B8102">
        <v>-6.0500147100719999E-2</v>
      </c>
    </row>
    <row r="8103" spans="1:2" x14ac:dyDescent="0.55000000000000004">
      <c r="A8103">
        <v>4.6728669071700001E-2</v>
      </c>
      <c r="B8103">
        <v>-5.3748528606959993E-2</v>
      </c>
    </row>
    <row r="8104" spans="1:2" x14ac:dyDescent="0.55000000000000004">
      <c r="A8104">
        <v>6.036453027495E-2</v>
      </c>
      <c r="B8104">
        <v>-4.7729741512559994E-2</v>
      </c>
    </row>
    <row r="8105" spans="1:2" x14ac:dyDescent="0.55000000000000004">
      <c r="A8105">
        <v>7.0422917469300003E-2</v>
      </c>
      <c r="B8105">
        <v>-4.3055737810799993E-2</v>
      </c>
    </row>
    <row r="8106" spans="1:2" x14ac:dyDescent="0.55000000000000004">
      <c r="A8106">
        <v>6.965702521964999E-2</v>
      </c>
      <c r="B8106">
        <v>-3.9079309014959998E-2</v>
      </c>
    </row>
    <row r="8107" spans="1:2" x14ac:dyDescent="0.55000000000000004">
      <c r="A8107">
        <v>6.6027415919849994E-2</v>
      </c>
      <c r="B8107">
        <v>-3.6646610967599996E-2</v>
      </c>
    </row>
    <row r="8108" spans="1:2" x14ac:dyDescent="0.55000000000000004">
      <c r="A8108">
        <v>6.0527142729900001E-2</v>
      </c>
      <c r="B8108">
        <v>-3.4231541166959999E-2</v>
      </c>
    </row>
    <row r="8109" spans="1:2" x14ac:dyDescent="0.55000000000000004">
      <c r="A8109">
        <v>5.2021642414500004E-2</v>
      </c>
      <c r="B8109">
        <v>-3.1753513342319996E-2</v>
      </c>
    </row>
    <row r="8110" spans="1:2" x14ac:dyDescent="0.55000000000000004">
      <c r="A8110">
        <v>4.3048165797450001E-2</v>
      </c>
      <c r="B8110">
        <v>-3.0263926494479999E-2</v>
      </c>
    </row>
    <row r="8111" spans="1:2" x14ac:dyDescent="0.55000000000000004">
      <c r="A8111">
        <v>3.9248496144E-2</v>
      </c>
      <c r="B8111">
        <v>-2.8579169772239999E-2</v>
      </c>
    </row>
    <row r="8112" spans="1:2" x14ac:dyDescent="0.55000000000000004">
      <c r="A8112">
        <v>3.9304355384250006E-2</v>
      </c>
      <c r="B8112">
        <v>-2.7760715460240001E-2</v>
      </c>
    </row>
    <row r="8113" spans="1:2" x14ac:dyDescent="0.55000000000000004">
      <c r="A8113">
        <v>4.757152294125E-2</v>
      </c>
      <c r="B8113">
        <v>-2.7361561588080001E-2</v>
      </c>
    </row>
    <row r="8114" spans="1:2" x14ac:dyDescent="0.55000000000000004">
      <c r="A8114">
        <v>6.17386675851E-2</v>
      </c>
      <c r="B8114">
        <v>-2.6635025991120002E-2</v>
      </c>
    </row>
    <row r="8115" spans="1:2" x14ac:dyDescent="0.55000000000000004">
      <c r="A8115">
        <v>7.2896861154149992E-2</v>
      </c>
      <c r="B8115">
        <v>-2.6641321793519999E-2</v>
      </c>
    </row>
    <row r="8116" spans="1:2" x14ac:dyDescent="0.55000000000000004">
      <c r="A8116">
        <v>8.0214421626899998E-2</v>
      </c>
      <c r="B8116">
        <v>-2.6098623626640002E-2</v>
      </c>
    </row>
    <row r="8117" spans="1:2" x14ac:dyDescent="0.55000000000000004">
      <c r="A8117">
        <v>7.7780200068450003E-2</v>
      </c>
      <c r="B8117">
        <v>-2.5673027384399999E-2</v>
      </c>
    </row>
    <row r="8118" spans="1:2" x14ac:dyDescent="0.55000000000000004">
      <c r="A8118">
        <v>6.8410743503849999E-2</v>
      </c>
      <c r="B8118">
        <v>-2.5525705608239999E-2</v>
      </c>
    </row>
    <row r="8119" spans="1:2" x14ac:dyDescent="0.55000000000000004">
      <c r="A8119">
        <v>5.8685029118100009E-2</v>
      </c>
      <c r="B8119">
        <v>-2.5278910154159999E-2</v>
      </c>
    </row>
    <row r="8120" spans="1:2" x14ac:dyDescent="0.55000000000000004">
      <c r="A8120">
        <v>4.8276590684850004E-2</v>
      </c>
      <c r="B8120">
        <v>-2.5339349857199999E-2</v>
      </c>
    </row>
    <row r="8121" spans="1:2" x14ac:dyDescent="0.55000000000000004">
      <c r="A8121">
        <v>4.1379836488650006E-2</v>
      </c>
      <c r="B8121">
        <v>-2.474376695016E-2</v>
      </c>
    </row>
    <row r="8122" spans="1:2" x14ac:dyDescent="0.55000000000000004">
      <c r="A8122">
        <v>4.4471955765600001E-2</v>
      </c>
      <c r="B8122">
        <v>-2.4058783649039999E-2</v>
      </c>
    </row>
    <row r="8123" spans="1:2" x14ac:dyDescent="0.55000000000000004">
      <c r="A8123">
        <v>5.040917234595E-2</v>
      </c>
      <c r="B8123">
        <v>-2.32176644484E-2</v>
      </c>
    </row>
    <row r="8124" spans="1:2" x14ac:dyDescent="0.55000000000000004">
      <c r="A8124">
        <v>5.5792761789600007E-2</v>
      </c>
      <c r="B8124">
        <v>-2.1842661204239999E-2</v>
      </c>
    </row>
    <row r="8125" spans="1:2" x14ac:dyDescent="0.55000000000000004">
      <c r="A8125">
        <v>6.7876977430349997E-2</v>
      </c>
      <c r="B8125">
        <v>-2.0661568674E-2</v>
      </c>
    </row>
    <row r="8126" spans="1:2" x14ac:dyDescent="0.55000000000000004">
      <c r="A8126">
        <v>7.8467889381749992E-2</v>
      </c>
      <c r="B8126">
        <v>-1.866454015272E-2</v>
      </c>
    </row>
    <row r="8127" spans="1:2" x14ac:dyDescent="0.55000000000000004">
      <c r="A8127">
        <v>7.959996998414999E-2</v>
      </c>
      <c r="B8127">
        <v>-1.6845053259120002E-2</v>
      </c>
    </row>
    <row r="8128" spans="1:2" x14ac:dyDescent="0.55000000000000004">
      <c r="A8128">
        <v>7.395818671889999E-2</v>
      </c>
      <c r="B8128">
        <v>-1.5150223253039998E-2</v>
      </c>
    </row>
    <row r="8129" spans="1:2" x14ac:dyDescent="0.55000000000000004">
      <c r="A8129">
        <v>6.4135649650050003E-2</v>
      </c>
      <c r="B8129">
        <v>-1.2757818341039999E-2</v>
      </c>
    </row>
    <row r="8130" spans="1:2" x14ac:dyDescent="0.55000000000000004">
      <c r="A8130">
        <v>5.2140808793700005E-2</v>
      </c>
      <c r="B8130">
        <v>-1.069657263528E-2</v>
      </c>
    </row>
    <row r="8131" spans="1:2" x14ac:dyDescent="0.55000000000000004">
      <c r="A8131">
        <v>3.900892206915E-2</v>
      </c>
      <c r="B8131">
        <v>-8.3230551304799994E-3</v>
      </c>
    </row>
    <row r="8132" spans="1:2" x14ac:dyDescent="0.55000000000000004">
      <c r="A8132">
        <v>3.6228373221150002E-2</v>
      </c>
      <c r="B8132">
        <v>-4.9812432165599997E-3</v>
      </c>
    </row>
    <row r="8133" spans="1:2" x14ac:dyDescent="0.55000000000000004">
      <c r="A8133">
        <v>4.117626059085E-2</v>
      </c>
      <c r="B8133">
        <v>-1.5512900690399999E-3</v>
      </c>
    </row>
    <row r="8134" spans="1:2" x14ac:dyDescent="0.55000000000000004">
      <c r="A8134">
        <v>4.7809855699650003E-2</v>
      </c>
      <c r="B8134">
        <v>2.6240860826400002E-3</v>
      </c>
    </row>
    <row r="8135" spans="1:2" x14ac:dyDescent="0.55000000000000004">
      <c r="A8135">
        <v>5.2843393904400002E-2</v>
      </c>
      <c r="B8135">
        <v>5.94701058936E-3</v>
      </c>
    </row>
    <row r="8136" spans="1:2" x14ac:dyDescent="0.55000000000000004">
      <c r="A8136">
        <v>5.8927085825849997E-2</v>
      </c>
      <c r="B8136">
        <v>7.7047986194399998E-3</v>
      </c>
    </row>
    <row r="8137" spans="1:2" x14ac:dyDescent="0.55000000000000004">
      <c r="A8137">
        <v>6.092560531035001E-2</v>
      </c>
      <c r="B8137">
        <v>8.5673235482400002E-3</v>
      </c>
    </row>
    <row r="8138" spans="1:2" x14ac:dyDescent="0.55000000000000004">
      <c r="A8138">
        <v>5.7919136868450009E-2</v>
      </c>
      <c r="B8138">
        <v>8.9236659640799989E-3</v>
      </c>
    </row>
    <row r="8139" spans="1:2" x14ac:dyDescent="0.55000000000000004">
      <c r="A8139">
        <v>5.166041932755E-2</v>
      </c>
      <c r="B8139">
        <v>9.0168438396000007E-3</v>
      </c>
    </row>
    <row r="8140" spans="1:2" x14ac:dyDescent="0.55000000000000004">
      <c r="A8140">
        <v>4.2261171168150001E-2</v>
      </c>
      <c r="B8140">
        <v>9.4084427488799992E-3</v>
      </c>
    </row>
    <row r="8141" spans="1:2" x14ac:dyDescent="0.55000000000000004">
      <c r="A8141">
        <v>3.3424239360600003E-2</v>
      </c>
      <c r="B8141">
        <v>1.046361923112E-2</v>
      </c>
    </row>
    <row r="8142" spans="1:2" x14ac:dyDescent="0.55000000000000004">
      <c r="A8142">
        <v>2.7151867338750003E-2</v>
      </c>
      <c r="B8142">
        <v>1.2060234719759999E-2</v>
      </c>
    </row>
    <row r="8143" spans="1:2" x14ac:dyDescent="0.55000000000000004">
      <c r="A8143">
        <v>2.8018306220850005E-2</v>
      </c>
      <c r="B8143">
        <v>1.3562413172399999E-2</v>
      </c>
    </row>
    <row r="8144" spans="1:2" x14ac:dyDescent="0.55000000000000004">
      <c r="A8144">
        <v>3.5714468210850003E-2</v>
      </c>
      <c r="B8144">
        <v>1.4735950739759999E-2</v>
      </c>
    </row>
    <row r="8145" spans="1:2" x14ac:dyDescent="0.55000000000000004">
      <c r="A8145">
        <v>4.5968983404300001E-2</v>
      </c>
      <c r="B8145">
        <v>1.5449894731919999E-2</v>
      </c>
    </row>
    <row r="8146" spans="1:2" x14ac:dyDescent="0.55000000000000004">
      <c r="A8146">
        <v>5.6198672268750006E-2</v>
      </c>
      <c r="B8146">
        <v>1.5436043966639999E-2</v>
      </c>
    </row>
    <row r="8147" spans="1:2" x14ac:dyDescent="0.55000000000000004">
      <c r="A8147">
        <v>6.1986930875100009E-2</v>
      </c>
      <c r="B8147">
        <v>1.5277389746159999E-2</v>
      </c>
    </row>
    <row r="8148" spans="1:2" x14ac:dyDescent="0.55000000000000004">
      <c r="A8148">
        <v>6.0407976350700006E-2</v>
      </c>
      <c r="B8148">
        <v>1.504444505736E-2</v>
      </c>
    </row>
    <row r="8149" spans="1:2" x14ac:dyDescent="0.55000000000000004">
      <c r="A8149">
        <v>5.7497089275450004E-2</v>
      </c>
      <c r="B8149">
        <v>1.473217325832E-2</v>
      </c>
    </row>
    <row r="8150" spans="1:2" x14ac:dyDescent="0.55000000000000004">
      <c r="A8150">
        <v>5.2228942261650001E-2</v>
      </c>
      <c r="B8150">
        <v>1.503311261304E-2</v>
      </c>
    </row>
    <row r="8151" spans="1:2" x14ac:dyDescent="0.55000000000000004">
      <c r="A8151">
        <v>4.4314308576450002E-2</v>
      </c>
      <c r="B8151">
        <v>1.6021553589839997E-2</v>
      </c>
    </row>
    <row r="8152" spans="1:2" x14ac:dyDescent="0.55000000000000004">
      <c r="A8152">
        <v>3.6485325726300005E-2</v>
      </c>
      <c r="B8152">
        <v>1.7677349621039999E-2</v>
      </c>
    </row>
    <row r="8153" spans="1:2" x14ac:dyDescent="0.55000000000000004">
      <c r="A8153">
        <v>3.4548872064300004E-2</v>
      </c>
      <c r="B8153">
        <v>2.0021906434799997E-2</v>
      </c>
    </row>
    <row r="8154" spans="1:2" x14ac:dyDescent="0.55000000000000004">
      <c r="A8154">
        <v>3.8008421010450003E-2</v>
      </c>
      <c r="B8154">
        <v>2.1939607845839999E-2</v>
      </c>
    </row>
    <row r="8155" spans="1:2" x14ac:dyDescent="0.55000000000000004">
      <c r="A8155">
        <v>4.1850295423200005E-2</v>
      </c>
      <c r="B8155">
        <v>2.3721319925039997E-2</v>
      </c>
    </row>
    <row r="8156" spans="1:2" x14ac:dyDescent="0.55000000000000004">
      <c r="A8156">
        <v>4.8717258024600002E-2</v>
      </c>
      <c r="B8156">
        <v>2.5414890770639999E-2</v>
      </c>
    </row>
    <row r="8157" spans="1:2" x14ac:dyDescent="0.55000000000000004">
      <c r="A8157">
        <v>5.9125696457850006E-2</v>
      </c>
      <c r="B8157">
        <v>2.6307635550959996E-2</v>
      </c>
    </row>
    <row r="8158" spans="1:2" x14ac:dyDescent="0.55000000000000004">
      <c r="A8158">
        <v>6.1023669309900004E-2</v>
      </c>
      <c r="B8158">
        <v>2.6774784089039997E-2</v>
      </c>
    </row>
    <row r="8159" spans="1:2" x14ac:dyDescent="0.55000000000000004">
      <c r="A8159">
        <v>5.5038041388000003E-2</v>
      </c>
      <c r="B8159">
        <v>2.7003951296399997E-2</v>
      </c>
    </row>
    <row r="8160" spans="1:2" x14ac:dyDescent="0.55000000000000004">
      <c r="A8160">
        <v>4.7010447905850003E-2</v>
      </c>
      <c r="B8160">
        <v>2.7749374300559997E-2</v>
      </c>
    </row>
    <row r="8161" spans="1:2" x14ac:dyDescent="0.55000000000000004">
      <c r="A8161">
        <v>3.8246753768850006E-2</v>
      </c>
      <c r="B8161">
        <v>2.8993424854799998E-2</v>
      </c>
    </row>
    <row r="8162" spans="1:2" x14ac:dyDescent="0.55000000000000004">
      <c r="A8162">
        <v>2.80294780689E-2</v>
      </c>
      <c r="B8162">
        <v>3.0257621976719998E-2</v>
      </c>
    </row>
    <row r="8163" spans="1:2" x14ac:dyDescent="0.55000000000000004">
      <c r="A8163">
        <v>2.2487000119649998E-2</v>
      </c>
      <c r="B8163">
        <v>3.2064517265519996E-2</v>
      </c>
    </row>
    <row r="8164" spans="1:2" x14ac:dyDescent="0.55000000000000004">
      <c r="A8164">
        <v>2.3852448214649997E-2</v>
      </c>
      <c r="B8164">
        <v>3.3711499173359999E-2</v>
      </c>
    </row>
    <row r="8165" spans="1:2" x14ac:dyDescent="0.55000000000000004">
      <c r="A8165">
        <v>2.8393183788750005E-2</v>
      </c>
      <c r="B8165">
        <v>3.4861112691599999E-2</v>
      </c>
    </row>
    <row r="8166" spans="1:2" x14ac:dyDescent="0.55000000000000004">
      <c r="A8166">
        <v>3.2105961290700001E-2</v>
      </c>
      <c r="B8166">
        <v>3.6348181218479998E-2</v>
      </c>
    </row>
    <row r="8167" spans="1:2" x14ac:dyDescent="0.55000000000000004">
      <c r="A8167">
        <v>3.6857720661300004E-2</v>
      </c>
      <c r="B8167">
        <v>3.78830978436E-2</v>
      </c>
    </row>
    <row r="8168" spans="1:2" x14ac:dyDescent="0.55000000000000004">
      <c r="A8168">
        <v>4.1528794462650002E-2</v>
      </c>
      <c r="B8168">
        <v>3.9416755308240001E-2</v>
      </c>
    </row>
    <row r="8169" spans="1:2" x14ac:dyDescent="0.55000000000000004">
      <c r="A8169">
        <v>4.1837882258700006E-2</v>
      </c>
      <c r="B8169">
        <v>4.1271498695279997E-2</v>
      </c>
    </row>
    <row r="8170" spans="1:2" x14ac:dyDescent="0.55000000000000004">
      <c r="A8170">
        <v>3.7925252808300003E-2</v>
      </c>
      <c r="B8170">
        <v>4.3580799015599997E-2</v>
      </c>
    </row>
    <row r="8171" spans="1:2" x14ac:dyDescent="0.55000000000000004">
      <c r="A8171">
        <v>3.0520800184050005E-2</v>
      </c>
      <c r="B8171">
        <v>4.6194816172080003E-2</v>
      </c>
    </row>
    <row r="8172" spans="1:2" x14ac:dyDescent="0.55000000000000004">
      <c r="A8172">
        <v>2.0386692686249999E-2</v>
      </c>
      <c r="B8172">
        <v>5.0453296915440003E-2</v>
      </c>
    </row>
    <row r="8173" spans="1:2" x14ac:dyDescent="0.55000000000000004">
      <c r="A8173">
        <v>1.4860351850850001E-2</v>
      </c>
      <c r="B8173">
        <v>5.4558160080239997E-2</v>
      </c>
    </row>
    <row r="8174" spans="1:2" x14ac:dyDescent="0.55000000000000004">
      <c r="A8174">
        <v>1.4578573016700002E-2</v>
      </c>
      <c r="B8174">
        <v>5.916039163464E-2</v>
      </c>
    </row>
    <row r="8175" spans="1:2" x14ac:dyDescent="0.55000000000000004">
      <c r="A8175">
        <v>1.9154065451399999E-2</v>
      </c>
      <c r="B8175">
        <v>6.3935128174800002E-2</v>
      </c>
    </row>
    <row r="8176" spans="1:2" x14ac:dyDescent="0.55000000000000004">
      <c r="A8176">
        <v>2.8396907738100004E-2</v>
      </c>
      <c r="B8176">
        <v>6.7098139300559995E-2</v>
      </c>
    </row>
    <row r="8177" spans="1:2" x14ac:dyDescent="0.55000000000000004">
      <c r="A8177">
        <v>3.6638007649650001E-2</v>
      </c>
      <c r="B8177">
        <v>6.9768818678640002E-2</v>
      </c>
    </row>
    <row r="8178" spans="1:2" x14ac:dyDescent="0.55000000000000004">
      <c r="A8178">
        <v>4.1067024743250004E-2</v>
      </c>
      <c r="B8178">
        <v>7.1182855897680003E-2</v>
      </c>
    </row>
    <row r="8179" spans="1:2" x14ac:dyDescent="0.55000000000000004">
      <c r="A8179">
        <v>3.9587375534850006E-2</v>
      </c>
      <c r="B8179">
        <v>7.2234254898479996E-2</v>
      </c>
    </row>
    <row r="8180" spans="1:2" x14ac:dyDescent="0.55000000000000004">
      <c r="A8180">
        <v>3.3179700019949999E-2</v>
      </c>
      <c r="B8180">
        <v>7.2662369461680004E-2</v>
      </c>
    </row>
    <row r="8181" spans="1:2" x14ac:dyDescent="0.55000000000000004">
      <c r="A8181">
        <v>2.6824159795950001E-2</v>
      </c>
      <c r="B8181">
        <v>7.3294468022640002E-2</v>
      </c>
    </row>
    <row r="8182" spans="1:2" x14ac:dyDescent="0.55000000000000004">
      <c r="A8182">
        <v>2.41218138843E-2</v>
      </c>
      <c r="B8182">
        <v>7.5063588497039993E-2</v>
      </c>
    </row>
    <row r="8183" spans="1:2" x14ac:dyDescent="0.55000000000000004">
      <c r="A8183">
        <v>1.5235229418750001E-2</v>
      </c>
      <c r="B8183">
        <v>7.6816339885199994E-2</v>
      </c>
    </row>
    <row r="8184" spans="1:2" x14ac:dyDescent="0.55000000000000004">
      <c r="A8184">
        <v>1.0884415261499998E-2</v>
      </c>
      <c r="B8184">
        <v>8.0120376984719993E-2</v>
      </c>
    </row>
    <row r="8185" spans="1:2" x14ac:dyDescent="0.55000000000000004">
      <c r="A8185">
        <v>1.9209924691649997E-2</v>
      </c>
      <c r="B8185">
        <v>8.3894080943279992E-2</v>
      </c>
    </row>
    <row r="8186" spans="1:2" x14ac:dyDescent="0.55000000000000004">
      <c r="A8186">
        <v>2.5235274739949999E-2</v>
      </c>
      <c r="B8186">
        <v>8.4489663850320001E-2</v>
      </c>
    </row>
    <row r="8187" spans="1:2" x14ac:dyDescent="0.55000000000000004">
      <c r="A8187">
        <v>2.7606189159450005E-2</v>
      </c>
      <c r="B8187">
        <v>8.3866379412720002E-2</v>
      </c>
    </row>
    <row r="8188" spans="1:2" x14ac:dyDescent="0.55000000000000004">
      <c r="A8188">
        <v>3.51595997577E-2</v>
      </c>
      <c r="B8188">
        <v>8.3683801143120004E-2</v>
      </c>
    </row>
    <row r="8189" spans="1:2" x14ac:dyDescent="0.55000000000000004">
      <c r="A8189">
        <v>4.3199606404349999E-2</v>
      </c>
      <c r="B8189">
        <v>8.3476039663920004E-2</v>
      </c>
    </row>
    <row r="8190" spans="1:2" x14ac:dyDescent="0.55000000000000004">
      <c r="A8190">
        <v>3.1410824078700002E-2</v>
      </c>
      <c r="B8190">
        <v>8.1933568075920005E-2</v>
      </c>
    </row>
    <row r="8191" spans="1:2" x14ac:dyDescent="0.55000000000000004">
      <c r="A8191">
        <v>2.3620322038500001E-2</v>
      </c>
      <c r="B8191">
        <v>8.1193181713679993E-2</v>
      </c>
    </row>
    <row r="8192" spans="1:2" x14ac:dyDescent="0.55000000000000004">
      <c r="A8192">
        <v>1.688121503145E-2</v>
      </c>
      <c r="B8192">
        <v>8.1888238298640004E-2</v>
      </c>
    </row>
    <row r="8193" spans="1:2" x14ac:dyDescent="0.55000000000000004">
      <c r="A8193">
        <v>1.38983316021E-2</v>
      </c>
      <c r="B8193">
        <v>8.2366719281040002E-2</v>
      </c>
    </row>
    <row r="8194" spans="1:2" x14ac:dyDescent="0.55000000000000004">
      <c r="A8194">
        <v>8.5581882341999992E-3</v>
      </c>
      <c r="B8194">
        <v>8.3309830480559996E-2</v>
      </c>
    </row>
    <row r="8195" spans="1:2" x14ac:dyDescent="0.55000000000000004">
      <c r="A8195">
        <v>1.3558210894800001E-2</v>
      </c>
      <c r="B8195">
        <v>8.4208871063279997E-2</v>
      </c>
    </row>
    <row r="8196" spans="1:2" x14ac:dyDescent="0.55000000000000004">
      <c r="A8196">
        <v>1.5562936961550001E-2</v>
      </c>
      <c r="B8196">
        <v>8.3914227510960004E-2</v>
      </c>
    </row>
    <row r="8197" spans="1:2" x14ac:dyDescent="0.55000000000000004">
      <c r="A8197">
        <v>2.0904321645900004E-2</v>
      </c>
      <c r="B8197">
        <v>8.4128284792560001E-2</v>
      </c>
    </row>
    <row r="8198" spans="1:2" x14ac:dyDescent="0.55000000000000004">
      <c r="A8198">
        <v>2.6994220149600005E-2</v>
      </c>
      <c r="B8198">
        <v>8.3274573987120001E-2</v>
      </c>
    </row>
    <row r="8199" spans="1:2" x14ac:dyDescent="0.55000000000000004">
      <c r="A8199">
        <v>2.8854953508150004E-2</v>
      </c>
      <c r="B8199">
        <v>8.2746985745999993E-2</v>
      </c>
    </row>
    <row r="8200" spans="1:2" x14ac:dyDescent="0.55000000000000004">
      <c r="A8200">
        <v>2.6487763038000003E-2</v>
      </c>
      <c r="B8200">
        <v>8.2825053695760001E-2</v>
      </c>
    </row>
    <row r="8201" spans="1:2" x14ac:dyDescent="0.55000000000000004">
      <c r="A8201">
        <v>2.3339784520800003E-2</v>
      </c>
      <c r="B8201">
        <v>8.2588331525520003E-2</v>
      </c>
    </row>
    <row r="8202" spans="1:2" x14ac:dyDescent="0.55000000000000004">
      <c r="A8202">
        <v>1.7203957308450001E-2</v>
      </c>
      <c r="B8202">
        <v>8.3851269486959992E-2</v>
      </c>
    </row>
    <row r="8203" spans="1:2" x14ac:dyDescent="0.55000000000000004">
      <c r="A8203">
        <v>8.4911571458999996E-3</v>
      </c>
      <c r="B8203">
        <v>8.4376339407119999E-2</v>
      </c>
    </row>
    <row r="8204" spans="1:2" x14ac:dyDescent="0.55000000000000004">
      <c r="A8204">
        <v>4.6083192903000007E-3</v>
      </c>
      <c r="B8204">
        <v>8.5530989567280002E-2</v>
      </c>
    </row>
    <row r="8205" spans="1:2" x14ac:dyDescent="0.55000000000000004">
      <c r="A8205">
        <v>4.9136831370000002E-3</v>
      </c>
      <c r="B8205">
        <v>8.6589943530960001E-2</v>
      </c>
    </row>
    <row r="8206" spans="1:2" x14ac:dyDescent="0.55000000000000004">
      <c r="A8206">
        <v>1.05964298451E-2</v>
      </c>
      <c r="B8206">
        <v>8.6809037454480001E-2</v>
      </c>
    </row>
    <row r="8207" spans="1:2" x14ac:dyDescent="0.55000000000000004">
      <c r="A8207">
        <v>1.5189300710100001E-2</v>
      </c>
      <c r="B8207">
        <v>8.7645120013200004E-2</v>
      </c>
    </row>
    <row r="8208" spans="1:2" x14ac:dyDescent="0.55000000000000004">
      <c r="A8208">
        <v>1.9661763879449998E-2</v>
      </c>
      <c r="B8208">
        <v>8.7701782234800005E-2</v>
      </c>
    </row>
    <row r="8209" spans="1:2" x14ac:dyDescent="0.55000000000000004">
      <c r="A8209">
        <v>2.3256616318650003E-2</v>
      </c>
      <c r="B8209">
        <v>8.7752148653999995E-2</v>
      </c>
    </row>
    <row r="8210" spans="1:2" x14ac:dyDescent="0.55000000000000004">
      <c r="A8210">
        <v>2.6047095698250006E-2</v>
      </c>
      <c r="B8210">
        <v>8.8478684250960005E-2</v>
      </c>
    </row>
    <row r="8211" spans="1:2" x14ac:dyDescent="0.55000000000000004">
      <c r="A8211">
        <v>2.0431380078450002E-2</v>
      </c>
      <c r="B8211">
        <v>8.8955906072879995E-2</v>
      </c>
    </row>
    <row r="8212" spans="1:2" x14ac:dyDescent="0.55000000000000004">
      <c r="A8212">
        <v>1.3765510741950001E-2</v>
      </c>
      <c r="B8212">
        <v>9.0128184479759996E-2</v>
      </c>
    </row>
    <row r="8213" spans="1:2" x14ac:dyDescent="0.55000000000000004">
      <c r="A8213">
        <v>1.111902407055E-2</v>
      </c>
      <c r="B8213">
        <v>9.1031002543919992E-2</v>
      </c>
    </row>
    <row r="8214" spans="1:2" x14ac:dyDescent="0.55000000000000004">
      <c r="A8214">
        <v>5.0316081997499994E-3</v>
      </c>
      <c r="B8214">
        <v>9.1814200362480003E-2</v>
      </c>
    </row>
    <row r="8215" spans="1:2" x14ac:dyDescent="0.55000000000000004">
      <c r="A8215">
        <v>-3.1312887754500005E-3</v>
      </c>
      <c r="B8215">
        <v>9.2388377541359992E-2</v>
      </c>
    </row>
    <row r="8216" spans="1:2" x14ac:dyDescent="0.55000000000000004">
      <c r="A8216">
        <v>-3.9592468476000002E-3</v>
      </c>
      <c r="B8216">
        <v>9.2309050431120004E-2</v>
      </c>
    </row>
    <row r="8217" spans="1:2" x14ac:dyDescent="0.55000000000000004">
      <c r="A8217">
        <v>3.3496244099999999E-3</v>
      </c>
      <c r="B8217">
        <v>9.2140322926799995E-2</v>
      </c>
    </row>
    <row r="8218" spans="1:2" x14ac:dyDescent="0.55000000000000004">
      <c r="A8218">
        <v>4.6952114418000006E-3</v>
      </c>
      <c r="B8218">
        <v>9.1872121744559998E-2</v>
      </c>
    </row>
    <row r="8219" spans="1:2" x14ac:dyDescent="0.55000000000000004">
      <c r="A8219">
        <v>9.2446362310500008E-3</v>
      </c>
      <c r="B8219">
        <v>9.1579996513199993E-2</v>
      </c>
    </row>
    <row r="8220" spans="1:2" x14ac:dyDescent="0.55000000000000004">
      <c r="A8220">
        <v>1.211952512925E-2</v>
      </c>
      <c r="B8220">
        <v>9.1713467524079995E-2</v>
      </c>
    </row>
    <row r="8221" spans="1:2" x14ac:dyDescent="0.55000000000000004">
      <c r="A8221">
        <v>1.237027105215E-2</v>
      </c>
      <c r="B8221">
        <v>9.1850716016399991E-2</v>
      </c>
    </row>
    <row r="8222" spans="1:2" x14ac:dyDescent="0.55000000000000004">
      <c r="A8222">
        <v>3.6425750921999997E-3</v>
      </c>
      <c r="B8222">
        <v>9.2288903863439992E-2</v>
      </c>
    </row>
    <row r="8223" spans="1:2" x14ac:dyDescent="0.55000000000000004">
      <c r="A8223">
        <v>-1.8415609839000004E-3</v>
      </c>
      <c r="B8223">
        <v>9.2535699317519995E-2</v>
      </c>
    </row>
    <row r="8224" spans="1:2" x14ac:dyDescent="0.55000000000000004">
      <c r="A8224">
        <v>-8.7097649017500011E-3</v>
      </c>
      <c r="B8224">
        <v>9.2069809939919992E-2</v>
      </c>
    </row>
    <row r="8225" spans="1:2" x14ac:dyDescent="0.55000000000000004">
      <c r="A8225">
        <v>-1.31921586027E-2</v>
      </c>
      <c r="B8225">
        <v>9.1522075131119998E-2</v>
      </c>
    </row>
    <row r="8226" spans="1:2" x14ac:dyDescent="0.55000000000000004">
      <c r="A8226">
        <v>-1.4884072924050001E-2</v>
      </c>
      <c r="B8226">
        <v>9.0065226455759997E-2</v>
      </c>
    </row>
    <row r="8227" spans="1:2" x14ac:dyDescent="0.55000000000000004">
      <c r="A8227">
        <v>-1.148286585105E-2</v>
      </c>
      <c r="B8227">
        <v>8.7569570384399997E-2</v>
      </c>
    </row>
    <row r="8228" spans="1:2" x14ac:dyDescent="0.55000000000000004">
      <c r="A8228">
        <v>-6.2358212169000005E-3</v>
      </c>
      <c r="B8228">
        <v>8.4628171503119992E-2</v>
      </c>
    </row>
    <row r="8229" spans="1:2" x14ac:dyDescent="0.55000000000000004">
      <c r="A8229">
        <v>-3.0481121880000014E-4</v>
      </c>
      <c r="B8229">
        <v>8.0586266362319997E-2</v>
      </c>
    </row>
    <row r="8230" spans="1:2" x14ac:dyDescent="0.55000000000000004">
      <c r="A8230">
        <v>4.6666611634499991E-3</v>
      </c>
      <c r="B8230">
        <v>7.6632502455120002E-2</v>
      </c>
    </row>
    <row r="8231" spans="1:2" x14ac:dyDescent="0.55000000000000004">
      <c r="A8231">
        <v>2.2287156556500005E-3</v>
      </c>
      <c r="B8231">
        <v>7.3118185555440002E-2</v>
      </c>
    </row>
    <row r="8232" spans="1:2" x14ac:dyDescent="0.55000000000000004">
      <c r="A8232">
        <v>-3.9964863411000003E-3</v>
      </c>
      <c r="B8232">
        <v>6.9685714086960004E-2</v>
      </c>
    </row>
    <row r="8233" spans="1:2" x14ac:dyDescent="0.55000000000000004">
      <c r="A8233">
        <v>-1.183788235575E-2</v>
      </c>
      <c r="B8233">
        <v>6.6432043406639996E-2</v>
      </c>
    </row>
    <row r="8234" spans="1:2" x14ac:dyDescent="0.55000000000000004">
      <c r="A8234">
        <v>-1.9399982169150003E-2</v>
      </c>
      <c r="B8234">
        <v>6.3102823097519994E-2</v>
      </c>
    </row>
    <row r="8235" spans="1:2" x14ac:dyDescent="0.55000000000000004">
      <c r="A8235">
        <v>-2.7935274079350002E-2</v>
      </c>
      <c r="B8235">
        <v>6.01891257468E-2</v>
      </c>
    </row>
    <row r="8236" spans="1:2" x14ac:dyDescent="0.55000000000000004">
      <c r="A8236">
        <v>-2.9330513769150003E-2</v>
      </c>
      <c r="B8236">
        <v>5.7374902073999999E-2</v>
      </c>
    </row>
    <row r="8237" spans="1:2" x14ac:dyDescent="0.55000000000000004">
      <c r="A8237">
        <v>-2.4711575258699998E-2</v>
      </c>
      <c r="B8237">
        <v>5.49132433356E-2</v>
      </c>
    </row>
    <row r="8238" spans="1:2" x14ac:dyDescent="0.55000000000000004">
      <c r="A8238">
        <v>-1.76857241517E-2</v>
      </c>
      <c r="B8238">
        <v>5.3442543894959997E-2</v>
      </c>
    </row>
    <row r="8239" spans="1:2" x14ac:dyDescent="0.55000000000000004">
      <c r="A8239">
        <v>-1.2976169540400002E-2</v>
      </c>
      <c r="B8239">
        <v>5.1839632603920001E-2</v>
      </c>
    </row>
    <row r="8240" spans="1:2" x14ac:dyDescent="0.55000000000000004">
      <c r="A8240">
        <v>-7.0252984791000003E-3</v>
      </c>
      <c r="B8240">
        <v>5.078697444264E-2</v>
      </c>
    </row>
    <row r="8241" spans="1:2" x14ac:dyDescent="0.55000000000000004">
      <c r="A8241">
        <v>-4.9187844634500004E-3</v>
      </c>
      <c r="B8241">
        <v>4.9542923888400002E-2</v>
      </c>
    </row>
    <row r="8242" spans="1:2" x14ac:dyDescent="0.55000000000000004">
      <c r="A8242">
        <v>-1.1647960938900002E-2</v>
      </c>
      <c r="B8242">
        <v>4.8104962620239999E-2</v>
      </c>
    </row>
    <row r="8243" spans="1:2" x14ac:dyDescent="0.55000000000000004">
      <c r="A8243">
        <v>-2.2402726661699998E-2</v>
      </c>
      <c r="B8243">
        <v>4.686846702888E-2</v>
      </c>
    </row>
    <row r="8244" spans="1:2" x14ac:dyDescent="0.55000000000000004">
      <c r="A8244">
        <v>-3.1482956493450003E-2</v>
      </c>
      <c r="B8244">
        <v>4.4935655692080002E-2</v>
      </c>
    </row>
    <row r="8245" spans="1:2" x14ac:dyDescent="0.55000000000000004">
      <c r="A8245">
        <v>-3.7872012261600002E-2</v>
      </c>
      <c r="B8245">
        <v>4.3087208107440003E-2</v>
      </c>
    </row>
    <row r="8246" spans="1:2" x14ac:dyDescent="0.55000000000000004">
      <c r="A8246">
        <v>-4.4020252638449997E-2</v>
      </c>
      <c r="B8246">
        <v>4.1490592618799997E-2</v>
      </c>
    </row>
    <row r="8247" spans="1:2" x14ac:dyDescent="0.55000000000000004">
      <c r="A8247">
        <v>-4.2845967276749997E-2</v>
      </c>
      <c r="B8247">
        <v>3.9692511453360002E-2</v>
      </c>
    </row>
    <row r="8248" spans="1:2" x14ac:dyDescent="0.55000000000000004">
      <c r="A8248">
        <v>-3.7103637379050002E-2</v>
      </c>
      <c r="B8248">
        <v>3.8252031864239998E-2</v>
      </c>
    </row>
    <row r="8249" spans="1:2" x14ac:dyDescent="0.55000000000000004">
      <c r="A8249">
        <v>-2.9998342019250002E-2</v>
      </c>
      <c r="B8249">
        <v>3.6533277809039998E-2</v>
      </c>
    </row>
    <row r="8250" spans="1:2" x14ac:dyDescent="0.55000000000000004">
      <c r="A8250">
        <v>-2.7271169778600002E-2</v>
      </c>
      <c r="B8250">
        <v>3.5228787551760003E-2</v>
      </c>
    </row>
    <row r="8251" spans="1:2" x14ac:dyDescent="0.55000000000000004">
      <c r="A8251">
        <v>-2.4725229739650002E-2</v>
      </c>
      <c r="B8251">
        <v>3.3957035466960002E-2</v>
      </c>
    </row>
    <row r="8252" spans="1:2" x14ac:dyDescent="0.55000000000000004">
      <c r="A8252">
        <v>-2.8392078532949998E-2</v>
      </c>
      <c r="B8252">
        <v>3.2423378002320001E-2</v>
      </c>
    </row>
    <row r="8253" spans="1:2" x14ac:dyDescent="0.55000000000000004">
      <c r="A8253">
        <v>-3.5949213080550005E-2</v>
      </c>
      <c r="B8253">
        <v>3.1133997670799999E-2</v>
      </c>
    </row>
    <row r="8254" spans="1:2" x14ac:dyDescent="0.55000000000000004">
      <c r="A8254">
        <v>-4.6083320578349997E-2</v>
      </c>
      <c r="B8254">
        <v>2.9556269589359998E-2</v>
      </c>
    </row>
    <row r="8255" spans="1:2" x14ac:dyDescent="0.55000000000000004">
      <c r="A8255">
        <v>-5.4112155376950001E-2</v>
      </c>
      <c r="B8255">
        <v>2.8162378937999999E-2</v>
      </c>
    </row>
    <row r="8256" spans="1:2" x14ac:dyDescent="0.55000000000000004">
      <c r="A8256">
        <v>-6.0204536513549997E-2</v>
      </c>
      <c r="B8256">
        <v>2.6680347053039996E-2</v>
      </c>
    </row>
    <row r="8257" spans="1:2" x14ac:dyDescent="0.55000000000000004">
      <c r="A8257">
        <v>-6.1010150889600004E-2</v>
      </c>
      <c r="B8257">
        <v>2.5769974025999998E-2</v>
      </c>
    </row>
    <row r="8258" spans="1:2" x14ac:dyDescent="0.55000000000000004">
      <c r="A8258">
        <v>-5.6650647517200003E-2</v>
      </c>
      <c r="B8258">
        <v>2.4887302529519997E-2</v>
      </c>
    </row>
    <row r="8259" spans="1:2" x14ac:dyDescent="0.55000000000000004">
      <c r="A8259">
        <v>-5.2328383638300002E-2</v>
      </c>
      <c r="B8259">
        <v>2.4592658977199998E-2</v>
      </c>
    </row>
    <row r="8260" spans="1:2" x14ac:dyDescent="0.55000000000000004">
      <c r="A8260">
        <v>-4.8152595100500004E-2</v>
      </c>
      <c r="B8260">
        <v>2.4203578388879998E-2</v>
      </c>
    </row>
    <row r="8261" spans="1:2" x14ac:dyDescent="0.55000000000000004">
      <c r="A8261">
        <v>-4.4910276533100001E-2</v>
      </c>
      <c r="B8261">
        <v>2.3907675676079997E-2</v>
      </c>
    </row>
    <row r="8262" spans="1:2" x14ac:dyDescent="0.55000000000000004">
      <c r="A8262">
        <v>-4.6074631363200003E-2</v>
      </c>
      <c r="B8262">
        <v>2.3271799633679997E-2</v>
      </c>
    </row>
    <row r="8263" spans="1:2" x14ac:dyDescent="0.55000000000000004">
      <c r="A8263">
        <v>-5.3738519125499998E-2</v>
      </c>
      <c r="B8263">
        <v>2.2440753716879997E-2</v>
      </c>
    </row>
    <row r="8264" spans="1:2" x14ac:dyDescent="0.55000000000000004">
      <c r="A8264">
        <v>-6.1357719495600004E-2</v>
      </c>
      <c r="B8264">
        <v>2.1453571900559999E-2</v>
      </c>
    </row>
    <row r="8265" spans="1:2" x14ac:dyDescent="0.55000000000000004">
      <c r="A8265">
        <v>-6.77207076183E-2</v>
      </c>
      <c r="B8265">
        <v>2.0444984356079998E-2</v>
      </c>
    </row>
    <row r="8266" spans="1:2" x14ac:dyDescent="0.55000000000000004">
      <c r="A8266">
        <v>-7.4878138269000014E-2</v>
      </c>
      <c r="B8266">
        <v>1.9863252214319997E-2</v>
      </c>
    </row>
    <row r="8267" spans="1:2" x14ac:dyDescent="0.55000000000000004">
      <c r="A8267">
        <v>-7.8921105946650014E-2</v>
      </c>
      <c r="B8267">
        <v>1.9292852516879996E-2</v>
      </c>
    </row>
    <row r="8268" spans="1:2" x14ac:dyDescent="0.55000000000000004">
      <c r="A8268">
        <v>-7.6182761857950004E-2</v>
      </c>
      <c r="B8268">
        <v>1.8820667336879999E-2</v>
      </c>
    </row>
    <row r="8269" spans="1:2" x14ac:dyDescent="0.55000000000000004">
      <c r="A8269">
        <v>-6.8996780928900006E-2</v>
      </c>
      <c r="B8269">
        <v>1.8523505463599998E-2</v>
      </c>
    </row>
    <row r="8270" spans="1:2" x14ac:dyDescent="0.55000000000000004">
      <c r="A8270">
        <v>-6.708267096300001E-2</v>
      </c>
      <c r="B8270">
        <v>1.656299259624E-2</v>
      </c>
    </row>
    <row r="8271" spans="1:2" x14ac:dyDescent="0.55000000000000004">
      <c r="A8271">
        <v>-6.2991291943800001E-2</v>
      </c>
      <c r="B8271">
        <v>1.5932153195759999E-2</v>
      </c>
    </row>
    <row r="8272" spans="1:2" x14ac:dyDescent="0.55000000000000004">
      <c r="A8272">
        <v>-5.7176965692000002E-2</v>
      </c>
      <c r="B8272">
        <v>1.50293351316E-2</v>
      </c>
    </row>
    <row r="8273" spans="1:2" x14ac:dyDescent="0.55000000000000004">
      <c r="A8273">
        <v>-6.1593569621099999E-2</v>
      </c>
      <c r="B8273">
        <v>1.175803620456E-2</v>
      </c>
    </row>
    <row r="8274" spans="1:2" x14ac:dyDescent="0.55000000000000004">
      <c r="A8274">
        <v>-7.0069278341700014E-2</v>
      </c>
      <c r="B8274">
        <v>1.0644938340239999E-2</v>
      </c>
    </row>
    <row r="8275" spans="1:2" x14ac:dyDescent="0.55000000000000004">
      <c r="A8275">
        <v>-7.2204342635700011E-2</v>
      </c>
      <c r="B8275">
        <v>8.6793888309600001E-3</v>
      </c>
    </row>
    <row r="8276" spans="1:2" x14ac:dyDescent="0.55000000000000004">
      <c r="A8276">
        <v>-7.7381873548650004E-2</v>
      </c>
      <c r="B8276">
        <v>5.85257355336E-3</v>
      </c>
    </row>
    <row r="8277" spans="1:2" x14ac:dyDescent="0.55000000000000004">
      <c r="A8277">
        <v>-8.5646558472750003E-2</v>
      </c>
      <c r="B8277">
        <v>3.8391759458400003E-3</v>
      </c>
    </row>
    <row r="8278" spans="1:2" x14ac:dyDescent="0.55000000000000004">
      <c r="A8278">
        <v>-8.1606073428000012E-2</v>
      </c>
      <c r="B8278">
        <v>-3.0849867528000004E-4</v>
      </c>
    </row>
    <row r="8279" spans="1:2" x14ac:dyDescent="0.55000000000000004">
      <c r="A8279">
        <v>-7.4307132702000012E-2</v>
      </c>
      <c r="B8279">
        <v>-3.9273258947999995E-3</v>
      </c>
    </row>
    <row r="8280" spans="1:2" x14ac:dyDescent="0.55000000000000004">
      <c r="A8280">
        <v>-7.0310093733000012E-2</v>
      </c>
      <c r="B8280">
        <v>-7.4051271405599986E-3</v>
      </c>
    </row>
    <row r="8281" spans="1:2" x14ac:dyDescent="0.55000000000000004">
      <c r="A8281">
        <v>-6.3657878877450003E-2</v>
      </c>
      <c r="B8281">
        <v>-1.116623949432E-2</v>
      </c>
    </row>
    <row r="8282" spans="1:2" x14ac:dyDescent="0.55000000000000004">
      <c r="A8282">
        <v>-5.6900152123650002E-2</v>
      </c>
      <c r="B8282">
        <v>-1.3441542481679999E-2</v>
      </c>
    </row>
    <row r="8283" spans="1:2" x14ac:dyDescent="0.55000000000000004">
      <c r="A8283">
        <v>-5.4657093298499999E-2</v>
      </c>
      <c r="B8283">
        <v>-1.6783354395600001E-2</v>
      </c>
    </row>
    <row r="8284" spans="1:2" x14ac:dyDescent="0.55000000000000004">
      <c r="A8284">
        <v>-5.74053679188E-2</v>
      </c>
      <c r="B8284">
        <v>-1.997154873096E-2</v>
      </c>
    </row>
    <row r="8285" spans="1:2" x14ac:dyDescent="0.55000000000000004">
      <c r="A8285">
        <v>-5.9531742997650003E-2</v>
      </c>
      <c r="B8285">
        <v>-2.3722587800880001E-2</v>
      </c>
    </row>
    <row r="8286" spans="1:2" x14ac:dyDescent="0.55000000000000004">
      <c r="A8286">
        <v>-6.7384310860350002E-2</v>
      </c>
      <c r="B8286">
        <v>-2.7899223113040002E-2</v>
      </c>
    </row>
    <row r="8287" spans="1:2" x14ac:dyDescent="0.55000000000000004">
      <c r="A8287">
        <v>-7.2102554686800005E-2</v>
      </c>
      <c r="B8287">
        <v>-3.2335245484079997E-2</v>
      </c>
    </row>
    <row r="8288" spans="1:2" x14ac:dyDescent="0.55000000000000004">
      <c r="A8288">
        <v>-7.1715263954400005E-2</v>
      </c>
      <c r="B8288">
        <v>-3.6826670916239999E-2</v>
      </c>
    </row>
    <row r="8289" spans="1:2" x14ac:dyDescent="0.55000000000000004">
      <c r="A8289">
        <v>-7.0473947504400003E-2</v>
      </c>
      <c r="B8289">
        <v>-3.9564085799759993E-2</v>
      </c>
    </row>
    <row r="8290" spans="1:2" x14ac:dyDescent="0.55000000000000004">
      <c r="A8290">
        <v>-6.5396963223899998E-2</v>
      </c>
      <c r="B8290">
        <v>-4.1500674618E-2</v>
      </c>
    </row>
    <row r="8291" spans="1:2" x14ac:dyDescent="0.55000000000000004">
      <c r="A8291">
        <v>-5.73408194634E-2</v>
      </c>
      <c r="B8291">
        <v>-4.2505484681039998E-2</v>
      </c>
    </row>
    <row r="8292" spans="1:2" x14ac:dyDescent="0.55000000000000004">
      <c r="A8292">
        <v>-4.9431151043999998E-2</v>
      </c>
      <c r="B8292">
        <v>-4.2360681225839997E-2</v>
      </c>
    </row>
    <row r="8293" spans="1:2" x14ac:dyDescent="0.55000000000000004">
      <c r="A8293">
        <v>-4.3662753500849999E-2</v>
      </c>
      <c r="B8293">
        <v>-4.2820274801039997E-2</v>
      </c>
    </row>
    <row r="8294" spans="1:2" x14ac:dyDescent="0.55000000000000004">
      <c r="A8294">
        <v>-4.0106381871599997E-2</v>
      </c>
      <c r="B8294">
        <v>-4.3107363390479998E-2</v>
      </c>
    </row>
    <row r="8295" spans="1:2" x14ac:dyDescent="0.55000000000000004">
      <c r="A8295">
        <v>-4.5971602097849999E-2</v>
      </c>
      <c r="B8295">
        <v>-4.4279641797359999E-2</v>
      </c>
    </row>
    <row r="8296" spans="1:2" x14ac:dyDescent="0.55000000000000004">
      <c r="A8296">
        <v>-5.00667050664E-2</v>
      </c>
      <c r="B8296">
        <v>-4.6636790215919995E-2</v>
      </c>
    </row>
    <row r="8297" spans="1:2" x14ac:dyDescent="0.55000000000000004">
      <c r="A8297">
        <v>-5.1881509716299998E-2</v>
      </c>
      <c r="B8297">
        <v>-4.8715664168399994E-2</v>
      </c>
    </row>
    <row r="8298" spans="1:2" x14ac:dyDescent="0.55000000000000004">
      <c r="A8298">
        <v>-5.8929704519400002E-2</v>
      </c>
      <c r="B8298">
        <v>-5.1295683991919999E-2</v>
      </c>
    </row>
    <row r="8299" spans="1:2" x14ac:dyDescent="0.55000000000000004">
      <c r="A8299">
        <v>-6.3331412651100011E-2</v>
      </c>
      <c r="B8299">
        <v>-5.3091246836399993E-2</v>
      </c>
    </row>
    <row r="8300" spans="1:2" x14ac:dyDescent="0.55000000000000004">
      <c r="A8300">
        <v>-5.6584857745349999E-2</v>
      </c>
      <c r="B8300">
        <v>-5.4447362673359999E-2</v>
      </c>
    </row>
    <row r="8301" spans="1:2" x14ac:dyDescent="0.55000000000000004">
      <c r="A8301">
        <v>-4.74500099898E-2</v>
      </c>
      <c r="B8301">
        <v>-5.6085530457839997E-2</v>
      </c>
    </row>
    <row r="8302" spans="1:2" x14ac:dyDescent="0.55000000000000004">
      <c r="A8302">
        <v>-4.3393387831200003E-2</v>
      </c>
      <c r="B8302">
        <v>-5.6945537065679994E-2</v>
      </c>
    </row>
    <row r="8303" spans="1:2" x14ac:dyDescent="0.55000000000000004">
      <c r="A8303">
        <v>-3.3164940283200002E-2</v>
      </c>
      <c r="B8303">
        <v>-5.8732285786799995E-2</v>
      </c>
    </row>
    <row r="8304" spans="1:2" x14ac:dyDescent="0.55000000000000004">
      <c r="A8304">
        <v>-2.6193707099999998E-2</v>
      </c>
      <c r="B8304">
        <v>-6.0015370315919997E-2</v>
      </c>
    </row>
    <row r="8305" spans="1:2" x14ac:dyDescent="0.55000000000000004">
      <c r="A8305">
        <v>-2.9275895845350002E-2</v>
      </c>
      <c r="B8305">
        <v>-6.0988701366959996E-2</v>
      </c>
    </row>
    <row r="8306" spans="1:2" x14ac:dyDescent="0.55000000000000004">
      <c r="A8306">
        <v>-3.5015743110150002E-2</v>
      </c>
      <c r="B8306">
        <v>-6.276663596472E-2</v>
      </c>
    </row>
    <row r="8307" spans="1:2" x14ac:dyDescent="0.55000000000000004">
      <c r="A8307">
        <v>-3.8301507753299997E-2</v>
      </c>
      <c r="B8307">
        <v>-6.4016982321359994E-2</v>
      </c>
    </row>
    <row r="8308" spans="1:2" x14ac:dyDescent="0.55000000000000004">
      <c r="A8308">
        <v>-4.4272239877799997E-2</v>
      </c>
      <c r="B8308">
        <v>-6.5658927587279994E-2</v>
      </c>
    </row>
    <row r="8309" spans="1:2" x14ac:dyDescent="0.55000000000000004">
      <c r="A8309">
        <v>-4.6622051917650002E-2</v>
      </c>
      <c r="B8309">
        <v>-6.7245469792080001E-2</v>
      </c>
    </row>
    <row r="8310" spans="1:2" x14ac:dyDescent="0.55000000000000004">
      <c r="A8310">
        <v>-4.1180120600850002E-2</v>
      </c>
      <c r="B8310">
        <v>-6.8605363110479989E-2</v>
      </c>
    </row>
    <row r="8311" spans="1:2" x14ac:dyDescent="0.55000000000000004">
      <c r="A8311">
        <v>-3.5077808932650001E-2</v>
      </c>
      <c r="B8311">
        <v>-7.092221839368E-2</v>
      </c>
    </row>
    <row r="8312" spans="1:2" x14ac:dyDescent="0.55000000000000004">
      <c r="A8312">
        <v>-2.7598877321400005E-2</v>
      </c>
      <c r="B8312">
        <v>-7.1663863916399992E-2</v>
      </c>
    </row>
    <row r="8313" spans="1:2" x14ac:dyDescent="0.55000000000000004">
      <c r="A8313">
        <v>-1.5344601327000001E-2</v>
      </c>
      <c r="B8313">
        <v>-7.17645967548E-2</v>
      </c>
    </row>
    <row r="8314" spans="1:2" x14ac:dyDescent="0.55000000000000004">
      <c r="A8314">
        <v>-6.5585634939000007E-3</v>
      </c>
      <c r="B8314">
        <v>-7.2988500741359999E-2</v>
      </c>
    </row>
    <row r="8315" spans="1:2" x14ac:dyDescent="0.55000000000000004">
      <c r="A8315">
        <v>-7.7465033365500006E-3</v>
      </c>
      <c r="B8315">
        <v>-7.3913983694159996E-2</v>
      </c>
    </row>
    <row r="8316" spans="1:2" x14ac:dyDescent="0.55000000000000004">
      <c r="A8316">
        <v>-1.1630582508600001E-2</v>
      </c>
      <c r="B8316">
        <v>-7.571080569911999E-2</v>
      </c>
    </row>
    <row r="8317" spans="1:2" x14ac:dyDescent="0.55000000000000004">
      <c r="A8317">
        <v>-1.1530035876150001E-2</v>
      </c>
      <c r="B8317">
        <v>-7.7600805579599988E-2</v>
      </c>
    </row>
    <row r="8318" spans="1:2" x14ac:dyDescent="0.55000000000000004">
      <c r="A8318">
        <v>-2.28446353179E-2</v>
      </c>
      <c r="B8318">
        <v>-7.8371411793359991E-2</v>
      </c>
    </row>
    <row r="8319" spans="1:2" x14ac:dyDescent="0.55000000000000004">
      <c r="A8319">
        <v>-2.749336542315E-2</v>
      </c>
      <c r="B8319">
        <v>-7.9888700171759988E-2</v>
      </c>
    </row>
    <row r="8320" spans="1:2" x14ac:dyDescent="0.55000000000000004">
      <c r="A8320">
        <v>-1.5466250339100001E-2</v>
      </c>
      <c r="B8320">
        <v>-8.0940099172559996E-2</v>
      </c>
    </row>
    <row r="8321" spans="1:2" x14ac:dyDescent="0.55000000000000004">
      <c r="A8321">
        <v>-1.9681752618000005E-3</v>
      </c>
      <c r="B8321">
        <v>-8.1660338967119994E-2</v>
      </c>
    </row>
    <row r="8322" spans="1:2" x14ac:dyDescent="0.55000000000000004">
      <c r="A8322">
        <v>8.6996983095000008E-3</v>
      </c>
      <c r="B8322">
        <v>-8.1970092445199996E-2</v>
      </c>
    </row>
    <row r="8323" spans="1:2" x14ac:dyDescent="0.55000000000000004">
      <c r="A8323">
        <v>2.0308489749900002E-2</v>
      </c>
      <c r="B8323">
        <v>-8.1121418281679999E-2</v>
      </c>
    </row>
    <row r="8324" spans="1:2" x14ac:dyDescent="0.55000000000000004">
      <c r="A8324">
        <v>2.4578618337900003E-2</v>
      </c>
      <c r="B8324">
        <v>-8.1841658076239998E-2</v>
      </c>
    </row>
    <row r="8325" spans="1:2" x14ac:dyDescent="0.55000000000000004">
      <c r="A8325">
        <v>1.7773721558999998E-2</v>
      </c>
      <c r="B8325">
        <v>-8.3007640680719988E-2</v>
      </c>
    </row>
    <row r="8326" spans="1:2" x14ac:dyDescent="0.55000000000000004">
      <c r="A8326">
        <v>1.4881454230500002E-2</v>
      </c>
      <c r="B8326">
        <v>-8.4325981703279998E-2</v>
      </c>
    </row>
    <row r="8327" spans="1:2" x14ac:dyDescent="0.55000000000000004">
      <c r="A8327">
        <v>1.0580292731250001E-2</v>
      </c>
      <c r="B8327">
        <v>-8.7319006164240001E-2</v>
      </c>
    </row>
    <row r="8328" spans="1:2" x14ac:dyDescent="0.55000000000000004">
      <c r="A8328">
        <v>7.8382246932000004E-3</v>
      </c>
      <c r="B8328">
        <v>-8.9021391133199998E-2</v>
      </c>
    </row>
    <row r="8329" spans="1:2" x14ac:dyDescent="0.55000000000000004">
      <c r="A8329">
        <v>4.7932754413499996E-3</v>
      </c>
      <c r="B8329">
        <v>-9.1713476239439998E-2</v>
      </c>
    </row>
    <row r="8330" spans="1:2" x14ac:dyDescent="0.55000000000000004">
      <c r="A8330">
        <v>2.7463446152999997E-3</v>
      </c>
      <c r="B8330">
        <v>-9.406558801607999E-2</v>
      </c>
    </row>
    <row r="8331" spans="1:2" x14ac:dyDescent="0.55000000000000004">
      <c r="A8331">
        <v>7.4397621127499994E-3</v>
      </c>
      <c r="B8331">
        <v>-9.484249003223999E-2</v>
      </c>
    </row>
    <row r="8332" spans="1:2" x14ac:dyDescent="0.55000000000000004">
      <c r="A8332">
        <v>1.6937074271699999E-2</v>
      </c>
      <c r="B8332">
        <v>-9.6107946314639994E-2</v>
      </c>
    </row>
    <row r="8333" spans="1:2" x14ac:dyDescent="0.55000000000000004">
      <c r="A8333">
        <v>2.3259098951549997E-2</v>
      </c>
      <c r="B8333">
        <v>-9.5186240843279993E-2</v>
      </c>
    </row>
    <row r="8334" spans="1:2" x14ac:dyDescent="0.55000000000000004">
      <c r="A8334">
        <v>3.0447562513500004E-2</v>
      </c>
      <c r="B8334">
        <v>-9.448111097447999E-2</v>
      </c>
    </row>
    <row r="8335" spans="1:2" x14ac:dyDescent="0.55000000000000004">
      <c r="A8335">
        <v>3.9875360951250001E-2</v>
      </c>
      <c r="B8335">
        <v>-9.3997593350159989E-2</v>
      </c>
    </row>
    <row r="8336" spans="1:2" x14ac:dyDescent="0.55000000000000004">
      <c r="A8336">
        <v>4.076414352945E-2</v>
      </c>
      <c r="B8336">
        <v>-9.2973895879919999E-2</v>
      </c>
    </row>
    <row r="8337" spans="1:2" x14ac:dyDescent="0.55000000000000004">
      <c r="A8337">
        <v>3.5503444414350001E-2</v>
      </c>
      <c r="B8337">
        <v>-9.371554140263999E-2</v>
      </c>
    </row>
    <row r="8338" spans="1:2" x14ac:dyDescent="0.55000000000000004">
      <c r="A8338">
        <v>3.30319833624E-2</v>
      </c>
      <c r="B8338">
        <v>-9.4298532704879992E-2</v>
      </c>
    </row>
    <row r="8339" spans="1:2" x14ac:dyDescent="0.55000000000000004">
      <c r="A8339">
        <v>3.10086375489E-2</v>
      </c>
      <c r="B8339">
        <v>-9.5124541979759988E-2</v>
      </c>
    </row>
    <row r="8340" spans="1:2" x14ac:dyDescent="0.55000000000000004">
      <c r="A8340">
        <v>2.4553792008900004E-2</v>
      </c>
      <c r="B8340">
        <v>-9.6141943647599995E-2</v>
      </c>
    </row>
    <row r="8341" spans="1:2" x14ac:dyDescent="0.55000000000000004">
      <c r="A8341">
        <v>2.6420731949700002E-2</v>
      </c>
      <c r="B8341">
        <v>-9.5973216143279999E-2</v>
      </c>
    </row>
    <row r="8342" spans="1:2" x14ac:dyDescent="0.55000000000000004">
      <c r="A8342">
        <v>3.4844305379400003E-2</v>
      </c>
      <c r="B8342">
        <v>-9.6119278758959995E-2</v>
      </c>
    </row>
    <row r="8343" spans="1:2" x14ac:dyDescent="0.55000000000000004">
      <c r="A8343">
        <v>4.145928074145E-2</v>
      </c>
      <c r="B8343">
        <v>-9.4833675908879991E-2</v>
      </c>
    </row>
    <row r="8344" spans="1:2" x14ac:dyDescent="0.55000000000000004">
      <c r="A8344">
        <v>4.9242334882950003E-2</v>
      </c>
      <c r="B8344">
        <v>-9.3062037113519999E-2</v>
      </c>
    </row>
    <row r="8345" spans="1:2" x14ac:dyDescent="0.55000000000000004">
      <c r="A8345">
        <v>5.843552451165001E-2</v>
      </c>
      <c r="B8345">
        <v>-9.1678219745999989E-2</v>
      </c>
    </row>
    <row r="8346" spans="1:2" x14ac:dyDescent="0.55000000000000004">
      <c r="A8346">
        <v>5.869371833325001E-2</v>
      </c>
      <c r="B8346">
        <v>-8.9469652264079991E-2</v>
      </c>
    </row>
    <row r="8347" spans="1:2" x14ac:dyDescent="0.55000000000000004">
      <c r="A8347">
        <v>5.3918373950100004E-2</v>
      </c>
      <c r="B8347">
        <v>-8.7519212680559996E-2</v>
      </c>
    </row>
    <row r="8348" spans="1:2" x14ac:dyDescent="0.55000000000000004">
      <c r="A8348">
        <v>4.8586919797350005E-2</v>
      </c>
      <c r="B8348">
        <v>-8.4721358093999999E-2</v>
      </c>
    </row>
    <row r="8349" spans="1:2" x14ac:dyDescent="0.55000000000000004">
      <c r="A8349">
        <v>3.527007692175E-2</v>
      </c>
      <c r="B8349">
        <v>-7.9888700171759988E-2</v>
      </c>
    </row>
    <row r="8350" spans="1:2" x14ac:dyDescent="0.55000000000000004">
      <c r="A8350">
        <v>2.8779233204700001E-2</v>
      </c>
      <c r="B8350">
        <v>-7.4154483345839989E-2</v>
      </c>
    </row>
    <row r="8351" spans="1:2" x14ac:dyDescent="0.55000000000000004">
      <c r="A8351">
        <v>2.91243191778E-2</v>
      </c>
      <c r="B8351">
        <v>-6.6967195325999998E-2</v>
      </c>
    </row>
    <row r="8352" spans="1:2" x14ac:dyDescent="0.55000000000000004">
      <c r="A8352">
        <v>3.7796155897500003E-2</v>
      </c>
      <c r="B8352">
        <v>-5.9934784045199994E-2</v>
      </c>
    </row>
    <row r="8353" spans="1:2" x14ac:dyDescent="0.55000000000000004">
      <c r="A8353">
        <v>4.6328965174800001E-2</v>
      </c>
      <c r="B8353">
        <v>-5.3506769794799999E-2</v>
      </c>
    </row>
    <row r="8354" spans="1:2" x14ac:dyDescent="0.55000000000000004">
      <c r="A8354">
        <v>6.0374460806550005E-2</v>
      </c>
      <c r="B8354">
        <v>-4.7192079987599993E-2</v>
      </c>
    </row>
    <row r="8355" spans="1:2" x14ac:dyDescent="0.55000000000000004">
      <c r="A8355">
        <v>6.9767502383699997E-2</v>
      </c>
      <c r="B8355">
        <v>-4.2686803790159995E-2</v>
      </c>
    </row>
    <row r="8356" spans="1:2" x14ac:dyDescent="0.55000000000000004">
      <c r="A8356">
        <v>6.9495654081149993E-2</v>
      </c>
      <c r="B8356">
        <v>-3.8779628820719995E-2</v>
      </c>
    </row>
    <row r="8357" spans="1:2" x14ac:dyDescent="0.55000000000000004">
      <c r="A8357">
        <v>6.6370019260049998E-2</v>
      </c>
      <c r="B8357">
        <v>-3.6144205936079997E-2</v>
      </c>
    </row>
    <row r="8358" spans="1:2" x14ac:dyDescent="0.55000000000000004">
      <c r="A8358">
        <v>6.0312394984050006E-2</v>
      </c>
      <c r="B8358">
        <v>-3.3991041515279999E-2</v>
      </c>
    </row>
    <row r="8359" spans="1:2" x14ac:dyDescent="0.55000000000000004">
      <c r="A8359">
        <v>5.1763448592900003E-2</v>
      </c>
      <c r="B8359">
        <v>-3.1259922434159995E-2</v>
      </c>
    </row>
    <row r="8360" spans="1:2" x14ac:dyDescent="0.55000000000000004">
      <c r="A8360">
        <v>4.2520606306200005E-2</v>
      </c>
      <c r="B8360">
        <v>-3.001461271944E-2</v>
      </c>
    </row>
    <row r="8361" spans="1:2" x14ac:dyDescent="0.55000000000000004">
      <c r="A8361">
        <v>3.9141742929300005E-2</v>
      </c>
      <c r="B8361">
        <v>-2.830215446664E-2</v>
      </c>
    </row>
    <row r="8362" spans="1:2" x14ac:dyDescent="0.55000000000000004">
      <c r="A8362">
        <v>3.8627837918999999E-2</v>
      </c>
      <c r="B8362">
        <v>-2.7301121885040001E-2</v>
      </c>
    </row>
    <row r="8363" spans="1:2" x14ac:dyDescent="0.55000000000000004">
      <c r="A8363">
        <v>4.7822268864150003E-2</v>
      </c>
      <c r="B8363">
        <v>-2.709210124536E-2</v>
      </c>
    </row>
    <row r="8364" spans="1:2" x14ac:dyDescent="0.55000000000000004">
      <c r="A8364">
        <v>6.1633155686850009E-2</v>
      </c>
      <c r="B8364">
        <v>-2.6414672907120001E-2</v>
      </c>
    </row>
    <row r="8365" spans="1:2" x14ac:dyDescent="0.55000000000000004">
      <c r="A8365">
        <v>7.304085386235E-2</v>
      </c>
      <c r="B8365">
        <v>-2.6284979377680002E-2</v>
      </c>
    </row>
    <row r="8366" spans="1:2" x14ac:dyDescent="0.55000000000000004">
      <c r="A8366">
        <v>8.0326140107399996E-2</v>
      </c>
      <c r="B8366">
        <v>-2.586693809832E-2</v>
      </c>
    </row>
    <row r="8367" spans="1:2" x14ac:dyDescent="0.55000000000000004">
      <c r="A8367">
        <v>7.72253316153E-2</v>
      </c>
      <c r="B8367">
        <v>-2.54337868932E-2</v>
      </c>
    </row>
    <row r="8368" spans="1:2" x14ac:dyDescent="0.55000000000000004">
      <c r="A8368">
        <v>6.8279163960149991E-2</v>
      </c>
      <c r="B8368">
        <v>-2.545519262136E-2</v>
      </c>
    </row>
    <row r="8369" spans="1:2" x14ac:dyDescent="0.55000000000000004">
      <c r="A8369">
        <v>5.8536071144099998E-2</v>
      </c>
      <c r="B8369">
        <v>-2.5195805562480002E-2</v>
      </c>
    </row>
    <row r="8370" spans="1:2" x14ac:dyDescent="0.55000000000000004">
      <c r="A8370">
        <v>4.8279073317750006E-2</v>
      </c>
      <c r="B8370">
        <v>-2.511018264984E-2</v>
      </c>
    </row>
    <row r="8371" spans="1:2" x14ac:dyDescent="0.55000000000000004">
      <c r="A8371">
        <v>4.0908136237650002E-2</v>
      </c>
      <c r="B8371">
        <v>-2.4669476481840001E-2</v>
      </c>
    </row>
    <row r="8372" spans="1:2" x14ac:dyDescent="0.55000000000000004">
      <c r="A8372">
        <v>4.4500506043950006E-2</v>
      </c>
      <c r="B8372">
        <v>-2.3774213380559999E-2</v>
      </c>
    </row>
    <row r="8373" spans="1:2" x14ac:dyDescent="0.55000000000000004">
      <c r="A8373">
        <v>4.9558870577700004E-2</v>
      </c>
      <c r="B8373">
        <v>-2.3045159462640002E-2</v>
      </c>
    </row>
    <row r="8374" spans="1:2" x14ac:dyDescent="0.55000000000000004">
      <c r="A8374">
        <v>5.5576772727300001E-2</v>
      </c>
      <c r="B8374">
        <v>-2.1354106938000002E-2</v>
      </c>
    </row>
    <row r="8375" spans="1:2" x14ac:dyDescent="0.55000000000000004">
      <c r="A8375">
        <v>6.7530650140799994E-2</v>
      </c>
      <c r="B8375">
        <v>-2.0248564036560002E-2</v>
      </c>
    </row>
    <row r="8376" spans="1:2" x14ac:dyDescent="0.55000000000000004">
      <c r="A8376">
        <v>7.8312724825500002E-2</v>
      </c>
      <c r="B8376">
        <v>-1.8169690084080002E-2</v>
      </c>
    </row>
    <row r="8377" spans="1:2" x14ac:dyDescent="0.55000000000000004">
      <c r="A8377">
        <v>7.945845990884999E-2</v>
      </c>
      <c r="B8377">
        <v>-1.609207529208E-2</v>
      </c>
    </row>
    <row r="8378" spans="1:2" x14ac:dyDescent="0.55000000000000004">
      <c r="A8378">
        <v>7.3727301859199998E-2</v>
      </c>
      <c r="B8378">
        <v>-1.4500496445359999E-2</v>
      </c>
    </row>
    <row r="8379" spans="1:2" x14ac:dyDescent="0.55000000000000004">
      <c r="A8379">
        <v>6.3379687931999995E-2</v>
      </c>
      <c r="B8379">
        <v>-1.205898427464E-2</v>
      </c>
    </row>
    <row r="8380" spans="1:2" x14ac:dyDescent="0.55000000000000004">
      <c r="A8380">
        <v>5.1772137808050005E-2</v>
      </c>
      <c r="B8380">
        <v>-9.9687778778400002E-3</v>
      </c>
    </row>
    <row r="8381" spans="1:2" x14ac:dyDescent="0.55000000000000004">
      <c r="A8381">
        <v>3.8755693513350002E-2</v>
      </c>
      <c r="B8381">
        <v>-7.7677653587999995E-3</v>
      </c>
    </row>
    <row r="8382" spans="1:2" x14ac:dyDescent="0.55000000000000004">
      <c r="A8382">
        <v>3.599252309565E-2</v>
      </c>
      <c r="B8382">
        <v>-4.4171393215199995E-3</v>
      </c>
    </row>
    <row r="8383" spans="1:2" x14ac:dyDescent="0.55000000000000004">
      <c r="A8383">
        <v>4.0956547579200003E-2</v>
      </c>
      <c r="B8383">
        <v>-8.6630676791999979E-4</v>
      </c>
    </row>
    <row r="8384" spans="1:2" x14ac:dyDescent="0.55000000000000004">
      <c r="A8384">
        <v>4.76695869408E-2</v>
      </c>
      <c r="B8384">
        <v>3.2851453346399995E-3</v>
      </c>
    </row>
    <row r="8385" spans="1:2" x14ac:dyDescent="0.55000000000000004">
      <c r="A8385">
        <v>5.28011891451E-2</v>
      </c>
      <c r="B8385">
        <v>6.5602217431200002E-3</v>
      </c>
    </row>
    <row r="8386" spans="1:2" x14ac:dyDescent="0.55000000000000004">
      <c r="A8386">
        <v>5.9031356407649997E-2</v>
      </c>
      <c r="B8386">
        <v>8.0057379741599998E-3</v>
      </c>
    </row>
    <row r="8387" spans="1:2" x14ac:dyDescent="0.55000000000000004">
      <c r="A8387">
        <v>6.1233451789950009E-2</v>
      </c>
      <c r="B8387">
        <v>8.858189619119999E-3</v>
      </c>
    </row>
    <row r="8388" spans="1:2" x14ac:dyDescent="0.55000000000000004">
      <c r="A8388">
        <v>5.8181054639400008E-2</v>
      </c>
      <c r="B8388">
        <v>9.1301682827999997E-3</v>
      </c>
    </row>
    <row r="8389" spans="1:2" x14ac:dyDescent="0.55000000000000004">
      <c r="A8389">
        <v>5.2079984287650004E-2</v>
      </c>
      <c r="B8389">
        <v>9.0886159869599994E-3</v>
      </c>
    </row>
    <row r="8390" spans="1:2" x14ac:dyDescent="0.55000000000000004">
      <c r="A8390">
        <v>4.2324478307100004E-2</v>
      </c>
      <c r="B8390">
        <v>9.8138924234399995E-3</v>
      </c>
    </row>
    <row r="8391" spans="1:2" x14ac:dyDescent="0.55000000000000004">
      <c r="A8391">
        <v>3.3307555614300002E-2</v>
      </c>
      <c r="B8391">
        <v>1.0801074239759999E-2</v>
      </c>
    </row>
    <row r="8392" spans="1:2" x14ac:dyDescent="0.55000000000000004">
      <c r="A8392">
        <v>2.6733543695100004E-2</v>
      </c>
      <c r="B8392">
        <v>1.2333472543919999E-2</v>
      </c>
    </row>
    <row r="8393" spans="1:2" x14ac:dyDescent="0.55000000000000004">
      <c r="A8393">
        <v>2.8156092346799999E-2</v>
      </c>
      <c r="B8393">
        <v>1.392379223016E-2</v>
      </c>
    </row>
    <row r="8394" spans="1:2" x14ac:dyDescent="0.55000000000000004">
      <c r="A8394">
        <v>3.5518340211750002E-2</v>
      </c>
      <c r="B8394">
        <v>1.4796390442799999E-2</v>
      </c>
    </row>
    <row r="8395" spans="1:2" x14ac:dyDescent="0.55000000000000004">
      <c r="A8395">
        <v>4.5829955961900003E-2</v>
      </c>
      <c r="B8395">
        <v>1.5651360408719998E-2</v>
      </c>
    </row>
    <row r="8396" spans="1:2" x14ac:dyDescent="0.55000000000000004">
      <c r="A8396">
        <v>5.6201154901650001E-2</v>
      </c>
      <c r="B8396">
        <v>1.563121384104E-2</v>
      </c>
    </row>
    <row r="8397" spans="1:2" x14ac:dyDescent="0.55000000000000004">
      <c r="A8397">
        <v>6.1721289154799998E-2</v>
      </c>
      <c r="B8397">
        <v>1.5332792807279999E-2</v>
      </c>
    </row>
    <row r="8398" spans="1:2" x14ac:dyDescent="0.55000000000000004">
      <c r="A8398">
        <v>6.0443974527750001E-2</v>
      </c>
      <c r="B8398">
        <v>1.5340347770159999E-2</v>
      </c>
    </row>
    <row r="8399" spans="1:2" x14ac:dyDescent="0.55000000000000004">
      <c r="A8399">
        <v>5.7322063656000004E-2</v>
      </c>
      <c r="B8399">
        <v>1.492356565128E-2</v>
      </c>
    </row>
    <row r="8400" spans="1:2" x14ac:dyDescent="0.55000000000000004">
      <c r="A8400">
        <v>5.2319558362500004E-2</v>
      </c>
      <c r="B8400">
        <v>1.55770699404E-2</v>
      </c>
    </row>
    <row r="8401" spans="1:2" x14ac:dyDescent="0.55000000000000004">
      <c r="A8401">
        <v>4.3419319416000003E-2</v>
      </c>
      <c r="B8401">
        <v>1.660580405256E-2</v>
      </c>
    </row>
    <row r="8402" spans="1:2" x14ac:dyDescent="0.55000000000000004">
      <c r="A8402">
        <v>3.6316506689100005E-2</v>
      </c>
      <c r="B8402">
        <v>1.8257822602319999E-2</v>
      </c>
    </row>
    <row r="8403" spans="1:2" x14ac:dyDescent="0.55000000000000004">
      <c r="A8403">
        <v>3.3888491712900003E-2</v>
      </c>
      <c r="B8403">
        <v>2.0405950381199998E-2</v>
      </c>
    </row>
    <row r="8404" spans="1:2" x14ac:dyDescent="0.55000000000000004">
      <c r="A8404">
        <v>3.7963733618249999E-2</v>
      </c>
      <c r="B8404">
        <v>2.2338761717999998E-2</v>
      </c>
    </row>
    <row r="8405" spans="1:2" x14ac:dyDescent="0.55000000000000004">
      <c r="A8405">
        <v>4.1489072336250002E-2</v>
      </c>
      <c r="B8405">
        <v>2.4197282586479997E-2</v>
      </c>
    </row>
    <row r="8406" spans="1:2" x14ac:dyDescent="0.55000000000000004">
      <c r="A8406">
        <v>4.8855044150550003E-2</v>
      </c>
      <c r="B8406">
        <v>2.5531992695279997E-2</v>
      </c>
    </row>
    <row r="8407" spans="1:2" x14ac:dyDescent="0.55000000000000004">
      <c r="A8407">
        <v>5.9085974331449999E-2</v>
      </c>
      <c r="B8407">
        <v>2.6301339748559999E-2</v>
      </c>
    </row>
    <row r="8408" spans="1:2" x14ac:dyDescent="0.55000000000000004">
      <c r="A8408">
        <v>6.1027393259250003E-2</v>
      </c>
      <c r="B8408">
        <v>2.7107202455759996E-2</v>
      </c>
    </row>
    <row r="8409" spans="1:2" x14ac:dyDescent="0.55000000000000004">
      <c r="A8409">
        <v>5.5149759868500001E-2</v>
      </c>
      <c r="B8409">
        <v>2.7296076527759998E-2</v>
      </c>
    </row>
    <row r="8410" spans="1:2" x14ac:dyDescent="0.55000000000000004">
      <c r="A8410">
        <v>4.7128372968600001E-2</v>
      </c>
      <c r="B8410">
        <v>2.8011279680399997E-2</v>
      </c>
    </row>
    <row r="8411" spans="1:2" x14ac:dyDescent="0.55000000000000004">
      <c r="A8411">
        <v>3.7986077314350004E-2</v>
      </c>
      <c r="B8411">
        <v>2.9255330234639998E-2</v>
      </c>
    </row>
    <row r="8412" spans="1:2" x14ac:dyDescent="0.55000000000000004">
      <c r="A8412">
        <v>2.7603706526550004E-2</v>
      </c>
      <c r="B8412">
        <v>3.0467901776879996E-2</v>
      </c>
    </row>
    <row r="8413" spans="1:2" x14ac:dyDescent="0.55000000000000004">
      <c r="A8413">
        <v>2.2638440726550003E-2</v>
      </c>
      <c r="B8413">
        <v>3.2446042890960002E-2</v>
      </c>
    </row>
    <row r="8414" spans="1:2" x14ac:dyDescent="0.55000000000000004">
      <c r="A8414">
        <v>2.3326130039849999E-2</v>
      </c>
      <c r="B8414">
        <v>3.3872671714800004E-2</v>
      </c>
    </row>
    <row r="8415" spans="1:2" x14ac:dyDescent="0.55000000000000004">
      <c r="A8415">
        <v>2.8206986321250002E-2</v>
      </c>
      <c r="B8415">
        <v>3.5308114661999998E-2</v>
      </c>
    </row>
    <row r="8416" spans="1:2" x14ac:dyDescent="0.55000000000000004">
      <c r="A8416">
        <v>3.1947072785100006E-2</v>
      </c>
      <c r="B8416">
        <v>3.673474348584E-2</v>
      </c>
    </row>
    <row r="8417" spans="1:2" x14ac:dyDescent="0.55000000000000004">
      <c r="A8417">
        <v>3.7135775546100001E-2</v>
      </c>
      <c r="B8417">
        <v>3.8212997889360001E-2</v>
      </c>
    </row>
    <row r="8418" spans="1:2" x14ac:dyDescent="0.55000000000000004">
      <c r="A8418">
        <v>4.1461763374350001E-2</v>
      </c>
      <c r="B8418">
        <v>3.9501119060399999E-2</v>
      </c>
    </row>
    <row r="8419" spans="1:2" x14ac:dyDescent="0.55000000000000004">
      <c r="A8419">
        <v>4.2108489244800006E-2</v>
      </c>
      <c r="B8419">
        <v>4.165932012312E-2</v>
      </c>
    </row>
    <row r="8420" spans="1:2" x14ac:dyDescent="0.55000000000000004">
      <c r="A8420">
        <v>3.7946355187950004E-2</v>
      </c>
      <c r="B8420">
        <v>4.3977434566799999E-2</v>
      </c>
    </row>
    <row r="8421" spans="1:2" x14ac:dyDescent="0.55000000000000004">
      <c r="A8421">
        <v>3.0203023172850001E-2</v>
      </c>
      <c r="B8421">
        <v>4.6752624264720002E-2</v>
      </c>
    </row>
    <row r="8422" spans="1:2" x14ac:dyDescent="0.55000000000000004">
      <c r="A8422">
        <v>1.9579836993750002E-2</v>
      </c>
      <c r="B8422">
        <v>5.0975848514640001E-2</v>
      </c>
    </row>
    <row r="8423" spans="1:2" x14ac:dyDescent="0.55000000000000004">
      <c r="A8423">
        <v>1.4887660812750001E-2</v>
      </c>
      <c r="B8423">
        <v>5.5032863581199999E-2</v>
      </c>
    </row>
    <row r="8424" spans="1:2" x14ac:dyDescent="0.55000000000000004">
      <c r="A8424">
        <v>1.45562293206E-2</v>
      </c>
      <c r="B8424">
        <v>5.9825228368079998E-2</v>
      </c>
    </row>
    <row r="8425" spans="1:2" x14ac:dyDescent="0.55000000000000004">
      <c r="A8425">
        <v>1.9360123982099998E-2</v>
      </c>
      <c r="B8425">
        <v>6.4185701110320001E-2</v>
      </c>
    </row>
    <row r="8426" spans="1:2" x14ac:dyDescent="0.55000000000000004">
      <c r="A8426">
        <v>2.83124982195E-2</v>
      </c>
      <c r="B8426">
        <v>6.757787944344E-2</v>
      </c>
    </row>
    <row r="8427" spans="1:2" x14ac:dyDescent="0.55000000000000004">
      <c r="A8427">
        <v>3.6453051498600002E-2</v>
      </c>
      <c r="B8427">
        <v>7.0057166428559997E-2</v>
      </c>
    </row>
    <row r="8428" spans="1:2" x14ac:dyDescent="0.55000000000000004">
      <c r="A8428">
        <v>4.0996269705600004E-2</v>
      </c>
      <c r="B8428">
        <v>7.1531643350639995E-2</v>
      </c>
    </row>
    <row r="8429" spans="1:2" x14ac:dyDescent="0.55000000000000004">
      <c r="A8429">
        <v>3.9207532701150002E-2</v>
      </c>
      <c r="B8429">
        <v>7.2520084327440004E-2</v>
      </c>
    </row>
    <row r="8430" spans="1:2" x14ac:dyDescent="0.55000000000000004">
      <c r="A8430">
        <v>3.2849509844250002E-2</v>
      </c>
      <c r="B8430">
        <v>7.2972122939759992E-2</v>
      </c>
    </row>
    <row r="8431" spans="1:2" x14ac:dyDescent="0.55000000000000004">
      <c r="A8431">
        <v>2.6600722834950005E-2</v>
      </c>
      <c r="B8431">
        <v>7.3730137548720001E-2</v>
      </c>
    </row>
    <row r="8432" spans="1:2" x14ac:dyDescent="0.55000000000000004">
      <c r="A8432">
        <v>2.4049817530200003E-2</v>
      </c>
      <c r="B8432">
        <v>7.5382156098479994E-2</v>
      </c>
    </row>
    <row r="8433" spans="1:2" x14ac:dyDescent="0.55000000000000004">
      <c r="A8433">
        <v>1.48268363067E-2</v>
      </c>
      <c r="B8433">
        <v>7.7104687635120003E-2</v>
      </c>
    </row>
    <row r="8434" spans="1:2" x14ac:dyDescent="0.55000000000000004">
      <c r="A8434">
        <v>1.0890621843749998E-2</v>
      </c>
      <c r="B8434">
        <v>8.0309251056720002E-2</v>
      </c>
    </row>
    <row r="8435" spans="1:2" x14ac:dyDescent="0.55000000000000004">
      <c r="A8435">
        <v>1.9041105654450004E-2</v>
      </c>
      <c r="B8435">
        <v>8.4008664546960002E-2</v>
      </c>
    </row>
    <row r="8436" spans="1:2" x14ac:dyDescent="0.55000000000000004">
      <c r="A8436">
        <v>2.5019285677650001E-2</v>
      </c>
      <c r="B8436">
        <v>8.4519883701839993E-2</v>
      </c>
    </row>
    <row r="8437" spans="1:2" x14ac:dyDescent="0.55000000000000004">
      <c r="A8437">
        <v>2.746716171705E-2</v>
      </c>
      <c r="B8437">
        <v>8.4255460001039992E-2</v>
      </c>
    </row>
    <row r="8438" spans="1:2" x14ac:dyDescent="0.55000000000000004">
      <c r="A8438">
        <v>3.5100016568100002E-2</v>
      </c>
      <c r="B8438">
        <v>8.3790829783919996E-2</v>
      </c>
    </row>
    <row r="8439" spans="1:2" x14ac:dyDescent="0.55000000000000004">
      <c r="A8439">
        <v>4.2426266256000003E-2</v>
      </c>
      <c r="B8439">
        <v>8.3739204204239998E-2</v>
      </c>
    </row>
    <row r="8440" spans="1:2" x14ac:dyDescent="0.55000000000000004">
      <c r="A8440">
        <v>3.1081875219450002E-2</v>
      </c>
      <c r="B8440">
        <v>8.2299983775599994E-2</v>
      </c>
    </row>
    <row r="8441" spans="1:2" x14ac:dyDescent="0.55000000000000004">
      <c r="A8441">
        <v>2.359921965885E-2</v>
      </c>
      <c r="B8441">
        <v>8.1400943192879993E-2</v>
      </c>
    </row>
    <row r="8442" spans="1:2" x14ac:dyDescent="0.55000000000000004">
      <c r="A8442">
        <v>1.7009070625800003E-2</v>
      </c>
      <c r="B8442">
        <v>8.2029264272399996E-2</v>
      </c>
    </row>
    <row r="8443" spans="1:2" x14ac:dyDescent="0.55000000000000004">
      <c r="A8443">
        <v>1.3907020817250001E-2</v>
      </c>
      <c r="B8443">
        <v>8.2509004415280002E-2</v>
      </c>
    </row>
    <row r="8444" spans="1:2" x14ac:dyDescent="0.55000000000000004">
      <c r="A8444">
        <v>8.8101754735499995E-3</v>
      </c>
      <c r="B8444">
        <v>8.3736685883279996E-2</v>
      </c>
    </row>
    <row r="8445" spans="1:2" x14ac:dyDescent="0.55000000000000004">
      <c r="A8445">
        <v>1.334346314895E-2</v>
      </c>
      <c r="B8445">
        <v>8.4396485974799998E-2</v>
      </c>
    </row>
    <row r="8446" spans="1:2" x14ac:dyDescent="0.55000000000000004">
      <c r="A8446">
        <v>1.4968346382E-2</v>
      </c>
      <c r="B8446">
        <v>8.3881489338479998E-2</v>
      </c>
    </row>
    <row r="8447" spans="1:2" x14ac:dyDescent="0.55000000000000004">
      <c r="A8447">
        <v>2.0824877393100003E-2</v>
      </c>
      <c r="B8447">
        <v>8.4080436694319999E-2</v>
      </c>
    </row>
    <row r="8448" spans="1:2" x14ac:dyDescent="0.55000000000000004">
      <c r="A8448">
        <v>2.6883742985550005E-2</v>
      </c>
      <c r="B8448">
        <v>8.3295979715279994E-2</v>
      </c>
    </row>
    <row r="8449" spans="1:2" x14ac:dyDescent="0.55000000000000004">
      <c r="A8449">
        <v>2.88288858627E-2</v>
      </c>
      <c r="B8449">
        <v>8.2775946437040004E-2</v>
      </c>
    </row>
    <row r="8450" spans="1:2" x14ac:dyDescent="0.55000000000000004">
      <c r="A8450">
        <v>2.6692580252249999E-2</v>
      </c>
      <c r="B8450">
        <v>8.2782242239440001E-2</v>
      </c>
    </row>
    <row r="8451" spans="1:2" x14ac:dyDescent="0.55000000000000004">
      <c r="A8451">
        <v>2.3460192216450002E-2</v>
      </c>
      <c r="B8451">
        <v>8.2652548709999996E-2</v>
      </c>
    </row>
    <row r="8452" spans="1:2" x14ac:dyDescent="0.55000000000000004">
      <c r="A8452">
        <v>1.71704417643E-2</v>
      </c>
      <c r="B8452">
        <v>8.3875193536080001E-2</v>
      </c>
    </row>
    <row r="8453" spans="1:2" x14ac:dyDescent="0.55000000000000004">
      <c r="A8453">
        <v>8.3608189186500006E-3</v>
      </c>
      <c r="B8453">
        <v>8.444433407304E-2</v>
      </c>
    </row>
    <row r="8454" spans="1:2" x14ac:dyDescent="0.55000000000000004">
      <c r="A8454">
        <v>4.3811583799499999E-3</v>
      </c>
      <c r="B8454">
        <v>8.5508324678640002E-2</v>
      </c>
    </row>
    <row r="8455" spans="1:2" x14ac:dyDescent="0.55000000000000004">
      <c r="A8455">
        <v>5.00678187075E-3</v>
      </c>
      <c r="B8455">
        <v>8.6637791629200003E-2</v>
      </c>
    </row>
    <row r="8456" spans="1:2" x14ac:dyDescent="0.55000000000000004">
      <c r="A8456">
        <v>1.0354373137350001E-2</v>
      </c>
      <c r="B8456">
        <v>8.6728451183760005E-2</v>
      </c>
    </row>
    <row r="8457" spans="1:2" x14ac:dyDescent="0.55000000000000004">
      <c r="A8457">
        <v>1.4540092206750002E-2</v>
      </c>
      <c r="B8457">
        <v>8.7524240607119996E-2</v>
      </c>
    </row>
    <row r="8458" spans="1:2" x14ac:dyDescent="0.55000000000000004">
      <c r="A8458">
        <v>1.9167719932350002E-2</v>
      </c>
      <c r="B8458">
        <v>8.7784886826480002E-2</v>
      </c>
    </row>
    <row r="8459" spans="1:2" x14ac:dyDescent="0.55000000000000004">
      <c r="A8459">
        <v>2.3344749786599998E-2</v>
      </c>
      <c r="B8459">
        <v>8.7802515073199999E-2</v>
      </c>
    </row>
    <row r="8460" spans="1:2" x14ac:dyDescent="0.55000000000000004">
      <c r="A8460">
        <v>2.5765316864100003E-2</v>
      </c>
      <c r="B8460">
        <v>8.8565566324079997E-2</v>
      </c>
    </row>
    <row r="8461" spans="1:2" x14ac:dyDescent="0.55000000000000004">
      <c r="A8461">
        <v>2.001429775125E-2</v>
      </c>
      <c r="B8461">
        <v>8.9002495010640004E-2</v>
      </c>
    </row>
    <row r="8462" spans="1:2" x14ac:dyDescent="0.55000000000000004">
      <c r="A8462">
        <v>1.3888401070500002E-2</v>
      </c>
      <c r="B8462">
        <v>9.0223880676240001E-2</v>
      </c>
    </row>
    <row r="8463" spans="1:2" x14ac:dyDescent="0.55000000000000004">
      <c r="A8463">
        <v>1.1307704170950001E-2</v>
      </c>
      <c r="B8463">
        <v>9.1090183086479995E-2</v>
      </c>
    </row>
    <row r="8464" spans="1:2" x14ac:dyDescent="0.55000000000000004">
      <c r="A8464">
        <v>4.7498293656000005E-3</v>
      </c>
      <c r="B8464">
        <v>9.1880935867919997E-2</v>
      </c>
    </row>
    <row r="8465" spans="1:2" x14ac:dyDescent="0.55000000000000004">
      <c r="A8465">
        <v>-3.3547257364500006E-3</v>
      </c>
      <c r="B8465">
        <v>9.2474000454000005E-2</v>
      </c>
    </row>
    <row r="8466" spans="1:2" x14ac:dyDescent="0.55000000000000004">
      <c r="A8466">
        <v>-3.8090475571500005E-3</v>
      </c>
      <c r="B8466">
        <v>9.2173061099280001E-2</v>
      </c>
    </row>
    <row r="8467" spans="1:2" x14ac:dyDescent="0.55000000000000004">
      <c r="A8467">
        <v>3.1199808667499995E-3</v>
      </c>
      <c r="B8467">
        <v>9.2249869888560002E-2</v>
      </c>
    </row>
    <row r="8468" spans="1:2" x14ac:dyDescent="0.55000000000000004">
      <c r="A8468">
        <v>4.5797690119499992E-3</v>
      </c>
      <c r="B8468">
        <v>9.1912414879919996E-2</v>
      </c>
    </row>
    <row r="8469" spans="1:2" x14ac:dyDescent="0.55000000000000004">
      <c r="A8469">
        <v>8.6289432718499991E-3</v>
      </c>
      <c r="B8469">
        <v>9.14477846628E-2</v>
      </c>
    </row>
    <row r="8470" spans="1:2" x14ac:dyDescent="0.55000000000000004">
      <c r="A8470">
        <v>1.1965601889450001E-2</v>
      </c>
      <c r="B8470">
        <v>9.1702135079759994E-2</v>
      </c>
    </row>
    <row r="8471" spans="1:2" x14ac:dyDescent="0.55000000000000004">
      <c r="A8471">
        <v>1.2083526952200002E-2</v>
      </c>
      <c r="B8471">
        <v>9.1704653400719996E-2</v>
      </c>
    </row>
    <row r="8472" spans="1:2" x14ac:dyDescent="0.55000000000000004">
      <c r="A8472">
        <v>4.0224179258999994E-3</v>
      </c>
      <c r="B8472">
        <v>9.225868401192E-2</v>
      </c>
    </row>
    <row r="8473" spans="1:2" x14ac:dyDescent="0.55000000000000004">
      <c r="A8473">
        <v>-2.1742337925000003E-3</v>
      </c>
      <c r="B8473">
        <v>9.2392155022800002E-2</v>
      </c>
    </row>
    <row r="8474" spans="1:2" x14ac:dyDescent="0.55000000000000004">
      <c r="A8474">
        <v>-8.3572310299500005E-3</v>
      </c>
      <c r="B8474">
        <v>9.1858270979279996E-2</v>
      </c>
    </row>
    <row r="8475" spans="1:2" x14ac:dyDescent="0.55000000000000004">
      <c r="A8475">
        <v>-1.350869429745E-2</v>
      </c>
      <c r="B8475">
        <v>9.1241282344079994E-2</v>
      </c>
    </row>
    <row r="8476" spans="1:2" x14ac:dyDescent="0.55000000000000004">
      <c r="A8476">
        <v>-1.50789596067E-2</v>
      </c>
      <c r="B8476">
        <v>8.9622001966799994E-2</v>
      </c>
    </row>
    <row r="8477" spans="1:2" x14ac:dyDescent="0.55000000000000004">
      <c r="A8477">
        <v>-1.1826710507700001E-2</v>
      </c>
      <c r="B8477">
        <v>8.7206932166160003E-2</v>
      </c>
    </row>
    <row r="8478" spans="1:2" x14ac:dyDescent="0.55000000000000004">
      <c r="A8478">
        <v>-6.4964976714000002E-3</v>
      </c>
      <c r="B8478">
        <v>8.4062808447600001E-2</v>
      </c>
    </row>
    <row r="8479" spans="1:2" x14ac:dyDescent="0.55000000000000004">
      <c r="A8479">
        <v>-3.2963754780000049E-4</v>
      </c>
      <c r="B8479">
        <v>8.0177039206319994E-2</v>
      </c>
    </row>
    <row r="8480" spans="1:2" x14ac:dyDescent="0.55000000000000004">
      <c r="A8480">
        <v>4.3128859751999996E-3</v>
      </c>
      <c r="B8480">
        <v>7.6186759645199997E-2</v>
      </c>
    </row>
    <row r="8481" spans="1:2" x14ac:dyDescent="0.55000000000000004">
      <c r="A8481">
        <v>1.7632219868999998E-3</v>
      </c>
      <c r="B8481">
        <v>7.2590597314319993E-2</v>
      </c>
    </row>
    <row r="8482" spans="1:2" x14ac:dyDescent="0.55000000000000004">
      <c r="A8482">
        <v>-4.0424150497500007E-3</v>
      </c>
      <c r="B8482">
        <v>6.9175754092559993E-2</v>
      </c>
    </row>
    <row r="8483" spans="1:2" x14ac:dyDescent="0.55000000000000004">
      <c r="A8483">
        <v>-1.2014149291650001E-2</v>
      </c>
      <c r="B8483">
        <v>6.6264575062799994E-2</v>
      </c>
    </row>
    <row r="8484" spans="1:2" x14ac:dyDescent="0.55000000000000004">
      <c r="A8484">
        <v>-1.9696656800699999E-2</v>
      </c>
      <c r="B8484">
        <v>6.2799365421839989E-2</v>
      </c>
    </row>
    <row r="8485" spans="1:2" x14ac:dyDescent="0.55000000000000004">
      <c r="A8485">
        <v>-2.7956376459000003E-2</v>
      </c>
      <c r="B8485">
        <v>5.9863003182480001E-2</v>
      </c>
    </row>
    <row r="8486" spans="1:2" x14ac:dyDescent="0.55000000000000004">
      <c r="A8486">
        <v>-2.941492328775E-2</v>
      </c>
      <c r="B8486">
        <v>5.7279205877520001E-2</v>
      </c>
    </row>
    <row r="8487" spans="1:2" x14ac:dyDescent="0.55000000000000004">
      <c r="A8487">
        <v>-2.4915151156500004E-2</v>
      </c>
      <c r="B8487">
        <v>5.5002643729680001E-2</v>
      </c>
    </row>
    <row r="8488" spans="1:2" x14ac:dyDescent="0.55000000000000004">
      <c r="A8488">
        <v>-1.79836400997E-2</v>
      </c>
      <c r="B8488">
        <v>5.3301517921199998E-2</v>
      </c>
    </row>
    <row r="8489" spans="1:2" x14ac:dyDescent="0.55000000000000004">
      <c r="A8489">
        <v>-1.3100301185400001E-2</v>
      </c>
      <c r="B8489">
        <v>5.1893776504560001E-2</v>
      </c>
    </row>
    <row r="8490" spans="1:2" x14ac:dyDescent="0.55000000000000004">
      <c r="A8490">
        <v>-7.1171558964000002E-3</v>
      </c>
      <c r="B8490">
        <v>5.070009236952E-2</v>
      </c>
    </row>
    <row r="8491" spans="1:2" x14ac:dyDescent="0.55000000000000004">
      <c r="A8491">
        <v>-5.5679929668000002E-3</v>
      </c>
      <c r="B8491">
        <v>4.9422044482320002E-2</v>
      </c>
    </row>
    <row r="8492" spans="1:2" x14ac:dyDescent="0.55000000000000004">
      <c r="A8492">
        <v>-1.211593724055E-2</v>
      </c>
      <c r="B8492">
        <v>4.808481605256E-2</v>
      </c>
    </row>
    <row r="8493" spans="1:2" x14ac:dyDescent="0.55000000000000004">
      <c r="A8493">
        <v>-2.3049452532150003E-2</v>
      </c>
      <c r="B8493">
        <v>4.6703517005999999E-2</v>
      </c>
    </row>
    <row r="8494" spans="1:2" x14ac:dyDescent="0.55000000000000004">
      <c r="A8494">
        <v>-3.1566124695600002E-2</v>
      </c>
      <c r="B8494">
        <v>4.4878993470480001E-2</v>
      </c>
    </row>
    <row r="8495" spans="1:2" x14ac:dyDescent="0.55000000000000004">
      <c r="A8495">
        <v>-3.8095449222599997E-2</v>
      </c>
      <c r="B8495">
        <v>4.3138833687120001E-2</v>
      </c>
    </row>
    <row r="8496" spans="1:2" x14ac:dyDescent="0.55000000000000004">
      <c r="A8496">
        <v>-4.3950738917250001E-2</v>
      </c>
      <c r="B8496">
        <v>4.126520289288E-2</v>
      </c>
    </row>
    <row r="8497" spans="1:2" x14ac:dyDescent="0.55000000000000004">
      <c r="A8497">
        <v>-4.2939066010500002E-2</v>
      </c>
      <c r="B8497">
        <v>3.9619480145519997E-2</v>
      </c>
    </row>
    <row r="8498" spans="1:2" x14ac:dyDescent="0.55000000000000004">
      <c r="A8498">
        <v>-3.7039088923650001E-2</v>
      </c>
      <c r="B8498">
        <v>3.8089600162319999E-2</v>
      </c>
    </row>
    <row r="8499" spans="1:2" x14ac:dyDescent="0.55000000000000004">
      <c r="A8499">
        <v>-3.0731960041200004E-2</v>
      </c>
      <c r="B8499">
        <v>3.6576089265360004E-2</v>
      </c>
    </row>
    <row r="8500" spans="1:2" x14ac:dyDescent="0.55000000000000004">
      <c r="A8500">
        <v>-2.7673356308400003E-2</v>
      </c>
      <c r="B8500">
        <v>3.5209900144559998E-2</v>
      </c>
    </row>
    <row r="8501" spans="1:2" x14ac:dyDescent="0.55000000000000004">
      <c r="A8501">
        <v>-2.5667388925199999E-2</v>
      </c>
      <c r="B8501">
        <v>3.3979700355600002E-2</v>
      </c>
    </row>
    <row r="8502" spans="1:2" x14ac:dyDescent="0.55000000000000004">
      <c r="A8502">
        <v>-2.8837711138499998E-2</v>
      </c>
      <c r="B8502">
        <v>3.2540479926959999E-2</v>
      </c>
    </row>
    <row r="8503" spans="1:2" x14ac:dyDescent="0.55000000000000004">
      <c r="A8503">
        <v>-3.6497874951450002E-2</v>
      </c>
      <c r="B8503">
        <v>3.1268727842159998E-2</v>
      </c>
    </row>
    <row r="8504" spans="1:2" x14ac:dyDescent="0.55000000000000004">
      <c r="A8504">
        <v>-4.6500402905549999E-2</v>
      </c>
      <c r="B8504">
        <v>2.9612931810959996E-2</v>
      </c>
    </row>
    <row r="8505" spans="1:2" x14ac:dyDescent="0.55000000000000004">
      <c r="A8505">
        <v>-5.4693091475550001E-2</v>
      </c>
      <c r="B8505">
        <v>2.8259334294959998E-2</v>
      </c>
    </row>
    <row r="8506" spans="1:2" x14ac:dyDescent="0.55000000000000004">
      <c r="A8506">
        <v>-6.0348529221749998E-2</v>
      </c>
      <c r="B8506">
        <v>2.6929660828079998E-2</v>
      </c>
    </row>
    <row r="8507" spans="1:2" x14ac:dyDescent="0.55000000000000004">
      <c r="A8507">
        <v>-6.1281999192150001E-2</v>
      </c>
      <c r="B8507">
        <v>2.5981512986639997E-2</v>
      </c>
    </row>
    <row r="8508" spans="1:2" x14ac:dyDescent="0.55000000000000004">
      <c r="A8508">
        <v>-5.7132278299799999E-2</v>
      </c>
      <c r="B8508">
        <v>2.5236089982479996E-2</v>
      </c>
    </row>
    <row r="8509" spans="1:2" x14ac:dyDescent="0.55000000000000004">
      <c r="A8509">
        <v>-5.3032210065450003E-2</v>
      </c>
      <c r="B8509">
        <v>2.4801679616879999E-2</v>
      </c>
    </row>
    <row r="8510" spans="1:2" x14ac:dyDescent="0.55000000000000004">
      <c r="A8510">
        <v>-4.8743461730700002E-2</v>
      </c>
      <c r="B8510">
        <v>2.4558661644239997E-2</v>
      </c>
    </row>
    <row r="8511" spans="1:2" x14ac:dyDescent="0.55000000000000004">
      <c r="A8511">
        <v>-4.5521004226500003E-2</v>
      </c>
      <c r="B8511">
        <v>2.4236316561359997E-2</v>
      </c>
    </row>
    <row r="8512" spans="1:2" x14ac:dyDescent="0.55000000000000004">
      <c r="A8512">
        <v>-4.7134715611499997E-2</v>
      </c>
      <c r="B8512">
        <v>2.3414084767919997E-2</v>
      </c>
    </row>
    <row r="8513" spans="1:2" x14ac:dyDescent="0.55000000000000004">
      <c r="A8513">
        <v>-5.4386486312399999E-2</v>
      </c>
      <c r="B8513">
        <v>2.2730360627279997E-2</v>
      </c>
    </row>
    <row r="8514" spans="1:2" x14ac:dyDescent="0.55000000000000004">
      <c r="A8514">
        <v>-6.1439646381299999E-2</v>
      </c>
      <c r="B8514">
        <v>2.1784731106799998E-2</v>
      </c>
    </row>
    <row r="8515" spans="1:2" x14ac:dyDescent="0.55000000000000004">
      <c r="A8515">
        <v>-6.7893250604850006E-2</v>
      </c>
      <c r="B8515">
        <v>2.0715703859279996E-2</v>
      </c>
    </row>
    <row r="8516" spans="1:2" x14ac:dyDescent="0.55000000000000004">
      <c r="A8516">
        <v>-7.5244326621750013E-2</v>
      </c>
      <c r="B8516">
        <v>2.0108788507919997E-2</v>
      </c>
    </row>
    <row r="8517" spans="1:2" x14ac:dyDescent="0.55000000000000004">
      <c r="A8517">
        <v>-7.923640032495001E-2</v>
      </c>
      <c r="B8517">
        <v>1.9598828513519996E-2</v>
      </c>
    </row>
    <row r="8518" spans="1:2" x14ac:dyDescent="0.55000000000000004">
      <c r="A8518">
        <v>-7.6284549806850011E-2</v>
      </c>
      <c r="B8518">
        <v>1.9200933801839997E-2</v>
      </c>
    </row>
    <row r="8519" spans="1:2" x14ac:dyDescent="0.55000000000000004">
      <c r="A8519">
        <v>-6.9372899813250011E-2</v>
      </c>
      <c r="B8519">
        <v>1.8803039090159998E-2</v>
      </c>
    </row>
    <row r="8520" spans="1:2" x14ac:dyDescent="0.55000000000000004">
      <c r="A8520">
        <v>-6.7800151871100001E-2</v>
      </c>
      <c r="B8520">
        <v>1.6690167804719998E-2</v>
      </c>
    </row>
    <row r="8521" spans="1:2" x14ac:dyDescent="0.55000000000000004">
      <c r="A8521">
        <v>-6.2918054273250007E-2</v>
      </c>
      <c r="B8521">
        <v>1.643707654824E-2</v>
      </c>
    </row>
    <row r="8522" spans="1:2" x14ac:dyDescent="0.55000000000000004">
      <c r="A8522">
        <v>-5.7317234450849998E-2</v>
      </c>
      <c r="B8522">
        <v>1.515273285864E-2</v>
      </c>
    </row>
    <row r="8523" spans="1:2" x14ac:dyDescent="0.55000000000000004">
      <c r="A8523">
        <v>-6.1988308252200003E-2</v>
      </c>
      <c r="B8523">
        <v>1.186380568488E-2</v>
      </c>
    </row>
    <row r="8524" spans="1:2" x14ac:dyDescent="0.55000000000000004">
      <c r="A8524">
        <v>-7.0159894442550011E-2</v>
      </c>
      <c r="B8524">
        <v>1.0952173497359999E-2</v>
      </c>
    </row>
    <row r="8525" spans="1:2" x14ac:dyDescent="0.55000000000000004">
      <c r="A8525">
        <v>-7.2042971497200015E-2</v>
      </c>
      <c r="B8525">
        <v>8.7410876944799994E-3</v>
      </c>
    </row>
    <row r="8526" spans="1:2" x14ac:dyDescent="0.55000000000000004">
      <c r="A8526">
        <v>-7.7581725497100004E-2</v>
      </c>
      <c r="B8526">
        <v>6.0981098469600004E-3</v>
      </c>
    </row>
    <row r="8527" spans="1:2" x14ac:dyDescent="0.55000000000000004">
      <c r="A8527">
        <v>-8.5940750471400013E-2</v>
      </c>
      <c r="B8527">
        <v>3.9751652776799998E-3</v>
      </c>
    </row>
    <row r="8528" spans="1:2" x14ac:dyDescent="0.55000000000000004">
      <c r="A8528">
        <v>-8.1083479202550005E-2</v>
      </c>
      <c r="B8528">
        <v>-2.1406163928000001E-4</v>
      </c>
    </row>
    <row r="8529" spans="1:2" x14ac:dyDescent="0.55000000000000004">
      <c r="A8529">
        <v>-7.4565326523600012E-2</v>
      </c>
      <c r="B8529">
        <v>-3.7900774024799992E-3</v>
      </c>
    </row>
    <row r="8530" spans="1:2" x14ac:dyDescent="0.55000000000000004">
      <c r="A8530">
        <v>-7.0477671453750002E-2</v>
      </c>
      <c r="B8530">
        <v>-7.42653286872E-3</v>
      </c>
    </row>
    <row r="8531" spans="1:2" x14ac:dyDescent="0.55000000000000004">
      <c r="A8531">
        <v>-6.4271089203750006E-2</v>
      </c>
      <c r="B8531">
        <v>-1.0913148237839999E-2</v>
      </c>
    </row>
    <row r="8532" spans="1:2" x14ac:dyDescent="0.55000000000000004">
      <c r="A8532">
        <v>-5.71471740972E-2</v>
      </c>
      <c r="B8532">
        <v>-1.3447838284079999E-2</v>
      </c>
    </row>
    <row r="8533" spans="1:2" x14ac:dyDescent="0.55000000000000004">
      <c r="A8533">
        <v>-5.5059279828300001E-2</v>
      </c>
      <c r="B8533">
        <v>-1.6725433013520002E-2</v>
      </c>
    </row>
    <row r="8534" spans="1:2" x14ac:dyDescent="0.55000000000000004">
      <c r="A8534">
        <v>-5.735943921015E-2</v>
      </c>
      <c r="B8534">
        <v>-2.0055912483120001E-2</v>
      </c>
    </row>
    <row r="8535" spans="1:2" x14ac:dyDescent="0.55000000000000004">
      <c r="A8535">
        <v>-5.9781247604100002E-2</v>
      </c>
      <c r="B8535">
        <v>-2.3727624442800001E-2</v>
      </c>
    </row>
    <row r="8536" spans="1:2" x14ac:dyDescent="0.55000000000000004">
      <c r="A8536">
        <v>-6.775422316245E-2</v>
      </c>
      <c r="B8536">
        <v>-2.7958403655600001E-2</v>
      </c>
    </row>
    <row r="8537" spans="1:2" x14ac:dyDescent="0.55000000000000004">
      <c r="A8537">
        <v>-7.1849326131000008E-2</v>
      </c>
      <c r="B8537">
        <v>-3.232894968168E-2</v>
      </c>
    </row>
    <row r="8538" spans="1:2" x14ac:dyDescent="0.55000000000000004">
      <c r="A8538">
        <v>-7.1819534536200005E-2</v>
      </c>
      <c r="B8538">
        <v>-3.6781341138959998E-2</v>
      </c>
    </row>
    <row r="8539" spans="1:2" x14ac:dyDescent="0.55000000000000004">
      <c r="A8539">
        <v>-7.1046194387850009E-2</v>
      </c>
      <c r="B8539">
        <v>-3.9407949900239998E-2</v>
      </c>
    </row>
    <row r="8540" spans="1:2" x14ac:dyDescent="0.55000000000000004">
      <c r="A8540">
        <v>-6.505063593435001E-2</v>
      </c>
      <c r="B8540">
        <v>-4.1287876496879997E-2</v>
      </c>
    </row>
    <row r="8541" spans="1:2" x14ac:dyDescent="0.55000000000000004">
      <c r="A8541">
        <v>-5.706400589505E-2</v>
      </c>
      <c r="B8541">
        <v>-4.2327943053359997E-2</v>
      </c>
    </row>
    <row r="8542" spans="1:2" x14ac:dyDescent="0.55000000000000004">
      <c r="A8542">
        <v>-4.9938849472049997E-2</v>
      </c>
      <c r="B8542">
        <v>-4.2325424732399995E-2</v>
      </c>
    </row>
    <row r="8543" spans="1:2" x14ac:dyDescent="0.55000000000000004">
      <c r="A8543">
        <v>-4.3461660235950002E-2</v>
      </c>
      <c r="B8543">
        <v>-4.2732133567439996E-2</v>
      </c>
    </row>
    <row r="8544" spans="1:2" x14ac:dyDescent="0.55000000000000004">
      <c r="A8544">
        <v>-4.0118795036099997E-2</v>
      </c>
      <c r="B8544">
        <v>-4.324083440136E-2</v>
      </c>
    </row>
    <row r="8545" spans="1:2" x14ac:dyDescent="0.55000000000000004">
      <c r="A8545">
        <v>-4.5862366250250003E-2</v>
      </c>
      <c r="B8545">
        <v>-4.4476070832239999E-2</v>
      </c>
    </row>
    <row r="8546" spans="1:2" x14ac:dyDescent="0.55000000000000004">
      <c r="A8546">
        <v>-4.9598728764750001E-2</v>
      </c>
      <c r="B8546">
        <v>-4.6726190609999996E-2</v>
      </c>
    </row>
    <row r="8547" spans="1:2" x14ac:dyDescent="0.55000000000000004">
      <c r="A8547">
        <v>-5.1484288452299999E-2</v>
      </c>
      <c r="B8547">
        <v>-4.8601080564719998E-2</v>
      </c>
    </row>
    <row r="8548" spans="1:2" x14ac:dyDescent="0.55000000000000004">
      <c r="A8548">
        <v>-5.8963220063550002E-2</v>
      </c>
      <c r="B8548">
        <v>-5.1113105722319994E-2</v>
      </c>
    </row>
    <row r="8549" spans="1:2" x14ac:dyDescent="0.55000000000000004">
      <c r="A8549">
        <v>-6.3157628348100001E-2</v>
      </c>
      <c r="B8549">
        <v>-5.2955257504559997E-2</v>
      </c>
    </row>
    <row r="8550" spans="1:2" x14ac:dyDescent="0.55000000000000004">
      <c r="A8550">
        <v>-5.6268322050599999E-2</v>
      </c>
      <c r="B8550">
        <v>-5.4302559218159997E-2</v>
      </c>
    </row>
    <row r="8551" spans="1:2" x14ac:dyDescent="0.55000000000000004">
      <c r="A8551">
        <v>-4.8004878442949997E-2</v>
      </c>
      <c r="B8551">
        <v>-5.5855104089999996E-2</v>
      </c>
    </row>
    <row r="8552" spans="1:2" x14ac:dyDescent="0.55000000000000004">
      <c r="A8552">
        <v>-4.3444281805649999E-2</v>
      </c>
      <c r="B8552">
        <v>-5.6886356523119998E-2</v>
      </c>
    </row>
    <row r="8553" spans="1:2" x14ac:dyDescent="0.55000000000000004">
      <c r="A8553">
        <v>-3.3061911017849999E-2</v>
      </c>
      <c r="B8553">
        <v>-5.8581186529199997E-2</v>
      </c>
    </row>
    <row r="8554" spans="1:2" x14ac:dyDescent="0.55000000000000004">
      <c r="A8554">
        <v>-2.6122952062349998E-2</v>
      </c>
      <c r="B8554">
        <v>-5.9831532885839998E-2</v>
      </c>
    </row>
    <row r="8555" spans="1:2" x14ac:dyDescent="0.55000000000000004">
      <c r="A8555">
        <v>-2.9269689263100002E-2</v>
      </c>
      <c r="B8555">
        <v>-6.0686502851759992E-2</v>
      </c>
    </row>
    <row r="8556" spans="1:2" x14ac:dyDescent="0.55000000000000004">
      <c r="A8556">
        <v>-3.5040569439150002E-2</v>
      </c>
      <c r="B8556">
        <v>-6.2601685941839999E-2</v>
      </c>
    </row>
    <row r="8557" spans="1:2" x14ac:dyDescent="0.55000000000000004">
      <c r="A8557">
        <v>-3.8742175093050002E-2</v>
      </c>
      <c r="B8557">
        <v>-6.3779000990639989E-2</v>
      </c>
    </row>
    <row r="8558" spans="1:2" x14ac:dyDescent="0.55000000000000004">
      <c r="A8558">
        <v>-4.5034408178099998E-2</v>
      </c>
      <c r="B8558">
        <v>-6.5412132133199991E-2</v>
      </c>
    </row>
    <row r="8559" spans="1:2" x14ac:dyDescent="0.55000000000000004">
      <c r="A8559">
        <v>-4.6924933131449999E-2</v>
      </c>
      <c r="B8559">
        <v>-6.7207694977679991E-2</v>
      </c>
    </row>
    <row r="8560" spans="1:2" x14ac:dyDescent="0.55000000000000004">
      <c r="A8560">
        <v>-4.2022974470400001E-2</v>
      </c>
      <c r="B8560">
        <v>-6.8484483704399995E-2</v>
      </c>
    </row>
    <row r="8561" spans="1:2" x14ac:dyDescent="0.55000000000000004">
      <c r="A8561">
        <v>-3.41803371393E-2</v>
      </c>
      <c r="B8561">
        <v>-7.0791265703760001E-2</v>
      </c>
    </row>
    <row r="8562" spans="1:2" x14ac:dyDescent="0.55000000000000004">
      <c r="A8562">
        <v>-2.5755522393150002E-2</v>
      </c>
      <c r="B8562">
        <v>-7.173815438471999E-2</v>
      </c>
    </row>
    <row r="8563" spans="1:2" x14ac:dyDescent="0.55000000000000004">
      <c r="A8563">
        <v>-1.8528578021249999E-2</v>
      </c>
      <c r="B8563">
        <v>-7.1716748656559998E-2</v>
      </c>
    </row>
    <row r="8564" spans="1:2" x14ac:dyDescent="0.55000000000000004">
      <c r="A8564">
        <v>-8.4217794853500005E-3</v>
      </c>
      <c r="B8564">
        <v>-7.2821032397519997E-2</v>
      </c>
    </row>
    <row r="8565" spans="1:2" x14ac:dyDescent="0.55000000000000004">
      <c r="A8565">
        <v>-3.5359579381500006E-3</v>
      </c>
      <c r="B8565">
        <v>-7.3779253522800001E-2</v>
      </c>
    </row>
    <row r="8566" spans="1:2" x14ac:dyDescent="0.55000000000000004">
      <c r="A8566">
        <v>-1.2230138353950001E-2</v>
      </c>
      <c r="B8566">
        <v>-7.5641551872719995E-2</v>
      </c>
    </row>
    <row r="8567" spans="1:2" x14ac:dyDescent="0.55000000000000004">
      <c r="A8567">
        <v>-1.4354030799900001E-2</v>
      </c>
      <c r="B8567">
        <v>-7.7307421187759989E-2</v>
      </c>
    </row>
    <row r="8568" spans="1:2" x14ac:dyDescent="0.55000000000000004">
      <c r="A8568">
        <v>-2.1837927676950003E-2</v>
      </c>
      <c r="B8568">
        <v>-7.8227867498639997E-2</v>
      </c>
    </row>
    <row r="8569" spans="1:2" x14ac:dyDescent="0.55000000000000004">
      <c r="A8569">
        <v>-2.5911928265850002E-2</v>
      </c>
      <c r="B8569">
        <v>-7.99176608628E-2</v>
      </c>
    </row>
    <row r="8570" spans="1:2" x14ac:dyDescent="0.55000000000000004">
      <c r="A8570">
        <v>-1.4257208116800001E-2</v>
      </c>
      <c r="B8570">
        <v>-8.0894769395279995E-2</v>
      </c>
    </row>
    <row r="8571" spans="1:2" x14ac:dyDescent="0.55000000000000004">
      <c r="A8571">
        <v>-2.3951881206000004E-3</v>
      </c>
      <c r="B8571">
        <v>-8.1594862622159994E-2</v>
      </c>
    </row>
    <row r="8572" spans="1:2" x14ac:dyDescent="0.55000000000000004">
      <c r="A8572">
        <v>9.0274058523000002E-3</v>
      </c>
      <c r="B8572">
        <v>-8.1913430223599995E-2</v>
      </c>
    </row>
    <row r="8573" spans="1:2" x14ac:dyDescent="0.55000000000000004">
      <c r="A8573">
        <v>2.1795586856999997E-2</v>
      </c>
      <c r="B8573">
        <v>-8.1068533541519994E-2</v>
      </c>
    </row>
    <row r="8574" spans="1:2" x14ac:dyDescent="0.55000000000000004">
      <c r="A8574">
        <v>2.6012338837650001E-2</v>
      </c>
      <c r="B8574">
        <v>-8.1642710720399997E-2</v>
      </c>
    </row>
    <row r="8575" spans="1:2" x14ac:dyDescent="0.55000000000000004">
      <c r="A8575">
        <v>1.8014536950300003E-2</v>
      </c>
      <c r="B8575">
        <v>-8.2633670018159994E-2</v>
      </c>
    </row>
    <row r="8576" spans="1:2" x14ac:dyDescent="0.55000000000000004">
      <c r="A8576">
        <v>1.540653108885E-2</v>
      </c>
      <c r="B8576">
        <v>-8.4069112965359988E-2</v>
      </c>
    </row>
    <row r="8577" spans="1:2" x14ac:dyDescent="0.55000000000000004">
      <c r="A8577">
        <v>1.1683823055299998E-2</v>
      </c>
      <c r="B8577">
        <v>-8.6737274022479993E-2</v>
      </c>
    </row>
    <row r="8578" spans="1:2" x14ac:dyDescent="0.55000000000000004">
      <c r="A8578">
        <v>8.2900638810000007E-3</v>
      </c>
      <c r="B8578">
        <v>-8.865875291495999E-2</v>
      </c>
    </row>
    <row r="8579" spans="1:2" x14ac:dyDescent="0.55000000000000004">
      <c r="A8579">
        <v>5.3431786287000006E-3</v>
      </c>
      <c r="B8579">
        <v>-9.1620298363919994E-2</v>
      </c>
    </row>
    <row r="8580" spans="1:2" x14ac:dyDescent="0.55000000000000004">
      <c r="A8580">
        <v>3.6003703328999995E-3</v>
      </c>
      <c r="B8580">
        <v>-9.3759612019439997E-2</v>
      </c>
    </row>
    <row r="8581" spans="1:2" x14ac:dyDescent="0.55000000000000004">
      <c r="A8581">
        <v>8.4191607918000008E-3</v>
      </c>
      <c r="B8581">
        <v>-9.4731683909999989E-2</v>
      </c>
    </row>
    <row r="8582" spans="1:2" x14ac:dyDescent="0.55000000000000004">
      <c r="A8582">
        <v>1.7716621002300002E-2</v>
      </c>
      <c r="B8582">
        <v>-9.5686127553839997E-2</v>
      </c>
    </row>
    <row r="8583" spans="1:2" x14ac:dyDescent="0.55000000000000004">
      <c r="A8583">
        <v>2.4171466542299999E-2</v>
      </c>
      <c r="B8583">
        <v>-9.4824861785519993E-2</v>
      </c>
    </row>
    <row r="8584" spans="1:2" x14ac:dyDescent="0.55000000000000004">
      <c r="A8584">
        <v>3.0831129296550006E-2</v>
      </c>
      <c r="B8584">
        <v>-9.4290977741999987E-2</v>
      </c>
    </row>
    <row r="8585" spans="1:2" x14ac:dyDescent="0.55000000000000004">
      <c r="A8585">
        <v>4.0625116087050002E-2</v>
      </c>
      <c r="B8585">
        <v>-9.3613549403759988E-2</v>
      </c>
    </row>
    <row r="8586" spans="1:2" x14ac:dyDescent="0.55000000000000004">
      <c r="A8586">
        <v>4.2149452687650003E-2</v>
      </c>
      <c r="B8586">
        <v>-9.2820278301359999E-2</v>
      </c>
    </row>
    <row r="8587" spans="1:2" x14ac:dyDescent="0.55000000000000004">
      <c r="A8587">
        <v>3.6232097170500001E-2</v>
      </c>
      <c r="B8587">
        <v>-9.3449858541359995E-2</v>
      </c>
    </row>
    <row r="8588" spans="1:2" x14ac:dyDescent="0.55000000000000004">
      <c r="A8588">
        <v>3.3581886549750001E-2</v>
      </c>
      <c r="B8588">
        <v>-9.3851530734479993E-2</v>
      </c>
    </row>
    <row r="8589" spans="1:2" x14ac:dyDescent="0.55000000000000004">
      <c r="A8589">
        <v>3.1348758256200003E-2</v>
      </c>
      <c r="B8589">
        <v>-9.4860118278959987E-2</v>
      </c>
    </row>
    <row r="8590" spans="1:2" x14ac:dyDescent="0.55000000000000004">
      <c r="A8590">
        <v>2.5431402739050001E-2</v>
      </c>
      <c r="B8590">
        <v>-9.5948032933679997E-2</v>
      </c>
    </row>
    <row r="8591" spans="1:2" x14ac:dyDescent="0.55000000000000004">
      <c r="A8591">
        <v>2.764839391875E-2</v>
      </c>
      <c r="B8591">
        <v>-9.5531250814799989E-2</v>
      </c>
    </row>
    <row r="8592" spans="1:2" x14ac:dyDescent="0.55000000000000004">
      <c r="A8592">
        <v>3.6003694943700003E-2</v>
      </c>
      <c r="B8592">
        <v>-9.570753328199999E-2</v>
      </c>
    </row>
    <row r="8593" spans="1:2" x14ac:dyDescent="0.55000000000000004">
      <c r="A8593">
        <v>4.183415830935E-2</v>
      </c>
      <c r="B8593">
        <v>-9.4533995714639996E-2</v>
      </c>
    </row>
    <row r="8594" spans="1:2" x14ac:dyDescent="0.55000000000000004">
      <c r="A8594">
        <v>5.06090242944E-2</v>
      </c>
      <c r="B8594">
        <v>-9.2754801956399999E-2</v>
      </c>
    </row>
    <row r="8595" spans="1:2" x14ac:dyDescent="0.55000000000000004">
      <c r="A8595">
        <v>5.9864279745599998E-2</v>
      </c>
      <c r="B8595">
        <v>-9.1250105182799995E-2</v>
      </c>
    </row>
    <row r="8596" spans="1:2" x14ac:dyDescent="0.55000000000000004">
      <c r="A8596">
        <v>5.9112041976900002E-2</v>
      </c>
      <c r="B8596">
        <v>-8.885518194983999E-2</v>
      </c>
    </row>
    <row r="8597" spans="1:2" x14ac:dyDescent="0.55000000000000004">
      <c r="A8597">
        <v>5.4076021139250002E-2</v>
      </c>
      <c r="B8597">
        <v>-8.7151537820399999E-2</v>
      </c>
    </row>
    <row r="8598" spans="1:2" x14ac:dyDescent="0.55000000000000004">
      <c r="A8598">
        <v>4.9426049717550005E-2</v>
      </c>
      <c r="B8598">
        <v>-8.4250432074479992E-2</v>
      </c>
    </row>
    <row r="8599" spans="1:2" x14ac:dyDescent="0.55000000000000004">
      <c r="A8599">
        <v>3.6399674891250004E-2</v>
      </c>
      <c r="B8599">
        <v>-7.9221345117359995E-2</v>
      </c>
    </row>
    <row r="8600" spans="1:2" x14ac:dyDescent="0.55000000000000004">
      <c r="A8600">
        <v>2.9542642821449999E-2</v>
      </c>
      <c r="B8600">
        <v>-7.3512311501039998E-2</v>
      </c>
    </row>
    <row r="8601" spans="1:2" x14ac:dyDescent="0.55000000000000004">
      <c r="A8601">
        <v>3.0374324842950003E-2</v>
      </c>
      <c r="B8601">
        <v>-6.6457235331600001E-2</v>
      </c>
    </row>
    <row r="8602" spans="1:2" x14ac:dyDescent="0.55000000000000004">
      <c r="A8602">
        <v>3.8914582018950004E-2</v>
      </c>
      <c r="B8602">
        <v>-5.9272465632719998E-2</v>
      </c>
    </row>
    <row r="8603" spans="1:2" x14ac:dyDescent="0.55000000000000004">
      <c r="A8603">
        <v>4.7920332863700003E-2</v>
      </c>
      <c r="B8603">
        <v>-5.2880967036239998E-2</v>
      </c>
    </row>
    <row r="8604" spans="1:2" x14ac:dyDescent="0.55000000000000004">
      <c r="A8604">
        <v>6.1377444498150004E-2</v>
      </c>
      <c r="B8604">
        <v>-4.6850847497519998E-2</v>
      </c>
    </row>
    <row r="8605" spans="1:2" x14ac:dyDescent="0.55000000000000004">
      <c r="A8605">
        <v>7.1011301466599994E-2</v>
      </c>
      <c r="B8605">
        <v>-4.2441267496559999E-2</v>
      </c>
    </row>
    <row r="8606" spans="1:2" x14ac:dyDescent="0.55000000000000004">
      <c r="A8606">
        <v>6.9684334181549998E-2</v>
      </c>
      <c r="B8606">
        <v>-3.8540388329519996E-2</v>
      </c>
    </row>
    <row r="8607" spans="1:2" x14ac:dyDescent="0.55000000000000004">
      <c r="A8607">
        <v>6.6288092374350002E-2</v>
      </c>
      <c r="B8607">
        <v>-3.5959109345519998E-2</v>
      </c>
    </row>
    <row r="8608" spans="1:2" x14ac:dyDescent="0.55000000000000004">
      <c r="A8608">
        <v>6.0003307188000003E-2</v>
      </c>
      <c r="B8608">
        <v>-3.3865125467279995E-2</v>
      </c>
    </row>
    <row r="8609" spans="1:2" x14ac:dyDescent="0.55000000000000004">
      <c r="A8609">
        <v>5.1954611326200002E-2</v>
      </c>
      <c r="B8609">
        <v>-3.1252367471279997E-2</v>
      </c>
    </row>
    <row r="8610" spans="1:2" x14ac:dyDescent="0.55000000000000004">
      <c r="A8610">
        <v>4.2884312026050003E-2</v>
      </c>
      <c r="B8610">
        <v>-2.981188788216E-2</v>
      </c>
    </row>
    <row r="8611" spans="1:2" x14ac:dyDescent="0.55000000000000004">
      <c r="A8611">
        <v>3.96357868764E-2</v>
      </c>
      <c r="B8611">
        <v>-2.8245492245039999E-2</v>
      </c>
    </row>
    <row r="8612" spans="1:2" x14ac:dyDescent="0.55000000000000004">
      <c r="A8612">
        <v>3.9661854521850004E-2</v>
      </c>
      <c r="B8612">
        <v>-2.7184019960399999E-2</v>
      </c>
    </row>
    <row r="8613" spans="1:2" x14ac:dyDescent="0.55000000000000004">
      <c r="A8613">
        <v>4.8714775391700001E-2</v>
      </c>
      <c r="B8613">
        <v>-2.6628730188720001E-2</v>
      </c>
    </row>
    <row r="8614" spans="1:2" x14ac:dyDescent="0.55000000000000004">
      <c r="A8614">
        <v>6.2423874265500008E-2</v>
      </c>
      <c r="B8614">
        <v>-2.620061562552E-2</v>
      </c>
    </row>
    <row r="8615" spans="1:2" x14ac:dyDescent="0.55000000000000004">
      <c r="A8615">
        <v>7.3161261557999999E-2</v>
      </c>
      <c r="B8615">
        <v>-2.596389345528E-2</v>
      </c>
    </row>
    <row r="8616" spans="1:2" x14ac:dyDescent="0.55000000000000004">
      <c r="A8616">
        <v>8.0421721474049995E-2</v>
      </c>
      <c r="B8616">
        <v>-2.5545852175920002E-2</v>
      </c>
    </row>
    <row r="8617" spans="1:2" x14ac:dyDescent="0.55000000000000004">
      <c r="A8617">
        <v>7.7292362703600001E-2</v>
      </c>
      <c r="B8617">
        <v>-2.5101368526480001E-2</v>
      </c>
    </row>
    <row r="8618" spans="1:2" x14ac:dyDescent="0.55000000000000004">
      <c r="A8618">
        <v>6.8230752618599996E-2</v>
      </c>
      <c r="B8618">
        <v>-2.5091295242640001E-2</v>
      </c>
    </row>
    <row r="8619" spans="1:2" x14ac:dyDescent="0.55000000000000004">
      <c r="A8619">
        <v>5.8508762182200004E-2</v>
      </c>
      <c r="B8619">
        <v>-2.4976711638960002E-2</v>
      </c>
    </row>
    <row r="8620" spans="1:2" x14ac:dyDescent="0.55000000000000004">
      <c r="A8620">
        <v>4.8116460862800005E-2</v>
      </c>
      <c r="B8620">
        <v>-2.4855832232880001E-2</v>
      </c>
    </row>
    <row r="8621" spans="1:2" x14ac:dyDescent="0.55000000000000004">
      <c r="A8621">
        <v>4.1259428793E-2</v>
      </c>
      <c r="B8621">
        <v>-2.4386165373840002E-2</v>
      </c>
    </row>
    <row r="8622" spans="1:2" x14ac:dyDescent="0.55000000000000004">
      <c r="A8622">
        <v>4.5236606698800003E-2</v>
      </c>
      <c r="B8622">
        <v>-2.35954125924E-2</v>
      </c>
    </row>
    <row r="8623" spans="1:2" x14ac:dyDescent="0.55000000000000004">
      <c r="A8623">
        <v>4.9814581766400003E-2</v>
      </c>
      <c r="B8623">
        <v>-2.2770662478000001E-2</v>
      </c>
    </row>
    <row r="8624" spans="1:2" x14ac:dyDescent="0.55000000000000004">
      <c r="A8624">
        <v>5.5663664878800007E-2</v>
      </c>
      <c r="B8624">
        <v>-2.13792901476E-2</v>
      </c>
    </row>
    <row r="8625" spans="1:2" x14ac:dyDescent="0.55000000000000004">
      <c r="A8625">
        <v>6.7656023102249996E-2</v>
      </c>
      <c r="B8625">
        <v>-1.9926218953680002E-2</v>
      </c>
    </row>
    <row r="8626" spans="1:2" x14ac:dyDescent="0.55000000000000004">
      <c r="A8626">
        <v>7.8419478040199997E-2</v>
      </c>
      <c r="B8626">
        <v>-1.813821107208E-2</v>
      </c>
    </row>
    <row r="8627" spans="1:2" x14ac:dyDescent="0.55000000000000004">
      <c r="A8627">
        <v>7.9268538491999996E-2</v>
      </c>
      <c r="B8627">
        <v>-1.6171402402320002E-2</v>
      </c>
    </row>
    <row r="8628" spans="1:2" x14ac:dyDescent="0.55000000000000004">
      <c r="A8628">
        <v>7.3009820951099993E-2</v>
      </c>
      <c r="B8628">
        <v>-1.4199557090639999E-2</v>
      </c>
    </row>
    <row r="8629" spans="1:2" x14ac:dyDescent="0.55000000000000004">
      <c r="A8629">
        <v>6.3550989602099997E-2</v>
      </c>
      <c r="B8629">
        <v>-1.1818484622959998E-2</v>
      </c>
    </row>
    <row r="8630" spans="1:2" x14ac:dyDescent="0.55000000000000004">
      <c r="A8630">
        <v>5.1657936694650006E-2</v>
      </c>
      <c r="B8630">
        <v>-9.9083381748E-3</v>
      </c>
    </row>
    <row r="8631" spans="1:2" x14ac:dyDescent="0.55000000000000004">
      <c r="A8631">
        <v>3.8593081058400001E-2</v>
      </c>
      <c r="B8631">
        <v>-7.2766927715999987E-3</v>
      </c>
    </row>
    <row r="8632" spans="1:2" x14ac:dyDescent="0.55000000000000004">
      <c r="A8632">
        <v>3.6014866791750005E-2</v>
      </c>
      <c r="B8632">
        <v>-4.1061266829599992E-3</v>
      </c>
    </row>
    <row r="8633" spans="1:2" x14ac:dyDescent="0.55000000000000004">
      <c r="A8633">
        <v>4.1233361147550003E-2</v>
      </c>
      <c r="B8633">
        <v>-4.0923151367999993E-4</v>
      </c>
    </row>
    <row r="8634" spans="1:2" x14ac:dyDescent="0.55000000000000004">
      <c r="A8634">
        <v>4.7904195749850005E-2</v>
      </c>
      <c r="B8634">
        <v>3.5294224677599999E-3</v>
      </c>
    </row>
    <row r="8635" spans="1:2" x14ac:dyDescent="0.55000000000000004">
      <c r="A8635">
        <v>5.3250545700000006E-2</v>
      </c>
      <c r="B8635">
        <v>6.5375568544799997E-3</v>
      </c>
    </row>
    <row r="8636" spans="1:2" x14ac:dyDescent="0.55000000000000004">
      <c r="A8636">
        <v>5.9166659900700004E-2</v>
      </c>
      <c r="B8636">
        <v>8.0812876029599991E-3</v>
      </c>
    </row>
    <row r="8637" spans="1:2" x14ac:dyDescent="0.55000000000000004">
      <c r="A8637">
        <v>6.1259519435399999E-2</v>
      </c>
      <c r="B8637">
        <v>8.9564041365600006E-3</v>
      </c>
    </row>
    <row r="8638" spans="1:2" x14ac:dyDescent="0.55000000000000004">
      <c r="A8638">
        <v>5.8195950436800002E-2</v>
      </c>
      <c r="B8638">
        <v>9.3442255644000001E-3</v>
      </c>
    </row>
    <row r="8639" spans="1:2" x14ac:dyDescent="0.55000000000000004">
      <c r="A8639">
        <v>5.1770896491600001E-2</v>
      </c>
      <c r="B8639">
        <v>9.4625866495200005E-3</v>
      </c>
    </row>
    <row r="8640" spans="1:2" x14ac:dyDescent="0.55000000000000004">
      <c r="A8640">
        <v>4.1984357599800001E-2</v>
      </c>
      <c r="B8640">
        <v>1.020800965368E-2</v>
      </c>
    </row>
    <row r="8641" spans="1:2" x14ac:dyDescent="0.55000000000000004">
      <c r="A8641">
        <v>3.36898810809E-2</v>
      </c>
      <c r="B8641">
        <v>1.115238001368E-2</v>
      </c>
    </row>
    <row r="8642" spans="1:2" x14ac:dyDescent="0.55000000000000004">
      <c r="A8642">
        <v>2.7218898427050005E-2</v>
      </c>
      <c r="B8642">
        <v>1.279684360056E-2</v>
      </c>
    </row>
    <row r="8643" spans="1:2" x14ac:dyDescent="0.55000000000000004">
      <c r="A8643">
        <v>2.85831052056E-2</v>
      </c>
      <c r="B8643">
        <v>1.4355684274799999E-2</v>
      </c>
    </row>
    <row r="8644" spans="1:2" x14ac:dyDescent="0.55000000000000004">
      <c r="A8644">
        <v>3.62296145376E-2</v>
      </c>
      <c r="B8644">
        <v>1.510362559992E-2</v>
      </c>
    </row>
    <row r="8645" spans="1:2" x14ac:dyDescent="0.55000000000000004">
      <c r="A8645">
        <v>4.6558608718050003E-2</v>
      </c>
      <c r="B8645">
        <v>1.5928375714319997E-2</v>
      </c>
    </row>
    <row r="8646" spans="1:2" x14ac:dyDescent="0.55000000000000004">
      <c r="A8646">
        <v>5.6660441988150005E-2</v>
      </c>
      <c r="B8646">
        <v>1.5786090580079997E-2</v>
      </c>
    </row>
    <row r="8647" spans="1:2" x14ac:dyDescent="0.55000000000000004">
      <c r="A8647">
        <v>6.1849144749150008E-2</v>
      </c>
      <c r="B8647">
        <v>1.5677802778799998E-2</v>
      </c>
    </row>
    <row r="8648" spans="1:2" x14ac:dyDescent="0.55000000000000004">
      <c r="A8648">
        <v>6.0803956298250007E-2</v>
      </c>
      <c r="B8648">
        <v>1.552292603976E-2</v>
      </c>
    </row>
    <row r="8649" spans="1:2" x14ac:dyDescent="0.55000000000000004">
      <c r="A8649">
        <v>5.7737904666750002E-2</v>
      </c>
      <c r="B8649">
        <v>1.522198668504E-2</v>
      </c>
    </row>
    <row r="8650" spans="1:2" x14ac:dyDescent="0.55000000000000004">
      <c r="A8650">
        <v>5.2435000792350001E-2</v>
      </c>
      <c r="B8650">
        <v>1.5739501642319999E-2</v>
      </c>
    </row>
    <row r="8651" spans="1:2" x14ac:dyDescent="0.55000000000000004">
      <c r="A8651">
        <v>4.3775577237150004E-2</v>
      </c>
      <c r="B8651">
        <v>1.6680094520879998E-2</v>
      </c>
    </row>
    <row r="8652" spans="1:2" x14ac:dyDescent="0.55000000000000004">
      <c r="A8652">
        <v>3.6316506689100005E-2</v>
      </c>
      <c r="B8652">
        <v>1.8463065760559998E-2</v>
      </c>
    </row>
    <row r="8653" spans="1:2" x14ac:dyDescent="0.55000000000000004">
      <c r="A8653">
        <v>3.4404879356100003E-2</v>
      </c>
      <c r="B8653">
        <v>2.0672892402959997E-2</v>
      </c>
    </row>
    <row r="8654" spans="1:2" x14ac:dyDescent="0.55000000000000004">
      <c r="A8654">
        <v>3.8594322374850006E-2</v>
      </c>
      <c r="B8654">
        <v>2.2348835001839998E-2</v>
      </c>
    </row>
    <row r="8655" spans="1:2" x14ac:dyDescent="0.55000000000000004">
      <c r="A8655">
        <v>4.176960985395E-2</v>
      </c>
      <c r="B8655">
        <v>2.4256463129039996E-2</v>
      </c>
    </row>
    <row r="8656" spans="1:2" x14ac:dyDescent="0.55000000000000004">
      <c r="A8656">
        <v>4.9219991186850005E-2</v>
      </c>
      <c r="B8656">
        <v>2.5719607606799998E-2</v>
      </c>
    </row>
    <row r="8657" spans="1:2" x14ac:dyDescent="0.55000000000000004">
      <c r="A8657">
        <v>5.9159212002000007E-2</v>
      </c>
      <c r="B8657">
        <v>2.6623684831439998E-2</v>
      </c>
    </row>
    <row r="8658" spans="1:2" x14ac:dyDescent="0.55000000000000004">
      <c r="A8658">
        <v>6.1147800954900002E-2</v>
      </c>
      <c r="B8658">
        <v>2.7155050553999999E-2</v>
      </c>
    </row>
    <row r="8659" spans="1:2" x14ac:dyDescent="0.55000000000000004">
      <c r="A8659">
        <v>5.4339180226650005E-2</v>
      </c>
      <c r="B8659">
        <v>2.7501319685999996E-2</v>
      </c>
    </row>
    <row r="8660" spans="1:2" x14ac:dyDescent="0.55000000000000004">
      <c r="A8660">
        <v>4.6650466135350004E-2</v>
      </c>
      <c r="B8660">
        <v>2.8244224369199999E-2</v>
      </c>
    </row>
    <row r="8661" spans="1:2" x14ac:dyDescent="0.55000000000000004">
      <c r="A8661">
        <v>3.7501963898850001E-2</v>
      </c>
      <c r="B8661">
        <v>2.9484497441999998E-2</v>
      </c>
    </row>
    <row r="8662" spans="1:2" x14ac:dyDescent="0.55000000000000004">
      <c r="A8662">
        <v>2.7552812552100001E-2</v>
      </c>
      <c r="B8662">
        <v>3.0763804489679997E-2</v>
      </c>
    </row>
    <row r="8663" spans="1:2" x14ac:dyDescent="0.55000000000000004">
      <c r="A8663">
        <v>2.2156809943950001E-2</v>
      </c>
      <c r="B8663">
        <v>3.2646249407280004E-2</v>
      </c>
    </row>
    <row r="8664" spans="1:2" x14ac:dyDescent="0.55000000000000004">
      <c r="A8664">
        <v>2.3550808317299998E-2</v>
      </c>
      <c r="B8664">
        <v>3.4226495809679999E-2</v>
      </c>
    </row>
    <row r="8665" spans="1:2" x14ac:dyDescent="0.55000000000000004">
      <c r="A8665">
        <v>2.816478156195E-2</v>
      </c>
      <c r="B8665">
        <v>3.5509580338800001E-2</v>
      </c>
    </row>
    <row r="8666" spans="1:2" x14ac:dyDescent="0.55000000000000004">
      <c r="A8666">
        <v>3.1918522506750001E-2</v>
      </c>
      <c r="B8666">
        <v>3.6866955336240001E-2</v>
      </c>
    </row>
    <row r="8667" spans="1:2" x14ac:dyDescent="0.55000000000000004">
      <c r="A8667">
        <v>3.7135775546100001E-2</v>
      </c>
      <c r="B8667">
        <v>3.8539120453679999E-2</v>
      </c>
    </row>
    <row r="8668" spans="1:2" x14ac:dyDescent="0.55000000000000004">
      <c r="A8668">
        <v>4.1515139981700006E-2</v>
      </c>
      <c r="B8668">
        <v>4.0036262264399998E-2</v>
      </c>
    </row>
    <row r="8669" spans="1:2" x14ac:dyDescent="0.55000000000000004">
      <c r="A8669">
        <v>4.2014149194600003E-2</v>
      </c>
      <c r="B8669">
        <v>4.2106322093519999E-2</v>
      </c>
    </row>
    <row r="8670" spans="1:2" x14ac:dyDescent="0.55000000000000004">
      <c r="A8670">
        <v>3.78433259226E-2</v>
      </c>
      <c r="B8670">
        <v>4.4260745674799998E-2</v>
      </c>
    </row>
    <row r="8671" spans="1:2" x14ac:dyDescent="0.55000000000000004">
      <c r="A8671">
        <v>2.9861661149100001E-2</v>
      </c>
      <c r="B8671">
        <v>4.7115262482960003E-2</v>
      </c>
    </row>
    <row r="8672" spans="1:2" x14ac:dyDescent="0.55000000000000004">
      <c r="A8672">
        <v>1.9535149601549999E-2</v>
      </c>
      <c r="B8672">
        <v>5.131330352328E-2</v>
      </c>
    </row>
    <row r="8673" spans="1:2" x14ac:dyDescent="0.55000000000000004">
      <c r="A8673">
        <v>1.48144231422E-2</v>
      </c>
      <c r="B8673">
        <v>5.5400538441359996E-2</v>
      </c>
    </row>
    <row r="8674" spans="1:2" x14ac:dyDescent="0.55000000000000004">
      <c r="A8674">
        <v>1.4301759448349998E-2</v>
      </c>
      <c r="B8674">
        <v>6.0082097106000001E-2</v>
      </c>
    </row>
    <row r="8675" spans="1:2" x14ac:dyDescent="0.55000000000000004">
      <c r="A8675">
        <v>1.9065931983450003E-2</v>
      </c>
      <c r="B8675">
        <v>6.4380870984719993E-2</v>
      </c>
    </row>
    <row r="8676" spans="1:2" x14ac:dyDescent="0.55000000000000004">
      <c r="A8676">
        <v>2.8375805358450003E-2</v>
      </c>
      <c r="B8676">
        <v>6.7715127935759997E-2</v>
      </c>
    </row>
    <row r="8677" spans="1:2" x14ac:dyDescent="0.55000000000000004">
      <c r="A8677">
        <v>3.6497738890800005E-2</v>
      </c>
      <c r="B8677">
        <v>7.0044574823760003E-2</v>
      </c>
    </row>
    <row r="8678" spans="1:2" x14ac:dyDescent="0.55000000000000004">
      <c r="A8678">
        <v>4.1006200237200002E-2</v>
      </c>
      <c r="B8678">
        <v>7.1831323544880005E-2</v>
      </c>
    </row>
    <row r="8679" spans="1:2" x14ac:dyDescent="0.55000000000000004">
      <c r="A8679">
        <v>3.9146708195100001E-2</v>
      </c>
      <c r="B8679">
        <v>7.2433202254319998E-2</v>
      </c>
    </row>
    <row r="8680" spans="1:2" x14ac:dyDescent="0.55000000000000004">
      <c r="A8680">
        <v>3.3050603109149999E-2</v>
      </c>
      <c r="B8680">
        <v>7.3022489358959997E-2</v>
      </c>
    </row>
    <row r="8681" spans="1:2" x14ac:dyDescent="0.55000000000000004">
      <c r="A8681">
        <v>2.6424455899050001E-2</v>
      </c>
      <c r="B8681">
        <v>7.3762875721199994E-2</v>
      </c>
    </row>
    <row r="8682" spans="1:2" x14ac:dyDescent="0.55000000000000004">
      <c r="A8682">
        <v>2.4295598187300003E-2</v>
      </c>
      <c r="B8682">
        <v>7.5579844293840001E-2</v>
      </c>
    </row>
    <row r="8683" spans="1:2" x14ac:dyDescent="0.55000000000000004">
      <c r="A8683">
        <v>1.4089494335399999E-2</v>
      </c>
      <c r="B8683">
        <v>7.7240676966959992E-2</v>
      </c>
    </row>
    <row r="8684" spans="1:2" x14ac:dyDescent="0.55000000000000004">
      <c r="A8684">
        <v>1.016569303695E-2</v>
      </c>
      <c r="B8684">
        <v>8.0572415597039995E-2</v>
      </c>
    </row>
    <row r="8685" spans="1:2" x14ac:dyDescent="0.55000000000000004">
      <c r="A8685">
        <v>1.9069655932800002E-2</v>
      </c>
      <c r="B8685">
        <v>8.4093028299119993E-2</v>
      </c>
    </row>
    <row r="8686" spans="1:2" x14ac:dyDescent="0.55000000000000004">
      <c r="A8686">
        <v>2.5020526994099998E-2</v>
      </c>
      <c r="B8686">
        <v>8.4604247453999998E-2</v>
      </c>
    </row>
    <row r="8687" spans="1:2" x14ac:dyDescent="0.55000000000000004">
      <c r="A8687">
        <v>2.6716165264800001E-2</v>
      </c>
      <c r="B8687">
        <v>8.4087991657200004E-2</v>
      </c>
    </row>
    <row r="8688" spans="1:2" x14ac:dyDescent="0.55000000000000004">
      <c r="A8688">
        <v>3.5260146390150002E-2</v>
      </c>
      <c r="B8688">
        <v>8.3924300794799997E-2</v>
      </c>
    </row>
    <row r="8689" spans="1:2" x14ac:dyDescent="0.55000000000000004">
      <c r="A8689">
        <v>4.252929552135E-2</v>
      </c>
      <c r="B8689">
        <v>8.3691356105999995E-2</v>
      </c>
    </row>
    <row r="8690" spans="1:2" x14ac:dyDescent="0.55000000000000004">
      <c r="A8690">
        <v>3.055059177885E-2</v>
      </c>
      <c r="B8690">
        <v>8.2391902490640004E-2</v>
      </c>
    </row>
    <row r="8691" spans="1:2" x14ac:dyDescent="0.55000000000000004">
      <c r="A8691">
        <v>2.2496930651250004E-2</v>
      </c>
      <c r="B8691">
        <v>8.1558338252880003E-2</v>
      </c>
    </row>
    <row r="8692" spans="1:2" x14ac:dyDescent="0.55000000000000004">
      <c r="A8692">
        <v>1.6431858476550001E-2</v>
      </c>
      <c r="B8692">
        <v>8.2419604021199994E-2</v>
      </c>
    </row>
    <row r="8693" spans="1:2" x14ac:dyDescent="0.55000000000000004">
      <c r="A8693">
        <v>1.307285616285E-2</v>
      </c>
      <c r="B8693">
        <v>8.2818757893360004E-2</v>
      </c>
    </row>
    <row r="8694" spans="1:2" x14ac:dyDescent="0.55000000000000004">
      <c r="A8694">
        <v>8.0070437303999993E-3</v>
      </c>
      <c r="B8694">
        <v>8.3882748498960005E-2</v>
      </c>
    </row>
    <row r="8695" spans="1:2" x14ac:dyDescent="0.55000000000000004">
      <c r="A8695">
        <v>1.2859349733449999E-2</v>
      </c>
      <c r="B8695">
        <v>8.4647058910319997E-2</v>
      </c>
    </row>
    <row r="8696" spans="1:2" x14ac:dyDescent="0.55000000000000004">
      <c r="A8696">
        <v>1.4622019092450001E-2</v>
      </c>
      <c r="B8696">
        <v>8.4108138224880002E-2</v>
      </c>
    </row>
    <row r="8697" spans="1:2" x14ac:dyDescent="0.55000000000000004">
      <c r="A8697">
        <v>2.081370554505E-2</v>
      </c>
      <c r="B8697">
        <v>8.4347378716080001E-2</v>
      </c>
    </row>
    <row r="8698" spans="1:2" x14ac:dyDescent="0.55000000000000004">
      <c r="A8698">
        <v>2.6484039088650005E-2</v>
      </c>
      <c r="B8698">
        <v>8.3450856454320002E-2</v>
      </c>
    </row>
    <row r="8699" spans="1:2" x14ac:dyDescent="0.55000000000000004">
      <c r="A8699">
        <v>2.830629163725E-2</v>
      </c>
      <c r="B8699">
        <v>8.3133548013359995E-2</v>
      </c>
    </row>
    <row r="8700" spans="1:2" x14ac:dyDescent="0.55000000000000004">
      <c r="A8700">
        <v>2.5472366181899998E-2</v>
      </c>
      <c r="B8700">
        <v>8.2929564015600005E-2</v>
      </c>
    </row>
    <row r="8701" spans="1:2" x14ac:dyDescent="0.55000000000000004">
      <c r="A8701">
        <v>2.292890877585E-2</v>
      </c>
      <c r="B8701">
        <v>8.2939637299439997E-2</v>
      </c>
    </row>
    <row r="8702" spans="1:2" x14ac:dyDescent="0.55000000000000004">
      <c r="A8702">
        <v>1.6061946174450004E-2</v>
      </c>
      <c r="B8702">
        <v>8.3931855757680002E-2</v>
      </c>
    </row>
    <row r="8703" spans="1:2" x14ac:dyDescent="0.55000000000000004">
      <c r="A8703">
        <v>7.6743709218000007E-3</v>
      </c>
      <c r="B8703">
        <v>8.4643281428880002E-2</v>
      </c>
    </row>
    <row r="8704" spans="1:2" x14ac:dyDescent="0.55000000000000004">
      <c r="A8704">
        <v>3.9106994454E-3</v>
      </c>
      <c r="B8704">
        <v>8.5870962896879996E-2</v>
      </c>
    </row>
    <row r="8705" spans="1:2" x14ac:dyDescent="0.55000000000000004">
      <c r="A8705">
        <v>4.9620944785500002E-3</v>
      </c>
      <c r="B8705">
        <v>8.6715859578959997E-2</v>
      </c>
    </row>
    <row r="8706" spans="1:2" x14ac:dyDescent="0.55000000000000004">
      <c r="A8706">
        <v>1.0449954504000001E-2</v>
      </c>
      <c r="B8706">
        <v>8.6830443182639994E-2</v>
      </c>
    </row>
    <row r="8707" spans="1:2" x14ac:dyDescent="0.55000000000000004">
      <c r="A8707">
        <v>1.4728772307149999E-2</v>
      </c>
      <c r="B8707">
        <v>8.7708078037200002E-2</v>
      </c>
    </row>
    <row r="8708" spans="1:2" x14ac:dyDescent="0.55000000000000004">
      <c r="A8708">
        <v>1.8663745453650002E-2</v>
      </c>
      <c r="B8708">
        <v>8.7784886826480002E-2</v>
      </c>
    </row>
    <row r="8709" spans="1:2" x14ac:dyDescent="0.55000000000000004">
      <c r="A8709">
        <v>2.3034420674099998E-2</v>
      </c>
      <c r="B8709">
        <v>8.7935986084080001E-2</v>
      </c>
    </row>
    <row r="8710" spans="1:2" x14ac:dyDescent="0.55000000000000004">
      <c r="A8710">
        <v>2.5518294890549999E-2</v>
      </c>
      <c r="B8710">
        <v>8.8593267854640001E-2</v>
      </c>
    </row>
    <row r="8711" spans="1:2" x14ac:dyDescent="0.55000000000000004">
      <c r="A8711">
        <v>1.9259577349650003E-2</v>
      </c>
      <c r="B8711">
        <v>8.9151075947280001E-2</v>
      </c>
    </row>
    <row r="8712" spans="1:2" x14ac:dyDescent="0.55000000000000004">
      <c r="A8712">
        <v>1.2902795809199999E-2</v>
      </c>
      <c r="B8712">
        <v>9.0353574205679993E-2</v>
      </c>
    </row>
    <row r="8713" spans="1:2" x14ac:dyDescent="0.55000000000000004">
      <c r="A8713">
        <v>1.0690769895299998E-2</v>
      </c>
      <c r="B8713">
        <v>9.1111588814640002E-2</v>
      </c>
    </row>
    <row r="8714" spans="1:2" x14ac:dyDescent="0.55000000000000004">
      <c r="A8714">
        <v>4.2967488613499995E-3</v>
      </c>
      <c r="B8714">
        <v>9.1888490830800001E-2</v>
      </c>
    </row>
    <row r="8715" spans="1:2" x14ac:dyDescent="0.55000000000000004">
      <c r="A8715">
        <v>-3.8313912532500004E-3</v>
      </c>
      <c r="B8715">
        <v>9.2677984451759995E-2</v>
      </c>
    </row>
    <row r="8716" spans="1:2" x14ac:dyDescent="0.55000000000000004">
      <c r="A8716">
        <v>-3.8189780887500002E-3</v>
      </c>
      <c r="B8716">
        <v>9.2424893195279995E-2</v>
      </c>
    </row>
    <row r="8717" spans="1:2" x14ac:dyDescent="0.55000000000000004">
      <c r="A8717">
        <v>3.1659095754E-3</v>
      </c>
      <c r="B8717">
        <v>9.2224686678959999E-2</v>
      </c>
    </row>
    <row r="8718" spans="1:2" x14ac:dyDescent="0.55000000000000004">
      <c r="A8718">
        <v>4.6319043028499995E-3</v>
      </c>
      <c r="B8718">
        <v>9.1824273646319995E-2</v>
      </c>
    </row>
    <row r="8719" spans="1:2" x14ac:dyDescent="0.55000000000000004">
      <c r="A8719">
        <v>8.3881278805499997E-3</v>
      </c>
      <c r="B8719">
        <v>9.1421342292720004E-2</v>
      </c>
    </row>
    <row r="8720" spans="1:2" x14ac:dyDescent="0.55000000000000004">
      <c r="A8720">
        <v>1.1975532421049999E-2</v>
      </c>
      <c r="B8720">
        <v>9.1767611424719994E-2</v>
      </c>
    </row>
    <row r="8721" spans="1:2" x14ac:dyDescent="0.55000000000000004">
      <c r="A8721">
        <v>1.147404057525E-2</v>
      </c>
      <c r="B8721">
        <v>9.1873380905039992E-2</v>
      </c>
    </row>
    <row r="8722" spans="1:2" x14ac:dyDescent="0.55000000000000004">
      <c r="A8722">
        <v>3.2130796004999993E-3</v>
      </c>
      <c r="B8722">
        <v>9.2263720653840003E-2</v>
      </c>
    </row>
    <row r="8723" spans="1:2" x14ac:dyDescent="0.55000000000000004">
      <c r="A8723">
        <v>-2.6136598158000004E-3</v>
      </c>
      <c r="B8723">
        <v>9.2387118380879998E-2</v>
      </c>
    </row>
    <row r="8724" spans="1:2" x14ac:dyDescent="0.55000000000000004">
      <c r="A8724">
        <v>-8.8003810025999996E-3</v>
      </c>
      <c r="B8724">
        <v>9.1893527472720005E-2</v>
      </c>
    </row>
    <row r="8725" spans="1:2" x14ac:dyDescent="0.55000000000000004">
      <c r="A8725">
        <v>-1.3358495007000001E-2</v>
      </c>
      <c r="B8725">
        <v>9.1348310984879999E-2</v>
      </c>
    </row>
    <row r="8726" spans="1:2" x14ac:dyDescent="0.55000000000000004">
      <c r="A8726">
        <v>-1.5066546442200001E-2</v>
      </c>
      <c r="B8726">
        <v>8.9742881372880001E-2</v>
      </c>
    </row>
    <row r="8727" spans="1:2" x14ac:dyDescent="0.55000000000000004">
      <c r="A8727">
        <v>-1.1669063318550001E-2</v>
      </c>
      <c r="B8727">
        <v>8.7350476460879997E-2</v>
      </c>
    </row>
    <row r="8728" spans="1:2" x14ac:dyDescent="0.55000000000000004">
      <c r="A8728">
        <v>-6.18989250825E-3</v>
      </c>
      <c r="B8728">
        <v>8.4250423359120002E-2</v>
      </c>
    </row>
    <row r="8729" spans="1:2" x14ac:dyDescent="0.55000000000000004">
      <c r="A8729">
        <v>-1.4343169499999968E-5</v>
      </c>
      <c r="B8729">
        <v>8.0149337675760005E-2</v>
      </c>
    </row>
    <row r="8730" spans="1:2" x14ac:dyDescent="0.55000000000000004">
      <c r="A8730">
        <v>4.2384069881999994E-3</v>
      </c>
      <c r="B8730">
        <v>7.6277419199759999E-2</v>
      </c>
    </row>
    <row r="8731" spans="1:2" x14ac:dyDescent="0.55000000000000004">
      <c r="A8731">
        <v>1.4851671020999994E-3</v>
      </c>
      <c r="B8731">
        <v>7.2452089661520003E-2</v>
      </c>
    </row>
    <row r="8732" spans="1:2" x14ac:dyDescent="0.55000000000000004">
      <c r="A8732">
        <v>-4.9125778812000006E-3</v>
      </c>
      <c r="B8732">
        <v>6.9189604857839995E-2</v>
      </c>
    </row>
    <row r="8733" spans="1:2" x14ac:dyDescent="0.55000000000000004">
      <c r="A8733">
        <v>-1.2335650252200001E-2</v>
      </c>
      <c r="B8733">
        <v>6.6104661681839996E-2</v>
      </c>
    </row>
    <row r="8734" spans="1:2" x14ac:dyDescent="0.55000000000000004">
      <c r="A8734">
        <v>-2.0083947533099999E-2</v>
      </c>
      <c r="B8734">
        <v>6.2800624582319997E-2</v>
      </c>
    </row>
    <row r="8735" spans="1:2" x14ac:dyDescent="0.55000000000000004">
      <c r="A8735">
        <v>-2.8167400255499998E-2</v>
      </c>
      <c r="B8735">
        <v>6.0009065798159997E-2</v>
      </c>
    </row>
    <row r="8736" spans="1:2" x14ac:dyDescent="0.55000000000000004">
      <c r="A8736">
        <v>-2.9077285213349999E-2</v>
      </c>
      <c r="B8736">
        <v>5.733209061768E-2</v>
      </c>
    </row>
    <row r="8737" spans="1:2" x14ac:dyDescent="0.55000000000000004">
      <c r="A8737">
        <v>-2.4177809185200003E-2</v>
      </c>
      <c r="B8737">
        <v>5.4888060125999998E-2</v>
      </c>
    </row>
    <row r="8738" spans="1:2" x14ac:dyDescent="0.55000000000000004">
      <c r="A8738">
        <v>-1.7710550480699999E-2</v>
      </c>
      <c r="B8738">
        <v>5.3291444637359998E-2</v>
      </c>
    </row>
    <row r="8739" spans="1:2" x14ac:dyDescent="0.55000000000000004">
      <c r="A8739">
        <v>-1.3027063514850001E-2</v>
      </c>
      <c r="B8739">
        <v>5.1811931073359997E-2</v>
      </c>
    </row>
    <row r="8740" spans="1:2" x14ac:dyDescent="0.55000000000000004">
      <c r="A8740">
        <v>-7.2971467816500008E-3</v>
      </c>
      <c r="B8740">
        <v>5.0808380170799999E-2</v>
      </c>
    </row>
    <row r="8741" spans="1:2" x14ac:dyDescent="0.55000000000000004">
      <c r="A8741">
        <v>-5.5146163594500001E-3</v>
      </c>
      <c r="B8741">
        <v>4.9438413568559998E-2</v>
      </c>
    </row>
    <row r="8742" spans="1:2" x14ac:dyDescent="0.55000000000000004">
      <c r="A8742">
        <v>-1.263729014955E-2</v>
      </c>
      <c r="B8742">
        <v>4.7999193139920002E-2</v>
      </c>
    </row>
    <row r="8743" spans="1:2" x14ac:dyDescent="0.55000000000000004">
      <c r="A8743">
        <v>-2.3771898706050003E-2</v>
      </c>
      <c r="B8743">
        <v>4.6648113944879999E-2</v>
      </c>
    </row>
    <row r="8744" spans="1:2" x14ac:dyDescent="0.55000000000000004">
      <c r="A8744">
        <v>-3.212347578165E-2</v>
      </c>
      <c r="B8744">
        <v>4.471278428712E-2</v>
      </c>
    </row>
    <row r="8745" spans="1:2" x14ac:dyDescent="0.55000000000000004">
      <c r="A8745">
        <v>-3.866024820735E-2</v>
      </c>
      <c r="B8745">
        <v>4.2990252750479997E-2</v>
      </c>
    </row>
    <row r="8746" spans="1:2" x14ac:dyDescent="0.55000000000000004">
      <c r="A8746">
        <v>-4.4449748130149999E-2</v>
      </c>
      <c r="B8746">
        <v>4.1313050991120003E-2</v>
      </c>
    </row>
    <row r="8747" spans="1:2" x14ac:dyDescent="0.55000000000000004">
      <c r="A8747">
        <v>-4.3070645554200003E-2</v>
      </c>
      <c r="B8747">
        <v>3.9430606073520003E-2</v>
      </c>
    </row>
    <row r="8748" spans="1:2" x14ac:dyDescent="0.55000000000000004">
      <c r="A8748">
        <v>-3.7176875049600003E-2</v>
      </c>
      <c r="B8748">
        <v>3.8043011224559997E-2</v>
      </c>
    </row>
    <row r="8749" spans="1:2" x14ac:dyDescent="0.55000000000000004">
      <c r="A8749">
        <v>-3.0753062420849998E-2</v>
      </c>
      <c r="B8749">
        <v>3.6496762155120002E-2</v>
      </c>
    </row>
    <row r="8750" spans="1:2" x14ac:dyDescent="0.55000000000000004">
      <c r="A8750">
        <v>-2.7737904763800003E-2</v>
      </c>
      <c r="B8750">
        <v>3.5294263896720003E-2</v>
      </c>
    </row>
    <row r="8751" spans="1:2" x14ac:dyDescent="0.55000000000000004">
      <c r="A8751">
        <v>-2.5870964822999998E-2</v>
      </c>
      <c r="B8751">
        <v>3.3856302628560001E-2</v>
      </c>
    </row>
    <row r="8752" spans="1:2" x14ac:dyDescent="0.55000000000000004">
      <c r="A8752">
        <v>-2.9385131692949998E-2</v>
      </c>
      <c r="B8752">
        <v>3.2467448619120001E-2</v>
      </c>
    </row>
    <row r="8753" spans="1:2" x14ac:dyDescent="0.55000000000000004">
      <c r="A8753">
        <v>-3.7155772669950002E-2</v>
      </c>
      <c r="B8753">
        <v>3.132790838472E-2</v>
      </c>
    </row>
    <row r="8754" spans="1:2" x14ac:dyDescent="0.55000000000000004">
      <c r="A8754">
        <v>-4.6986998953949997E-2</v>
      </c>
      <c r="B8754">
        <v>2.9853431462639999E-2</v>
      </c>
    </row>
    <row r="8755" spans="1:2" x14ac:dyDescent="0.55000000000000004">
      <c r="A8755">
        <v>-5.5310025751200004E-2</v>
      </c>
      <c r="B8755">
        <v>2.8159860617039997E-2</v>
      </c>
    </row>
    <row r="8756" spans="1:2" x14ac:dyDescent="0.55000000000000004">
      <c r="A8756">
        <v>-6.0493763246400004E-2</v>
      </c>
      <c r="B8756">
        <v>2.6980027247279999E-2</v>
      </c>
    </row>
    <row r="8757" spans="1:2" x14ac:dyDescent="0.55000000000000004">
      <c r="A8757">
        <v>-6.1123110686549999E-2</v>
      </c>
      <c r="B8757">
        <v>2.5868188543439998E-2</v>
      </c>
    </row>
    <row r="8758" spans="1:2" x14ac:dyDescent="0.55000000000000004">
      <c r="A8758">
        <v>-5.6952287414550003E-2</v>
      </c>
      <c r="B8758">
        <v>2.5374597635279997E-2</v>
      </c>
    </row>
    <row r="8759" spans="1:2" x14ac:dyDescent="0.55000000000000004">
      <c r="A8759">
        <v>-5.2832358117000003E-2</v>
      </c>
      <c r="B8759">
        <v>2.4990553688879997E-2</v>
      </c>
    </row>
    <row r="8760" spans="1:2" x14ac:dyDescent="0.55000000000000004">
      <c r="A8760">
        <v>-4.8920969983049997E-2</v>
      </c>
      <c r="B8760">
        <v>2.4617842186799997E-2</v>
      </c>
    </row>
    <row r="8761" spans="1:2" x14ac:dyDescent="0.55000000000000004">
      <c r="A8761">
        <v>-4.5635205339900002E-2</v>
      </c>
      <c r="B8761">
        <v>2.4262758931439997E-2</v>
      </c>
    </row>
    <row r="8762" spans="1:2" x14ac:dyDescent="0.55000000000000004">
      <c r="A8762">
        <v>-4.7554280571600001E-2</v>
      </c>
      <c r="B8762">
        <v>2.3606736321359997E-2</v>
      </c>
    </row>
    <row r="8763" spans="1:2" x14ac:dyDescent="0.55000000000000004">
      <c r="A8763">
        <v>-5.4892943424000001E-2</v>
      </c>
      <c r="B8763">
        <v>2.2657329319439999E-2</v>
      </c>
    </row>
    <row r="8764" spans="1:2" x14ac:dyDescent="0.55000000000000004">
      <c r="A8764">
        <v>-6.2051615391149999E-2</v>
      </c>
      <c r="B8764">
        <v>2.1731846366639999E-2</v>
      </c>
    </row>
    <row r="8765" spans="1:2" x14ac:dyDescent="0.55000000000000004">
      <c r="A8765">
        <v>-6.8466738804750002E-2</v>
      </c>
      <c r="B8765">
        <v>2.0666596600559996E-2</v>
      </c>
    </row>
    <row r="8766" spans="1:2" x14ac:dyDescent="0.55000000000000004">
      <c r="A8766">
        <v>-7.5729681353700007E-2</v>
      </c>
      <c r="B8766">
        <v>2.0105011026479998E-2</v>
      </c>
    </row>
    <row r="8767" spans="1:2" x14ac:dyDescent="0.55000000000000004">
      <c r="A8767">
        <v>-7.9487146247850013E-2</v>
      </c>
      <c r="B8767">
        <v>1.9440174293039996E-2</v>
      </c>
    </row>
    <row r="8768" spans="1:2" x14ac:dyDescent="0.55000000000000004">
      <c r="A8768">
        <v>-7.6206346870500014E-2</v>
      </c>
      <c r="B8768">
        <v>1.9116570049679999E-2</v>
      </c>
    </row>
    <row r="8769" spans="1:2" x14ac:dyDescent="0.55000000000000004">
      <c r="A8769">
        <v>-6.9421311154800006E-2</v>
      </c>
      <c r="B8769">
        <v>1.8753931831439998E-2</v>
      </c>
    </row>
    <row r="8770" spans="1:2" x14ac:dyDescent="0.55000000000000004">
      <c r="A8770">
        <v>-6.804965647755E-2</v>
      </c>
      <c r="B8770">
        <v>1.6526476942319998E-2</v>
      </c>
    </row>
    <row r="8771" spans="1:2" x14ac:dyDescent="0.55000000000000004">
      <c r="A8771">
        <v>-6.3062046981450001E-2</v>
      </c>
      <c r="B8771">
        <v>1.6547882670479998E-2</v>
      </c>
    </row>
    <row r="8772" spans="1:2" x14ac:dyDescent="0.55000000000000004">
      <c r="A8772">
        <v>-5.7769073638649998E-2</v>
      </c>
      <c r="B8772">
        <v>1.52056175988E-2</v>
      </c>
    </row>
    <row r="8773" spans="1:2" x14ac:dyDescent="0.55000000000000004">
      <c r="A8773">
        <v>-6.2894469260699998E-2</v>
      </c>
      <c r="B8773">
        <v>1.1838622475279999E-2</v>
      </c>
    </row>
    <row r="8774" spans="1:2" x14ac:dyDescent="0.55000000000000004">
      <c r="A8774">
        <v>-7.0581942035550002E-2</v>
      </c>
      <c r="B8774">
        <v>1.1003799077039999E-2</v>
      </c>
    </row>
    <row r="8775" spans="1:2" x14ac:dyDescent="0.55000000000000004">
      <c r="A8775">
        <v>-7.2307371901050008E-2</v>
      </c>
      <c r="B8775">
        <v>8.5219937709599992E-3</v>
      </c>
    </row>
    <row r="8776" spans="1:2" x14ac:dyDescent="0.55000000000000004">
      <c r="A8776">
        <v>-7.8280586658450002E-2</v>
      </c>
      <c r="B8776">
        <v>6.0767041187999998E-3</v>
      </c>
    </row>
    <row r="8777" spans="1:2" x14ac:dyDescent="0.55000000000000004">
      <c r="A8777">
        <v>-8.6103362926350013E-2</v>
      </c>
      <c r="B8777">
        <v>3.8668774763999996E-3</v>
      </c>
    </row>
    <row r="8778" spans="1:2" x14ac:dyDescent="0.55000000000000004">
      <c r="A8778">
        <v>-8.0960588874000011E-2</v>
      </c>
      <c r="B8778">
        <v>-2.0021087399999991E-4</v>
      </c>
    </row>
    <row r="8779" spans="1:2" x14ac:dyDescent="0.55000000000000004">
      <c r="A8779">
        <v>-7.4448642777300011E-2</v>
      </c>
      <c r="B8779">
        <v>-3.6301640215199993E-3</v>
      </c>
    </row>
    <row r="8780" spans="1:2" x14ac:dyDescent="0.55000000000000004">
      <c r="A8780">
        <v>-7.0493808567600014E-2</v>
      </c>
      <c r="B8780">
        <v>-7.4869725717600002E-3</v>
      </c>
    </row>
    <row r="8781" spans="1:2" x14ac:dyDescent="0.55000000000000004">
      <c r="A8781">
        <v>-6.4159370723250009E-2</v>
      </c>
      <c r="B8781">
        <v>-1.1091949025999999E-2</v>
      </c>
    </row>
    <row r="8782" spans="1:2" x14ac:dyDescent="0.55000000000000004">
      <c r="A8782">
        <v>-5.71993093881E-2</v>
      </c>
      <c r="B8782">
        <v>-1.3439024160719999E-2</v>
      </c>
    </row>
    <row r="8783" spans="1:2" x14ac:dyDescent="0.55000000000000004">
      <c r="A8783">
        <v>-5.5223133599699999E-2</v>
      </c>
      <c r="B8783">
        <v>-1.6852608222E-2</v>
      </c>
    </row>
    <row r="8784" spans="1:2" x14ac:dyDescent="0.55000000000000004">
      <c r="A8784">
        <v>-5.7771556271549999E-2</v>
      </c>
      <c r="B8784">
        <v>-1.9822967794319999E-2</v>
      </c>
    </row>
    <row r="8785" spans="1:2" x14ac:dyDescent="0.55000000000000004">
      <c r="A8785">
        <v>-6.0250465222199998E-2</v>
      </c>
      <c r="B8785">
        <v>-2.387368705848E-2</v>
      </c>
    </row>
    <row r="8786" spans="1:2" x14ac:dyDescent="0.55000000000000004">
      <c r="A8786">
        <v>-6.8078206755899998E-2</v>
      </c>
      <c r="B8786">
        <v>-2.7958403655600001E-2</v>
      </c>
    </row>
    <row r="8787" spans="1:2" x14ac:dyDescent="0.55000000000000004">
      <c r="A8787">
        <v>-7.2011938585950008E-2</v>
      </c>
      <c r="B8787">
        <v>-3.2344059607439996E-2</v>
      </c>
    </row>
    <row r="8788" spans="1:2" x14ac:dyDescent="0.55000000000000004">
      <c r="A8788">
        <v>-7.2498534634350006E-2</v>
      </c>
      <c r="B8788">
        <v>-3.6922367112719998E-2</v>
      </c>
    </row>
    <row r="8789" spans="1:2" x14ac:dyDescent="0.55000000000000004">
      <c r="A8789">
        <v>-7.100895489435001E-2</v>
      </c>
      <c r="B8789">
        <v>-3.9338696073839996E-2</v>
      </c>
    </row>
    <row r="8790" spans="1:2" x14ac:dyDescent="0.55000000000000004">
      <c r="A8790">
        <v>-6.4961261149950003E-2</v>
      </c>
      <c r="B8790">
        <v>-4.1336983755599993E-2</v>
      </c>
    </row>
    <row r="8791" spans="1:2" x14ac:dyDescent="0.55000000000000004">
      <c r="A8791">
        <v>-5.7242755463849999E-2</v>
      </c>
      <c r="B8791">
        <v>-4.2334238855759994E-2</v>
      </c>
    </row>
    <row r="8792" spans="1:2" x14ac:dyDescent="0.55000000000000004">
      <c r="A8792">
        <v>-5.0151114585000003E-2</v>
      </c>
      <c r="B8792">
        <v>-4.2188176240079998E-2</v>
      </c>
    </row>
    <row r="8793" spans="1:2" x14ac:dyDescent="0.55000000000000004">
      <c r="A8793">
        <v>-4.3637927171849999E-2</v>
      </c>
      <c r="B8793">
        <v>-4.2717023641679994E-2</v>
      </c>
    </row>
    <row r="8794" spans="1:2" x14ac:dyDescent="0.55000000000000004">
      <c r="A8794">
        <v>-4.0952959690500002E-2</v>
      </c>
      <c r="B8794">
        <v>-4.3079661859919995E-2</v>
      </c>
    </row>
    <row r="8795" spans="1:2" x14ac:dyDescent="0.55000000000000004">
      <c r="A8795">
        <v>-4.6659291411150002E-2</v>
      </c>
      <c r="B8795">
        <v>-4.4433259375919999E-2</v>
      </c>
    </row>
    <row r="8796" spans="1:2" x14ac:dyDescent="0.55000000000000004">
      <c r="A8796">
        <v>-5.0117599040850003E-2</v>
      </c>
      <c r="B8796">
        <v>-4.6673305869839997E-2</v>
      </c>
    </row>
    <row r="8797" spans="1:2" x14ac:dyDescent="0.55000000000000004">
      <c r="A8797">
        <v>-5.2207975942650003E-2</v>
      </c>
      <c r="B8797">
        <v>-4.8572119873679993E-2</v>
      </c>
    </row>
    <row r="8798" spans="1:2" x14ac:dyDescent="0.55000000000000004">
      <c r="A8798">
        <v>-5.961615251625E-2</v>
      </c>
      <c r="B8798">
        <v>-5.1173545425359998E-2</v>
      </c>
    </row>
    <row r="8799" spans="1:2" x14ac:dyDescent="0.55000000000000004">
      <c r="A8799">
        <v>-6.3172524145500009E-2</v>
      </c>
      <c r="B8799">
        <v>-5.2892299480559998E-2</v>
      </c>
    </row>
    <row r="8800" spans="1:2" x14ac:dyDescent="0.55000000000000004">
      <c r="A8800">
        <v>-5.5869859470150003E-2</v>
      </c>
      <c r="B8800">
        <v>-5.4137609195279997E-2</v>
      </c>
    </row>
    <row r="8801" spans="1:2" x14ac:dyDescent="0.55000000000000004">
      <c r="A8801">
        <v>-4.8202247758500003E-2</v>
      </c>
      <c r="B8801">
        <v>-5.5950800286479994E-2</v>
      </c>
    </row>
    <row r="8802" spans="1:2" x14ac:dyDescent="0.55000000000000004">
      <c r="A8802">
        <v>-4.4079835828050001E-2</v>
      </c>
      <c r="B8802">
        <v>-5.6817102696719995E-2</v>
      </c>
    </row>
    <row r="8803" spans="1:2" x14ac:dyDescent="0.55000000000000004">
      <c r="A8803">
        <v>-3.2848404588450002E-2</v>
      </c>
      <c r="B8803">
        <v>-5.8442678876399992E-2</v>
      </c>
    </row>
    <row r="8804" spans="1:2" x14ac:dyDescent="0.55000000000000004">
      <c r="A8804">
        <v>-2.6846639552700002E-2</v>
      </c>
      <c r="B8804">
        <v>-5.9821459601999999E-2</v>
      </c>
    </row>
    <row r="8805" spans="1:2" x14ac:dyDescent="0.55000000000000004">
      <c r="A8805">
        <v>-3.013736946165E-2</v>
      </c>
      <c r="B8805">
        <v>-6.0632358951119993E-2</v>
      </c>
    </row>
    <row r="8806" spans="1:2" x14ac:dyDescent="0.55000000000000004">
      <c r="A8806">
        <v>-3.5266489033049998E-2</v>
      </c>
      <c r="B8806">
        <v>-6.2602945102319993E-2</v>
      </c>
    </row>
    <row r="8807" spans="1:2" x14ac:dyDescent="0.55000000000000004">
      <c r="A8807">
        <v>-3.8624250030299997E-2</v>
      </c>
      <c r="B8807">
        <v>-6.3849513977519992E-2</v>
      </c>
    </row>
    <row r="8808" spans="1:2" x14ac:dyDescent="0.55000000000000004">
      <c r="A8808">
        <v>-4.4601188737049997E-2</v>
      </c>
      <c r="B8808">
        <v>-6.542724205896E-2</v>
      </c>
    </row>
    <row r="8809" spans="1:2" x14ac:dyDescent="0.55000000000000004">
      <c r="A8809">
        <v>-4.645075024755E-2</v>
      </c>
      <c r="B8809">
        <v>-6.730465033463999E-2</v>
      </c>
    </row>
    <row r="8810" spans="1:2" x14ac:dyDescent="0.55000000000000004">
      <c r="A8810">
        <v>-4.1093228449349997E-2</v>
      </c>
      <c r="B8810">
        <v>-6.8567588296079993E-2</v>
      </c>
    </row>
    <row r="8811" spans="1:2" x14ac:dyDescent="0.55000000000000004">
      <c r="A8811">
        <v>-3.5156011869000005E-2</v>
      </c>
      <c r="B8811">
        <v>-7.0880666097839995E-2</v>
      </c>
    </row>
    <row r="8812" spans="1:2" x14ac:dyDescent="0.55000000000000004">
      <c r="A8812">
        <v>-2.7111039956550002E-2</v>
      </c>
      <c r="B8812">
        <v>-7.1500173053999999E-2</v>
      </c>
    </row>
    <row r="8813" spans="1:2" x14ac:dyDescent="0.55000000000000004">
      <c r="A8813">
        <v>-1.45849156596E-2</v>
      </c>
      <c r="B8813">
        <v>-7.1569426880399994E-2</v>
      </c>
    </row>
    <row r="8814" spans="1:2" x14ac:dyDescent="0.55000000000000004">
      <c r="A8814">
        <v>-6.5486329623000005E-3</v>
      </c>
      <c r="B8814">
        <v>-7.284243812567999E-2</v>
      </c>
    </row>
    <row r="8815" spans="1:2" x14ac:dyDescent="0.55000000000000004">
      <c r="A8815">
        <v>-8.148689866350001E-3</v>
      </c>
      <c r="B8815">
        <v>-7.3749033671279995E-2</v>
      </c>
    </row>
    <row r="8816" spans="1:2" x14ac:dyDescent="0.55000000000000004">
      <c r="A8816">
        <v>-1.16777525337E-2</v>
      </c>
      <c r="B8816">
        <v>-7.5773763723119988E-2</v>
      </c>
    </row>
    <row r="8817" spans="1:2" x14ac:dyDescent="0.55000000000000004">
      <c r="A8817">
        <v>-1.1191156485300001E-2</v>
      </c>
      <c r="B8817">
        <v>-7.734141852071999E-2</v>
      </c>
    </row>
    <row r="8818" spans="1:2" x14ac:dyDescent="0.55000000000000004">
      <c r="A8818">
        <v>-2.2179289700700003E-2</v>
      </c>
      <c r="B8818">
        <v>-7.8333636978959995E-2</v>
      </c>
    </row>
    <row r="8819" spans="1:2" x14ac:dyDescent="0.55000000000000004">
      <c r="A8819">
        <v>-2.8112782331700004E-2</v>
      </c>
      <c r="B8819">
        <v>-8.0054909355119996E-2</v>
      </c>
    </row>
    <row r="8820" spans="1:2" x14ac:dyDescent="0.55000000000000004">
      <c r="A8820">
        <v>-1.4838144215400001E-2</v>
      </c>
      <c r="B8820">
        <v>-8.0942617493519997E-2</v>
      </c>
    </row>
    <row r="8821" spans="1:2" x14ac:dyDescent="0.55000000000000004">
      <c r="A8821">
        <v>-1.5126121246500004E-3</v>
      </c>
      <c r="B8821">
        <v>-8.1586048498799996E-2</v>
      </c>
    </row>
    <row r="8822" spans="1:2" x14ac:dyDescent="0.55000000000000004">
      <c r="A8822">
        <v>8.4775026649499992E-3</v>
      </c>
      <c r="B8822">
        <v>-8.1860545483439989E-2</v>
      </c>
    </row>
    <row r="8823" spans="1:2" x14ac:dyDescent="0.55000000000000004">
      <c r="A8823">
        <v>2.07950857983E-2</v>
      </c>
      <c r="B8823">
        <v>-8.0941358333039989E-2</v>
      </c>
    </row>
    <row r="8824" spans="1:2" x14ac:dyDescent="0.55000000000000004">
      <c r="A8824">
        <v>2.6196053672250003E-2</v>
      </c>
      <c r="B8824">
        <v>-8.1667893929999999E-2</v>
      </c>
    </row>
    <row r="8825" spans="1:2" x14ac:dyDescent="0.55000000000000004">
      <c r="A8825">
        <v>1.8252869708699999E-2</v>
      </c>
      <c r="B8825">
        <v>-8.2483829921039989E-2</v>
      </c>
    </row>
    <row r="8826" spans="1:2" x14ac:dyDescent="0.55000000000000004">
      <c r="A8826">
        <v>1.4140388309850002E-2</v>
      </c>
      <c r="B8826">
        <v>-8.3996081657519997E-2</v>
      </c>
    </row>
    <row r="8827" spans="1:2" x14ac:dyDescent="0.55000000000000004">
      <c r="A8827">
        <v>1.0852141033799998E-2</v>
      </c>
      <c r="B8827">
        <v>-8.6753643108719997E-2</v>
      </c>
    </row>
    <row r="8828" spans="1:2" x14ac:dyDescent="0.55000000000000004">
      <c r="A8828">
        <v>7.7786415035999996E-3</v>
      </c>
      <c r="B8828">
        <v>-8.8683936124559992E-2</v>
      </c>
    </row>
    <row r="8829" spans="1:2" x14ac:dyDescent="0.55000000000000004">
      <c r="A8829">
        <v>5.5715808555000003E-3</v>
      </c>
      <c r="B8829">
        <v>-9.1564895302800001E-2</v>
      </c>
    </row>
    <row r="8830" spans="1:2" x14ac:dyDescent="0.55000000000000004">
      <c r="A8830">
        <v>3.2726627901000001E-3</v>
      </c>
      <c r="B8830">
        <v>-9.3647546736719989E-2</v>
      </c>
    </row>
    <row r="8831" spans="1:2" x14ac:dyDescent="0.55000000000000004">
      <c r="A8831">
        <v>8.1634496031000002E-3</v>
      </c>
      <c r="B8831">
        <v>-9.4760644601040001E-2</v>
      </c>
    </row>
    <row r="8832" spans="1:2" x14ac:dyDescent="0.55000000000000004">
      <c r="A8832">
        <v>1.6873767132750003E-2</v>
      </c>
      <c r="B8832">
        <v>-9.5867446662959988E-2</v>
      </c>
    </row>
    <row r="8833" spans="1:2" x14ac:dyDescent="0.55000000000000004">
      <c r="A8833">
        <v>2.4067195960499999E-2</v>
      </c>
      <c r="B8833">
        <v>-9.4892856451439994E-2</v>
      </c>
    </row>
    <row r="8834" spans="1:2" x14ac:dyDescent="0.55000000000000004">
      <c r="A8834">
        <v>3.0426460133850003E-2</v>
      </c>
      <c r="B8834">
        <v>-9.4386673938479992E-2</v>
      </c>
    </row>
    <row r="8835" spans="1:2" x14ac:dyDescent="0.55000000000000004">
      <c r="A8835">
        <v>3.9948598621800002E-2</v>
      </c>
      <c r="B8835">
        <v>-9.3786054389519993E-2</v>
      </c>
    </row>
    <row r="8836" spans="1:2" x14ac:dyDescent="0.55000000000000004">
      <c r="A8836">
        <v>4.1055852895200001E-2</v>
      </c>
      <c r="B8836">
        <v>-9.2808945857039998E-2</v>
      </c>
    </row>
    <row r="8837" spans="1:2" x14ac:dyDescent="0.55000000000000004">
      <c r="A8837">
        <v>3.5587853932950005E-2</v>
      </c>
      <c r="B8837">
        <v>-9.3595921157039991E-2</v>
      </c>
    </row>
    <row r="8838" spans="1:2" x14ac:dyDescent="0.55000000000000004">
      <c r="A8838">
        <v>3.3159838956750003E-2</v>
      </c>
      <c r="B8838">
        <v>-9.409203038616E-2</v>
      </c>
    </row>
    <row r="8839" spans="1:2" x14ac:dyDescent="0.55000000000000004">
      <c r="A8839">
        <v>3.1400893547100003E-2</v>
      </c>
      <c r="B8839">
        <v>-9.5137133584559996E-2</v>
      </c>
    </row>
    <row r="8840" spans="1:2" x14ac:dyDescent="0.55000000000000004">
      <c r="A8840">
        <v>2.5142176006200001E-2</v>
      </c>
      <c r="B8840">
        <v>-9.6241417325519996E-2</v>
      </c>
    </row>
    <row r="8841" spans="1:2" x14ac:dyDescent="0.55000000000000004">
      <c r="A8841">
        <v>2.6914775896800004E-2</v>
      </c>
      <c r="B8841">
        <v>-9.5896407353999999E-2</v>
      </c>
    </row>
    <row r="8842" spans="1:2" x14ac:dyDescent="0.55000000000000004">
      <c r="A8842">
        <v>3.5597784464550003E-2</v>
      </c>
      <c r="B8842">
        <v>-9.5937959649839991E-2</v>
      </c>
    </row>
    <row r="8843" spans="1:2" x14ac:dyDescent="0.55000000000000004">
      <c r="A8843">
        <v>4.14009388683E-2</v>
      </c>
      <c r="B8843">
        <v>-9.4778272847759998E-2</v>
      </c>
    </row>
    <row r="8844" spans="1:2" x14ac:dyDescent="0.55000000000000004">
      <c r="A8844">
        <v>4.9393775489850002E-2</v>
      </c>
      <c r="B8844">
        <v>-9.3082183681199998E-2</v>
      </c>
    </row>
    <row r="8845" spans="1:2" x14ac:dyDescent="0.55000000000000004">
      <c r="A8845">
        <v>5.843552451165001E-2</v>
      </c>
      <c r="B8845">
        <v>-9.155859950039999E-2</v>
      </c>
    </row>
    <row r="8846" spans="1:2" x14ac:dyDescent="0.55000000000000004">
      <c r="A8846">
        <v>5.8687511751000003E-2</v>
      </c>
      <c r="B8846">
        <v>-8.9305961401679998E-2</v>
      </c>
    </row>
    <row r="8847" spans="1:2" x14ac:dyDescent="0.55000000000000004">
      <c r="A8847">
        <v>5.4037540329300006E-2</v>
      </c>
      <c r="B8847">
        <v>-8.7320265324719995E-2</v>
      </c>
    </row>
    <row r="8848" spans="1:2" x14ac:dyDescent="0.55000000000000004">
      <c r="A8848">
        <v>4.9059861364800006E-2</v>
      </c>
      <c r="B8848">
        <v>-8.4249172913999998E-2</v>
      </c>
    </row>
    <row r="8849" spans="1:2" x14ac:dyDescent="0.55000000000000004">
      <c r="A8849">
        <v>3.5962731500850005E-2</v>
      </c>
      <c r="B8849">
        <v>-7.934474284439999E-2</v>
      </c>
    </row>
    <row r="8850" spans="1:2" x14ac:dyDescent="0.55000000000000004">
      <c r="A8850">
        <v>2.8840057710750003E-2</v>
      </c>
      <c r="B8850">
        <v>-7.364200503047999E-2</v>
      </c>
    </row>
    <row r="8851" spans="1:2" x14ac:dyDescent="0.55000000000000004">
      <c r="A8851">
        <v>3.0450045146400005E-2</v>
      </c>
      <c r="B8851">
        <v>-6.6526489157999996E-2</v>
      </c>
    </row>
    <row r="8852" spans="1:2" x14ac:dyDescent="0.55000000000000004">
      <c r="A8852">
        <v>3.8576943944550003E-2</v>
      </c>
      <c r="B8852">
        <v>-5.9350533582479999E-2</v>
      </c>
    </row>
    <row r="8853" spans="1:2" x14ac:dyDescent="0.55000000000000004">
      <c r="A8853">
        <v>4.7701861168500004E-2</v>
      </c>
      <c r="B8853">
        <v>-5.3019474689039996E-2</v>
      </c>
    </row>
    <row r="8854" spans="1:2" x14ac:dyDescent="0.55000000000000004">
      <c r="A8854">
        <v>6.0004548504450007E-2</v>
      </c>
      <c r="B8854">
        <v>-4.6878549028079995E-2</v>
      </c>
    </row>
    <row r="8855" spans="1:2" x14ac:dyDescent="0.55000000000000004">
      <c r="A8855">
        <v>7.072703999954999E-2</v>
      </c>
      <c r="B8855">
        <v>-4.2448822459439997E-2</v>
      </c>
    </row>
    <row r="8856" spans="1:2" x14ac:dyDescent="0.55000000000000004">
      <c r="A8856">
        <v>6.8812930033649994E-2</v>
      </c>
      <c r="B8856">
        <v>-3.8700301710479994E-2</v>
      </c>
    </row>
    <row r="8857" spans="1:2" x14ac:dyDescent="0.55000000000000004">
      <c r="A8857">
        <v>6.4680587571600001E-2</v>
      </c>
      <c r="B8857">
        <v>-3.6023326529999997E-2</v>
      </c>
    </row>
    <row r="8858" spans="1:2" x14ac:dyDescent="0.55000000000000004">
      <c r="A8858">
        <v>5.8717303345800005E-2</v>
      </c>
      <c r="B8858">
        <v>-3.3873939590639994E-2</v>
      </c>
    </row>
    <row r="8859" spans="1:2" x14ac:dyDescent="0.55000000000000004">
      <c r="A8859">
        <v>5.1636834315000005E-2</v>
      </c>
      <c r="B8859">
        <v>-3.1480275518159996E-2</v>
      </c>
    </row>
    <row r="8860" spans="1:2" x14ac:dyDescent="0.55000000000000004">
      <c r="A8860">
        <v>4.158837765225E-2</v>
      </c>
      <c r="B8860">
        <v>-2.984966269656E-2</v>
      </c>
    </row>
    <row r="8861" spans="1:2" x14ac:dyDescent="0.55000000000000004">
      <c r="A8861">
        <v>3.9788468799750003E-2</v>
      </c>
      <c r="B8861">
        <v>-2.817497925816E-2</v>
      </c>
    </row>
    <row r="8862" spans="1:2" x14ac:dyDescent="0.55000000000000004">
      <c r="A8862">
        <v>4.037685279705E-2</v>
      </c>
      <c r="B8862">
        <v>-2.7320009292239999E-2</v>
      </c>
    </row>
    <row r="8863" spans="1:2" x14ac:dyDescent="0.55000000000000004">
      <c r="A8863">
        <v>4.8665122733700002E-2</v>
      </c>
      <c r="B8863">
        <v>-2.6750868755279999E-2</v>
      </c>
    </row>
    <row r="8864" spans="1:2" x14ac:dyDescent="0.55000000000000004">
      <c r="A8864">
        <v>6.1847903432700004E-2</v>
      </c>
      <c r="B8864">
        <v>-2.61452125644E-2</v>
      </c>
    </row>
    <row r="8865" spans="1:2" x14ac:dyDescent="0.55000000000000004">
      <c r="A8865">
        <v>7.2803762420400001E-2</v>
      </c>
      <c r="B8865">
        <v>-2.60633671332E-2</v>
      </c>
    </row>
    <row r="8866" spans="1:2" x14ac:dyDescent="0.55000000000000004">
      <c r="A8866">
        <v>7.9936366742100001E-2</v>
      </c>
      <c r="B8866">
        <v>-2.53960120788E-2</v>
      </c>
    </row>
    <row r="8867" spans="1:2" x14ac:dyDescent="0.55000000000000004">
      <c r="A8867">
        <v>7.6674187111499995E-2</v>
      </c>
      <c r="B8867">
        <v>-2.513284753848E-2</v>
      </c>
    </row>
    <row r="8868" spans="1:2" x14ac:dyDescent="0.55000000000000004">
      <c r="A8868">
        <v>6.7771465532099992E-2</v>
      </c>
      <c r="B8868">
        <v>-2.5103886847439999E-2</v>
      </c>
    </row>
    <row r="8869" spans="1:2" x14ac:dyDescent="0.55000000000000004">
      <c r="A8869">
        <v>5.8009752969300006E-2</v>
      </c>
      <c r="B8869">
        <v>-2.4937677664080001E-2</v>
      </c>
    </row>
    <row r="8870" spans="1:2" x14ac:dyDescent="0.55000000000000004">
      <c r="A8870">
        <v>4.7834682028650002E-2</v>
      </c>
      <c r="B8870">
        <v>-2.506737119352E-2</v>
      </c>
    </row>
    <row r="8871" spans="1:2" x14ac:dyDescent="0.55000000000000004">
      <c r="A8871">
        <v>4.0586635277100006E-2</v>
      </c>
      <c r="B8871">
        <v>-2.4348390559439999E-2</v>
      </c>
    </row>
    <row r="8872" spans="1:2" x14ac:dyDescent="0.55000000000000004">
      <c r="A8872">
        <v>4.4306860677750005E-2</v>
      </c>
      <c r="B8872">
        <v>-2.3576525185200002E-2</v>
      </c>
    </row>
    <row r="8873" spans="1:2" x14ac:dyDescent="0.55000000000000004">
      <c r="A8873">
        <v>4.986795837375E-2</v>
      </c>
      <c r="B8873">
        <v>-2.265859719528E-2</v>
      </c>
    </row>
    <row r="8874" spans="1:2" x14ac:dyDescent="0.55000000000000004">
      <c r="A8874">
        <v>5.5733178600000002E-2</v>
      </c>
      <c r="B8874">
        <v>-2.1386845110480002E-2</v>
      </c>
    </row>
    <row r="8875" spans="1:2" x14ac:dyDescent="0.55000000000000004">
      <c r="A8875">
        <v>6.7297282648199994E-2</v>
      </c>
      <c r="B8875">
        <v>-1.9996731940560002E-2</v>
      </c>
    </row>
    <row r="8876" spans="1:2" x14ac:dyDescent="0.55000000000000004">
      <c r="A8876">
        <v>7.7786406650699996E-2</v>
      </c>
      <c r="B8876">
        <v>-1.7893933938960001E-2</v>
      </c>
    </row>
    <row r="8877" spans="1:2" x14ac:dyDescent="0.55000000000000004">
      <c r="A8877">
        <v>7.9334328263849993E-2</v>
      </c>
      <c r="B8877">
        <v>-1.6041708872879999E-2</v>
      </c>
    </row>
    <row r="8878" spans="1:2" x14ac:dyDescent="0.55000000000000004">
      <c r="A8878">
        <v>7.2656045762849994E-2</v>
      </c>
      <c r="B8878">
        <v>-1.4295253287119999E-2</v>
      </c>
    </row>
    <row r="8879" spans="1:2" x14ac:dyDescent="0.55000000000000004">
      <c r="A8879">
        <v>6.36850517787E-2</v>
      </c>
      <c r="B8879">
        <v>-1.1722788426479998E-2</v>
      </c>
    </row>
    <row r="8880" spans="1:2" x14ac:dyDescent="0.55000000000000004">
      <c r="A8880">
        <v>5.2402726564650004E-2</v>
      </c>
      <c r="B8880">
        <v>-9.7962728920800001E-3</v>
      </c>
    </row>
    <row r="8881" spans="1:2" x14ac:dyDescent="0.55000000000000004">
      <c r="A8881">
        <v>3.9224911131450005E-2</v>
      </c>
      <c r="B8881">
        <v>-7.36357484472E-3</v>
      </c>
    </row>
    <row r="8882" spans="1:2" x14ac:dyDescent="0.55000000000000004">
      <c r="A8882">
        <v>3.56511610719E-2</v>
      </c>
      <c r="B8882">
        <v>-4.1363465344799993E-3</v>
      </c>
    </row>
    <row r="8883" spans="1:2" x14ac:dyDescent="0.55000000000000004">
      <c r="A8883">
        <v>4.1332666463550001E-2</v>
      </c>
      <c r="B8883">
        <v>-6.1321551144000001E-4</v>
      </c>
    </row>
    <row r="8884" spans="1:2" x14ac:dyDescent="0.55000000000000004">
      <c r="A8884">
        <v>4.7799925168050005E-2</v>
      </c>
      <c r="B8884">
        <v>3.2385563968800003E-3</v>
      </c>
    </row>
    <row r="8885" spans="1:2" x14ac:dyDescent="0.55000000000000004">
      <c r="A8885">
        <v>5.3195927776200004E-2</v>
      </c>
      <c r="B8885">
        <v>6.5337793730399999E-3</v>
      </c>
    </row>
    <row r="8886" spans="1:2" x14ac:dyDescent="0.55000000000000004">
      <c r="A8886">
        <v>5.9197692811949996E-2</v>
      </c>
      <c r="B8886">
        <v>8.03343950472E-3</v>
      </c>
    </row>
    <row r="8887" spans="1:2" x14ac:dyDescent="0.55000000000000004">
      <c r="A8887">
        <v>6.1171385967449997E-2</v>
      </c>
      <c r="B8887">
        <v>8.8468571747999988E-3</v>
      </c>
    </row>
    <row r="8888" spans="1:2" x14ac:dyDescent="0.55000000000000004">
      <c r="A8888">
        <v>5.7808659704400002E-2</v>
      </c>
      <c r="B8888">
        <v>9.2863041823199998E-3</v>
      </c>
    </row>
    <row r="8889" spans="1:2" x14ac:dyDescent="0.55000000000000004">
      <c r="A8889">
        <v>5.1214786722E-2</v>
      </c>
      <c r="B8889">
        <v>9.5305813154400003E-3</v>
      </c>
    </row>
    <row r="8890" spans="1:2" x14ac:dyDescent="0.55000000000000004">
      <c r="A8890">
        <v>4.1641754259600004E-2</v>
      </c>
      <c r="B8890">
        <v>1.047621083592E-2</v>
      </c>
    </row>
    <row r="8891" spans="1:2" x14ac:dyDescent="0.55000000000000004">
      <c r="A8891">
        <v>3.3137495260650005E-2</v>
      </c>
      <c r="B8891">
        <v>1.12833327036E-2</v>
      </c>
    </row>
    <row r="8892" spans="1:2" x14ac:dyDescent="0.55000000000000004">
      <c r="A8892">
        <v>2.6536174379550005E-2</v>
      </c>
      <c r="B8892">
        <v>1.3061267301359999E-2</v>
      </c>
    </row>
    <row r="8893" spans="1:2" x14ac:dyDescent="0.55000000000000004">
      <c r="A8893">
        <v>2.78358327027E-2</v>
      </c>
      <c r="B8893">
        <v>1.438968160776E-2</v>
      </c>
    </row>
    <row r="8894" spans="1:2" x14ac:dyDescent="0.55000000000000004">
      <c r="A8894">
        <v>3.529490325075E-2</v>
      </c>
      <c r="B8894">
        <v>1.5349161893519999E-2</v>
      </c>
    </row>
    <row r="8895" spans="1:2" x14ac:dyDescent="0.55000000000000004">
      <c r="A8895">
        <v>4.5103785838650004E-2</v>
      </c>
      <c r="B8895">
        <v>1.6055550922799998E-2</v>
      </c>
    </row>
    <row r="8896" spans="1:2" x14ac:dyDescent="0.55000000000000004">
      <c r="A8896">
        <v>5.5954132928100003E-2</v>
      </c>
      <c r="B8896">
        <v>1.5816310431599999E-2</v>
      </c>
    </row>
    <row r="8897" spans="1:2" x14ac:dyDescent="0.55000000000000004">
      <c r="A8897">
        <v>6.12346931064E-2</v>
      </c>
      <c r="B8897">
        <v>1.5749574926159998E-2</v>
      </c>
    </row>
    <row r="8898" spans="1:2" x14ac:dyDescent="0.55000000000000004">
      <c r="A8898">
        <v>6.0019444301850002E-2</v>
      </c>
      <c r="B8898">
        <v>1.5477596262479999E-2</v>
      </c>
    </row>
    <row r="8899" spans="1:2" x14ac:dyDescent="0.55000000000000004">
      <c r="A8899">
        <v>5.7104833277250001E-2</v>
      </c>
      <c r="B8899">
        <v>1.516406530296E-2</v>
      </c>
    </row>
    <row r="8900" spans="1:2" x14ac:dyDescent="0.55000000000000004">
      <c r="A8900">
        <v>5.1827997048300004E-2</v>
      </c>
      <c r="B8900">
        <v>1.588934173944E-2</v>
      </c>
    </row>
    <row r="8901" spans="1:2" x14ac:dyDescent="0.55000000000000004">
      <c r="A8901">
        <v>4.3269120125550002E-2</v>
      </c>
      <c r="B8901">
        <v>1.6750607507759998E-2</v>
      </c>
    </row>
    <row r="8902" spans="1:2" x14ac:dyDescent="0.55000000000000004">
      <c r="A8902">
        <v>3.6008660209500006E-2</v>
      </c>
      <c r="B8902">
        <v>1.8654458153519998E-2</v>
      </c>
    </row>
    <row r="8903" spans="1:2" x14ac:dyDescent="0.55000000000000004">
      <c r="A8903">
        <v>3.3971659915050002E-2</v>
      </c>
      <c r="B8903">
        <v>2.0749701192239997E-2</v>
      </c>
    </row>
    <row r="8904" spans="1:2" x14ac:dyDescent="0.55000000000000004">
      <c r="A8904">
        <v>3.83969530593E-2</v>
      </c>
      <c r="B8904">
        <v>2.2498675098959999E-2</v>
      </c>
    </row>
    <row r="8905" spans="1:2" x14ac:dyDescent="0.55000000000000004">
      <c r="A8905">
        <v>4.1710026664350003E-2</v>
      </c>
      <c r="B8905">
        <v>2.4169581055919997E-2</v>
      </c>
    </row>
    <row r="8906" spans="1:2" x14ac:dyDescent="0.55000000000000004">
      <c r="A8906">
        <v>4.887490521375E-2</v>
      </c>
      <c r="B8906">
        <v>2.5667982027119996E-2</v>
      </c>
    </row>
    <row r="8907" spans="1:2" x14ac:dyDescent="0.55000000000000004">
      <c r="A8907">
        <v>5.9053700103750002E-2</v>
      </c>
      <c r="B8907">
        <v>2.6383185179759999E-2</v>
      </c>
    </row>
    <row r="8908" spans="1:2" x14ac:dyDescent="0.55000000000000004">
      <c r="A8908">
        <v>6.1106837512050004E-2</v>
      </c>
      <c r="B8908">
        <v>2.7104684134799998E-2</v>
      </c>
    </row>
    <row r="8909" spans="1:2" x14ac:dyDescent="0.55000000000000004">
      <c r="A8909">
        <v>5.4553927972500006E-2</v>
      </c>
      <c r="B8909">
        <v>2.7526502895599998E-2</v>
      </c>
    </row>
    <row r="8910" spans="1:2" x14ac:dyDescent="0.55000000000000004">
      <c r="A8910">
        <v>4.688879889375E-2</v>
      </c>
      <c r="B8910">
        <v>2.8324810639919998E-2</v>
      </c>
    </row>
    <row r="8911" spans="1:2" x14ac:dyDescent="0.55000000000000004">
      <c r="A8911">
        <v>3.8020834174950002E-2</v>
      </c>
      <c r="B8911">
        <v>2.9557528749839999E-2</v>
      </c>
    </row>
    <row r="8912" spans="1:2" x14ac:dyDescent="0.55000000000000004">
      <c r="A8912">
        <v>2.7840797968500003E-2</v>
      </c>
      <c r="B8912">
        <v>3.0935050314959998E-2</v>
      </c>
    </row>
    <row r="8913" spans="1:2" x14ac:dyDescent="0.55000000000000004">
      <c r="A8913">
        <v>2.2170464424899998E-2</v>
      </c>
      <c r="B8913">
        <v>3.2702911628879998E-2</v>
      </c>
    </row>
    <row r="8914" spans="1:2" x14ac:dyDescent="0.55000000000000004">
      <c r="A8914">
        <v>2.3699766291300002E-2</v>
      </c>
      <c r="B8914">
        <v>3.4153464501840002E-2</v>
      </c>
    </row>
    <row r="8915" spans="1:2" x14ac:dyDescent="0.55000000000000004">
      <c r="A8915">
        <v>2.8091543891399999E-2</v>
      </c>
      <c r="B8915">
        <v>3.5500766215440002E-2</v>
      </c>
    </row>
    <row r="8916" spans="1:2" x14ac:dyDescent="0.55000000000000004">
      <c r="A8916">
        <v>3.18204585072E-2</v>
      </c>
      <c r="B8916">
        <v>3.6802738151760002E-2</v>
      </c>
    </row>
    <row r="8917" spans="1:2" x14ac:dyDescent="0.55000000000000004">
      <c r="A8917">
        <v>3.7000472053050001E-2</v>
      </c>
      <c r="B8917">
        <v>3.8510159762640002E-2</v>
      </c>
    </row>
    <row r="8918" spans="1:2" x14ac:dyDescent="0.55000000000000004">
      <c r="A8918">
        <v>4.1573481854850006E-2</v>
      </c>
      <c r="B8918">
        <v>4.0060186313519999E-2</v>
      </c>
    </row>
    <row r="8919" spans="1:2" x14ac:dyDescent="0.55000000000000004">
      <c r="A8919">
        <v>4.2011666561700002E-2</v>
      </c>
      <c r="B8919">
        <v>4.2157947673199997E-2</v>
      </c>
    </row>
    <row r="8920" spans="1:2" x14ac:dyDescent="0.55000000000000004">
      <c r="A8920">
        <v>3.7869393568050004E-2</v>
      </c>
      <c r="B8920">
        <v>4.4463470512080001E-2</v>
      </c>
    </row>
    <row r="8921" spans="1:2" x14ac:dyDescent="0.55000000000000004">
      <c r="A8921">
        <v>2.9249692139250001E-2</v>
      </c>
      <c r="B8921">
        <v>4.7392277788559999E-2</v>
      </c>
    </row>
    <row r="8922" spans="1:2" x14ac:dyDescent="0.55000000000000004">
      <c r="A8922">
        <v>1.9339021602449998E-2</v>
      </c>
      <c r="B8922">
        <v>5.1524842483920003E-2</v>
      </c>
    </row>
    <row r="8923" spans="1:2" x14ac:dyDescent="0.55000000000000004">
      <c r="A8923">
        <v>1.4167697271749999E-2</v>
      </c>
      <c r="B8923">
        <v>5.5698959475119998E-2</v>
      </c>
    </row>
    <row r="8924" spans="1:2" x14ac:dyDescent="0.55000000000000004">
      <c r="A8924">
        <v>1.4012532715499999E-2</v>
      </c>
      <c r="B8924">
        <v>6.0589538779439997E-2</v>
      </c>
    </row>
    <row r="8925" spans="1:2" x14ac:dyDescent="0.55000000000000004">
      <c r="A8925">
        <v>1.8645125706900002E-2</v>
      </c>
      <c r="B8925">
        <v>6.4689365302320001E-2</v>
      </c>
    </row>
    <row r="8926" spans="1:2" x14ac:dyDescent="0.55000000000000004">
      <c r="A8926">
        <v>2.8012099638600005E-2</v>
      </c>
      <c r="B8926">
        <v>6.7999698204239997E-2</v>
      </c>
    </row>
    <row r="8927" spans="1:2" x14ac:dyDescent="0.55000000000000004">
      <c r="A8927">
        <v>3.6112930791299999E-2</v>
      </c>
      <c r="B8927">
        <v>7.0442469535440005E-2</v>
      </c>
    </row>
    <row r="8928" spans="1:2" x14ac:dyDescent="0.55000000000000004">
      <c r="A8928">
        <v>4.093047993375E-2</v>
      </c>
      <c r="B8928">
        <v>7.1822509421519992E-2</v>
      </c>
    </row>
    <row r="8929" spans="1:2" x14ac:dyDescent="0.55000000000000004">
      <c r="A8929">
        <v>3.8883549107700005E-2</v>
      </c>
      <c r="B8929">
        <v>7.2544008376559999E-2</v>
      </c>
    </row>
    <row r="8930" spans="1:2" x14ac:dyDescent="0.55000000000000004">
      <c r="A8930">
        <v>3.2619866301E-2</v>
      </c>
      <c r="B8930">
        <v>7.2924274841520004E-2</v>
      </c>
    </row>
    <row r="8931" spans="1:2" x14ac:dyDescent="0.55000000000000004">
      <c r="A8931">
        <v>2.6302806886950005E-2</v>
      </c>
      <c r="B8931">
        <v>7.3723841746320004E-2</v>
      </c>
    </row>
    <row r="8932" spans="1:2" x14ac:dyDescent="0.55000000000000004">
      <c r="A8932">
        <v>2.3898376923299998E-2</v>
      </c>
      <c r="B8932">
        <v>7.5515627109359995E-2</v>
      </c>
    </row>
    <row r="8933" spans="1:2" x14ac:dyDescent="0.55000000000000004">
      <c r="A8933">
        <v>1.3709651501699999E-2</v>
      </c>
      <c r="B8933">
        <v>7.7457252569520005E-2</v>
      </c>
    </row>
    <row r="8934" spans="1:2" x14ac:dyDescent="0.55000000000000004">
      <c r="A8934">
        <v>1.0648565136E-2</v>
      </c>
      <c r="B8934">
        <v>8.0801582804400002E-2</v>
      </c>
    </row>
    <row r="8935" spans="1:2" x14ac:dyDescent="0.55000000000000004">
      <c r="A8935">
        <v>1.90671732999E-2</v>
      </c>
      <c r="B8935">
        <v>8.4116952348240001E-2</v>
      </c>
    </row>
    <row r="8936" spans="1:2" x14ac:dyDescent="0.55000000000000004">
      <c r="A8936">
        <v>2.4896395349100001E-2</v>
      </c>
      <c r="B8936">
        <v>8.4645799749840003E-2</v>
      </c>
    </row>
    <row r="8937" spans="1:2" x14ac:dyDescent="0.55000000000000004">
      <c r="A8937">
        <v>2.6548587544050005E-2</v>
      </c>
      <c r="B8937">
        <v>8.3987258818799995E-2</v>
      </c>
    </row>
    <row r="8938" spans="1:2" x14ac:dyDescent="0.55000000000000004">
      <c r="A8938">
        <v>3.6044658386550001E-2</v>
      </c>
      <c r="B8938">
        <v>8.3850010326479998E-2</v>
      </c>
    </row>
    <row r="8939" spans="1:2" x14ac:dyDescent="0.55000000000000004">
      <c r="A8939">
        <v>4.2374130965100003E-2</v>
      </c>
      <c r="B8939">
        <v>8.355662593464E-2</v>
      </c>
    </row>
    <row r="8940" spans="1:2" x14ac:dyDescent="0.55000000000000004">
      <c r="A8940">
        <v>3.0339567982350005E-2</v>
      </c>
      <c r="B8940">
        <v>8.2063261605359997E-2</v>
      </c>
    </row>
    <row r="8941" spans="1:2" x14ac:dyDescent="0.55000000000000004">
      <c r="A8941">
        <v>2.2837051358549999E-2</v>
      </c>
      <c r="B8941">
        <v>8.1496639389359998E-2</v>
      </c>
    </row>
    <row r="8942" spans="1:2" x14ac:dyDescent="0.55000000000000004">
      <c r="A8942">
        <v>1.661060804535E-2</v>
      </c>
      <c r="B8942">
        <v>8.2200510097679994E-2</v>
      </c>
    </row>
    <row r="8943" spans="1:2" x14ac:dyDescent="0.55000000000000004">
      <c r="A8943">
        <v>1.3475042692650001E-2</v>
      </c>
      <c r="B8943">
        <v>8.2667658635760005E-2</v>
      </c>
    </row>
    <row r="8944" spans="1:2" x14ac:dyDescent="0.55000000000000004">
      <c r="A8944">
        <v>8.4588829181999996E-3</v>
      </c>
      <c r="B8944">
        <v>8.3651062970639997E-2</v>
      </c>
    </row>
    <row r="8945" spans="1:2" x14ac:dyDescent="0.55000000000000004">
      <c r="A8945">
        <v>1.35309019329E-2</v>
      </c>
      <c r="B8945">
        <v>8.4488404689839994E-2</v>
      </c>
    </row>
    <row r="8946" spans="1:2" x14ac:dyDescent="0.55000000000000004">
      <c r="A8946">
        <v>1.4655534636600001E-2</v>
      </c>
      <c r="B8946">
        <v>8.4047698521839992E-2</v>
      </c>
    </row>
    <row r="8947" spans="1:2" x14ac:dyDescent="0.55000000000000004">
      <c r="A8947">
        <v>2.1572149896000002E-2</v>
      </c>
      <c r="B8947">
        <v>8.4181169532719993E-2</v>
      </c>
    </row>
    <row r="8948" spans="1:2" x14ac:dyDescent="0.55000000000000004">
      <c r="A8948">
        <v>2.6922223795500001E-2</v>
      </c>
      <c r="B8948">
        <v>8.3240576654160001E-2</v>
      </c>
    </row>
    <row r="8949" spans="1:2" x14ac:dyDescent="0.55000000000000004">
      <c r="A8949">
        <v>2.8619103382650002E-2</v>
      </c>
      <c r="B8949">
        <v>8.2991262879119995E-2</v>
      </c>
    </row>
    <row r="8950" spans="1:2" x14ac:dyDescent="0.55000000000000004">
      <c r="A8950">
        <v>2.5703251041600005E-2</v>
      </c>
      <c r="B8950">
        <v>8.3055480063600001E-2</v>
      </c>
    </row>
    <row r="8951" spans="1:2" x14ac:dyDescent="0.55000000000000004">
      <c r="A8951">
        <v>2.3054281737300002E-2</v>
      </c>
      <c r="B8951">
        <v>8.3059257545039997E-2</v>
      </c>
    </row>
    <row r="8952" spans="1:2" x14ac:dyDescent="0.55000000000000004">
      <c r="A8952">
        <v>1.5896851086600002E-2</v>
      </c>
      <c r="B8952">
        <v>8.4246645877679993E-2</v>
      </c>
    </row>
    <row r="8953" spans="1:2" x14ac:dyDescent="0.55000000000000004">
      <c r="A8953">
        <v>7.7550564910500008E-3</v>
      </c>
      <c r="B8953">
        <v>8.4941702462640004E-2</v>
      </c>
    </row>
    <row r="8954" spans="1:2" x14ac:dyDescent="0.55000000000000004">
      <c r="A8954">
        <v>3.976489217249999E-3</v>
      </c>
      <c r="B8954">
        <v>8.5875999538799999E-2</v>
      </c>
    </row>
    <row r="8955" spans="1:2" x14ac:dyDescent="0.55000000000000004">
      <c r="A8955">
        <v>5.0862261235499993E-3</v>
      </c>
      <c r="B8955">
        <v>8.6801482491599996E-2</v>
      </c>
    </row>
    <row r="8956" spans="1:2" x14ac:dyDescent="0.55000000000000004">
      <c r="A8956">
        <v>1.010114458155E-2</v>
      </c>
      <c r="B8956">
        <v>8.7259816906319995E-2</v>
      </c>
    </row>
    <row r="8957" spans="1:2" x14ac:dyDescent="0.55000000000000004">
      <c r="A8957">
        <v>1.4604640662150002E-2</v>
      </c>
      <c r="B8957">
        <v>8.7982575021839995E-2</v>
      </c>
    </row>
    <row r="8958" spans="1:2" x14ac:dyDescent="0.55000000000000004">
      <c r="A8958">
        <v>1.8940559022000002E-2</v>
      </c>
      <c r="B8958">
        <v>8.7942281886479998E-2</v>
      </c>
    </row>
    <row r="8959" spans="1:2" x14ac:dyDescent="0.55000000000000004">
      <c r="A8959">
        <v>2.335343900175E-2</v>
      </c>
      <c r="B8959">
        <v>8.817522657528E-2</v>
      </c>
    </row>
    <row r="8960" spans="1:2" x14ac:dyDescent="0.55000000000000004">
      <c r="A8960">
        <v>2.55393972702E-2</v>
      </c>
      <c r="B8960">
        <v>8.8702814816399994E-2</v>
      </c>
    </row>
    <row r="8961" spans="1:2" x14ac:dyDescent="0.55000000000000004">
      <c r="A8961">
        <v>1.8945524287799997E-2</v>
      </c>
      <c r="B8961">
        <v>8.9327358414480001E-2</v>
      </c>
    </row>
    <row r="8962" spans="1:2" x14ac:dyDescent="0.55000000000000004">
      <c r="A8962">
        <v>1.268060016465E-2</v>
      </c>
      <c r="B8962">
        <v>9.0556299042960003E-2</v>
      </c>
    </row>
    <row r="8963" spans="1:2" x14ac:dyDescent="0.55000000000000004">
      <c r="A8963">
        <v>1.04623676685E-2</v>
      </c>
      <c r="B8963">
        <v>9.1417564811279994E-2</v>
      </c>
    </row>
    <row r="8964" spans="1:2" x14ac:dyDescent="0.55000000000000004">
      <c r="A8964">
        <v>3.7207780285500001E-3</v>
      </c>
      <c r="B8964">
        <v>9.2089956507600004E-2</v>
      </c>
    </row>
    <row r="8965" spans="1:2" x14ac:dyDescent="0.55000000000000004">
      <c r="A8965">
        <v>-4.2323364666000006E-3</v>
      </c>
      <c r="B8965">
        <v>9.2779976450639998E-2</v>
      </c>
    </row>
    <row r="8966" spans="1:2" x14ac:dyDescent="0.55000000000000004">
      <c r="A8966">
        <v>-3.3956891793000005E-3</v>
      </c>
      <c r="B8966">
        <v>9.2652801242159993E-2</v>
      </c>
    </row>
    <row r="8967" spans="1:2" x14ac:dyDescent="0.55000000000000004">
      <c r="A8967">
        <v>3.18204668925E-3</v>
      </c>
      <c r="B8967">
        <v>9.2392155022800002E-2</v>
      </c>
    </row>
    <row r="8968" spans="1:2" x14ac:dyDescent="0.55000000000000004">
      <c r="A8968">
        <v>4.5661145310000005E-3</v>
      </c>
      <c r="B8968">
        <v>9.2174320259759995E-2</v>
      </c>
    </row>
    <row r="8969" spans="1:2" x14ac:dyDescent="0.55000000000000004">
      <c r="A8969">
        <v>8.5482577026000008E-3</v>
      </c>
      <c r="B8969">
        <v>9.1863307621199999E-2</v>
      </c>
    </row>
    <row r="8970" spans="1:2" x14ac:dyDescent="0.55000000000000004">
      <c r="A8970">
        <v>1.1716097282999998E-2</v>
      </c>
      <c r="B8970">
        <v>9.2064773298000002E-2</v>
      </c>
    </row>
    <row r="8971" spans="1:2" x14ac:dyDescent="0.55000000000000004">
      <c r="A8971">
        <v>1.1265499411649999E-2</v>
      </c>
      <c r="B8971">
        <v>9.2118917198640002E-2</v>
      </c>
    </row>
    <row r="8972" spans="1:2" x14ac:dyDescent="0.55000000000000004">
      <c r="A8972">
        <v>3.3148675494000003E-3</v>
      </c>
      <c r="B8972">
        <v>9.2655319563119995E-2</v>
      </c>
    </row>
    <row r="8973" spans="1:2" x14ac:dyDescent="0.55000000000000004">
      <c r="A8973">
        <v>-2.9984679153000006E-3</v>
      </c>
      <c r="B8973">
        <v>9.2730869191920001E-2</v>
      </c>
    </row>
    <row r="8974" spans="1:2" x14ac:dyDescent="0.55000000000000004">
      <c r="A8974">
        <v>-9.1851891021000002E-3</v>
      </c>
      <c r="B8974">
        <v>9.2251129049039995E-2</v>
      </c>
    </row>
    <row r="8975" spans="1:2" x14ac:dyDescent="0.55000000000000004">
      <c r="A8975">
        <v>-1.390839819435E-2</v>
      </c>
      <c r="B8975">
        <v>9.1669396907280001E-2</v>
      </c>
    </row>
    <row r="8976" spans="1:2" x14ac:dyDescent="0.55000000000000004">
      <c r="A8976">
        <v>-1.5580451452500001E-2</v>
      </c>
      <c r="B8976">
        <v>8.9934273765839998E-2</v>
      </c>
    </row>
    <row r="8977" spans="1:2" x14ac:dyDescent="0.55000000000000004">
      <c r="A8977">
        <v>-1.145803952205E-2</v>
      </c>
      <c r="B8977">
        <v>8.7554460458640002E-2</v>
      </c>
    </row>
    <row r="8978" spans="1:2" x14ac:dyDescent="0.55000000000000004">
      <c r="A8978">
        <v>-6.1762380273000005E-3</v>
      </c>
      <c r="B8978">
        <v>8.422524014952E-2</v>
      </c>
    </row>
    <row r="8979" spans="1:2" x14ac:dyDescent="0.55000000000000004">
      <c r="A8979">
        <v>1.8923272829999942E-4</v>
      </c>
      <c r="B8979">
        <v>8.0119117824239999E-2</v>
      </c>
    </row>
    <row r="8980" spans="1:2" x14ac:dyDescent="0.55000000000000004">
      <c r="A8980">
        <v>4.23964830465E-3</v>
      </c>
      <c r="B8980">
        <v>7.6628724973679993E-2</v>
      </c>
    </row>
    <row r="8981" spans="1:2" x14ac:dyDescent="0.55000000000000004">
      <c r="A8981">
        <v>1.4342731276499997E-3</v>
      </c>
      <c r="B8981">
        <v>7.2843688570799994E-2</v>
      </c>
    </row>
    <row r="8982" spans="1:2" x14ac:dyDescent="0.55000000000000004">
      <c r="A8982">
        <v>-5.0888448171000009E-3</v>
      </c>
      <c r="B8982">
        <v>6.93935888556E-2</v>
      </c>
    </row>
    <row r="8983" spans="1:2" x14ac:dyDescent="0.55000000000000004">
      <c r="A8983">
        <v>-1.234185683445E-2</v>
      </c>
      <c r="B8983">
        <v>6.6389231950319996E-2</v>
      </c>
    </row>
    <row r="8984" spans="1:2" x14ac:dyDescent="0.55000000000000004">
      <c r="A8984">
        <v>-2.0806393707E-2</v>
      </c>
      <c r="B8984">
        <v>6.2868619248239999E-2</v>
      </c>
    </row>
    <row r="8985" spans="1:2" x14ac:dyDescent="0.55000000000000004">
      <c r="A8985">
        <v>-2.840945696325E-2</v>
      </c>
      <c r="B8985">
        <v>6.0113576118000001E-2</v>
      </c>
    </row>
    <row r="8986" spans="1:2" x14ac:dyDescent="0.55000000000000004">
      <c r="A8986">
        <v>-2.9510504654399999E-2</v>
      </c>
      <c r="B8986">
        <v>5.736482879016E-2</v>
      </c>
    </row>
    <row r="8987" spans="1:2" x14ac:dyDescent="0.55000000000000004">
      <c r="A8987">
        <v>-2.4279597134100002E-2</v>
      </c>
      <c r="B8987">
        <v>5.4901910891279999E-2</v>
      </c>
    </row>
    <row r="8988" spans="1:2" x14ac:dyDescent="0.55000000000000004">
      <c r="A8988">
        <v>-1.7675793620100001E-2</v>
      </c>
      <c r="B8988">
        <v>5.3351884340400002E-2</v>
      </c>
    </row>
    <row r="8989" spans="1:2" x14ac:dyDescent="0.55000000000000004">
      <c r="A8989">
        <v>-1.30307874642E-2</v>
      </c>
      <c r="B8989">
        <v>5.1981917738160001E-2</v>
      </c>
    </row>
    <row r="8990" spans="1:2" x14ac:dyDescent="0.55000000000000004">
      <c r="A8990">
        <v>-6.6665580250500006E-3</v>
      </c>
      <c r="B8990">
        <v>5.0732830542E-2</v>
      </c>
    </row>
    <row r="8991" spans="1:2" x14ac:dyDescent="0.55000000000000004">
      <c r="A8991">
        <v>-5.6573677512000006E-3</v>
      </c>
      <c r="B8991">
        <v>4.9428340284719999E-2</v>
      </c>
    </row>
    <row r="8992" spans="1:2" x14ac:dyDescent="0.55000000000000004">
      <c r="A8992">
        <v>-1.2827211566400001E-2</v>
      </c>
      <c r="B8992">
        <v>4.8091111854959998E-2</v>
      </c>
    </row>
    <row r="8993" spans="1:2" x14ac:dyDescent="0.55000000000000004">
      <c r="A8993">
        <v>-2.4140569691700003E-2</v>
      </c>
      <c r="B8993">
        <v>4.6641818142480002E-2</v>
      </c>
    </row>
    <row r="8994" spans="1:2" x14ac:dyDescent="0.55000000000000004">
      <c r="A8994">
        <v>-3.2322086413650003E-2</v>
      </c>
      <c r="B8994">
        <v>4.4803443841680002E-2</v>
      </c>
    </row>
    <row r="8995" spans="1:2" x14ac:dyDescent="0.55000000000000004">
      <c r="A8995">
        <v>-3.8656524258000001E-2</v>
      </c>
      <c r="B8995">
        <v>4.3056988255919998E-2</v>
      </c>
    </row>
    <row r="8996" spans="1:2" x14ac:dyDescent="0.55000000000000004">
      <c r="A8996">
        <v>-4.4417473902450003E-2</v>
      </c>
      <c r="B8996">
        <v>4.133067923784E-2</v>
      </c>
    </row>
    <row r="8997" spans="1:2" x14ac:dyDescent="0.55000000000000004">
      <c r="A8997">
        <v>-4.2920446263750002E-2</v>
      </c>
      <c r="B8997">
        <v>3.9584223652080003E-2</v>
      </c>
    </row>
    <row r="8998" spans="1:2" x14ac:dyDescent="0.55000000000000004">
      <c r="A8998">
        <v>-3.6865304620649998E-2</v>
      </c>
      <c r="B8998">
        <v>3.8117301692880003E-2</v>
      </c>
    </row>
    <row r="8999" spans="1:2" x14ac:dyDescent="0.55000000000000004">
      <c r="A8999">
        <v>-3.0864780901350003E-2</v>
      </c>
      <c r="B8999">
        <v>3.6562238500080002E-2</v>
      </c>
    </row>
    <row r="9000" spans="1:2" x14ac:dyDescent="0.55000000000000004">
      <c r="A9000">
        <v>-2.7894310636500004E-2</v>
      </c>
      <c r="B9000">
        <v>3.5314410464400002E-2</v>
      </c>
    </row>
    <row r="9001" spans="1:2" x14ac:dyDescent="0.55000000000000004">
      <c r="A9001">
        <v>-2.602364674635E-2</v>
      </c>
      <c r="B9001">
        <v>3.3935629738800002E-2</v>
      </c>
    </row>
    <row r="9002" spans="1:2" x14ac:dyDescent="0.55000000000000004">
      <c r="A9002">
        <v>-2.9712839235750001E-2</v>
      </c>
      <c r="B9002">
        <v>3.2633657802480003E-2</v>
      </c>
    </row>
    <row r="9003" spans="1:2" x14ac:dyDescent="0.55000000000000004">
      <c r="A9003">
        <v>-3.75318915543E-2</v>
      </c>
      <c r="B9003">
        <v>3.1332945026639997E-2</v>
      </c>
    </row>
    <row r="9004" spans="1:2" x14ac:dyDescent="0.55000000000000004">
      <c r="A9004">
        <v>-4.7550556622250002E-2</v>
      </c>
      <c r="B9004">
        <v>2.9577675317519998E-2</v>
      </c>
    </row>
    <row r="9005" spans="1:2" x14ac:dyDescent="0.55000000000000004">
      <c r="A9005">
        <v>-5.5557047724750001E-2</v>
      </c>
      <c r="B9005">
        <v>2.8143491530799997E-2</v>
      </c>
    </row>
    <row r="9006" spans="1:2" x14ac:dyDescent="0.55000000000000004">
      <c r="A9006">
        <v>-6.0791679194399997E-2</v>
      </c>
      <c r="B9006">
        <v>2.6914550902319999E-2</v>
      </c>
    </row>
    <row r="9007" spans="1:2" x14ac:dyDescent="0.55000000000000004">
      <c r="A9007">
        <v>-6.1192624407750001E-2</v>
      </c>
      <c r="B9007">
        <v>2.5613838126479996E-2</v>
      </c>
    </row>
    <row r="9008" spans="1:2" x14ac:dyDescent="0.55000000000000004">
      <c r="A9008">
        <v>-5.7062764578600003E-2</v>
      </c>
      <c r="B9008">
        <v>2.5233571661519998E-2</v>
      </c>
    </row>
    <row r="9009" spans="1:2" x14ac:dyDescent="0.55000000000000004">
      <c r="A9009">
        <v>-5.2855943129549998E-2</v>
      </c>
      <c r="B9009">
        <v>2.4809234579759996E-2</v>
      </c>
    </row>
    <row r="9010" spans="1:2" x14ac:dyDescent="0.55000000000000004">
      <c r="A9010">
        <v>-4.8716152768800002E-2</v>
      </c>
      <c r="B9010">
        <v>2.4465483768719997E-2</v>
      </c>
    </row>
    <row r="9011" spans="1:2" x14ac:dyDescent="0.55000000000000004">
      <c r="A9011">
        <v>-4.5835057288350002E-2</v>
      </c>
      <c r="B9011">
        <v>2.4134324562479999E-2</v>
      </c>
    </row>
    <row r="9012" spans="1:2" x14ac:dyDescent="0.55000000000000004">
      <c r="A9012">
        <v>-4.8053289784499999E-2</v>
      </c>
      <c r="B9012">
        <v>2.3401493163119999E-2</v>
      </c>
    </row>
    <row r="9013" spans="1:2" x14ac:dyDescent="0.55000000000000004">
      <c r="A9013">
        <v>-5.5234305447750001E-2</v>
      </c>
      <c r="B9013">
        <v>2.2522599148079997E-2</v>
      </c>
    </row>
    <row r="9014" spans="1:2" x14ac:dyDescent="0.55000000000000004">
      <c r="A9014">
        <v>-6.2544418021800011E-2</v>
      </c>
      <c r="B9014">
        <v>2.1629854367759997E-2</v>
      </c>
    </row>
    <row r="9015" spans="1:2" x14ac:dyDescent="0.55000000000000004">
      <c r="A9015">
        <v>-6.895209353670001E-2</v>
      </c>
      <c r="B9015">
        <v>2.0753478673679996E-2</v>
      </c>
    </row>
    <row r="9016" spans="1:2" x14ac:dyDescent="0.55000000000000004">
      <c r="A9016">
        <v>-7.6140557098650002E-2</v>
      </c>
      <c r="B9016">
        <v>1.9880880461039998E-2</v>
      </c>
    </row>
    <row r="9017" spans="1:2" x14ac:dyDescent="0.55000000000000004">
      <c r="A9017">
        <v>-7.9902987258600011E-2</v>
      </c>
      <c r="B9017">
        <v>1.9542166291919998E-2</v>
      </c>
    </row>
    <row r="9018" spans="1:2" x14ac:dyDescent="0.55000000000000004">
      <c r="A9018">
        <v>-7.6481919122400002E-2</v>
      </c>
      <c r="B9018">
        <v>1.9217302888079997E-2</v>
      </c>
    </row>
    <row r="9019" spans="1:2" x14ac:dyDescent="0.55000000000000004">
      <c r="A9019">
        <v>-6.9444896167350001E-2</v>
      </c>
      <c r="B9019">
        <v>1.8786670003919998E-2</v>
      </c>
    </row>
    <row r="9020" spans="1:2" x14ac:dyDescent="0.55000000000000004">
      <c r="A9020">
        <v>-6.7957799060249999E-2</v>
      </c>
      <c r="B9020">
        <v>1.6739275063439998E-2</v>
      </c>
    </row>
    <row r="9021" spans="1:2" x14ac:dyDescent="0.55000000000000004">
      <c r="A9021">
        <v>-6.302729012085001E-2</v>
      </c>
      <c r="B9021">
        <v>1.6571806719599999E-2</v>
      </c>
    </row>
    <row r="9022" spans="1:2" x14ac:dyDescent="0.55000000000000004">
      <c r="A9022">
        <v>-5.7471157690649997E-2</v>
      </c>
      <c r="B9022">
        <v>1.514014125384E-2</v>
      </c>
    </row>
    <row r="9023" spans="1:2" x14ac:dyDescent="0.55000000000000004">
      <c r="A9023">
        <v>-6.3417063486150005E-2</v>
      </c>
      <c r="B9023">
        <v>1.171396558776E-2</v>
      </c>
    </row>
    <row r="9024" spans="1:2" x14ac:dyDescent="0.55000000000000004">
      <c r="A9024">
        <v>-7.1100812311650011E-2</v>
      </c>
      <c r="B9024">
        <v>1.087032806616E-2</v>
      </c>
    </row>
    <row r="9025" spans="1:2" x14ac:dyDescent="0.55000000000000004">
      <c r="A9025">
        <v>-7.2880860100950004E-2</v>
      </c>
      <c r="B9025">
        <v>8.6882029543199988E-3</v>
      </c>
    </row>
    <row r="9026" spans="1:2" x14ac:dyDescent="0.55000000000000004">
      <c r="A9026">
        <v>-7.8595881036750012E-2</v>
      </c>
      <c r="B9026">
        <v>6.0464842672799998E-3</v>
      </c>
    </row>
    <row r="9027" spans="1:2" x14ac:dyDescent="0.55000000000000004">
      <c r="A9027">
        <v>-8.6704160088150004E-2</v>
      </c>
      <c r="B9027">
        <v>3.8253251805600002E-3</v>
      </c>
    </row>
    <row r="9028" spans="1:2" x14ac:dyDescent="0.55000000000000004">
      <c r="A9028">
        <v>-8.1274641935850003E-2</v>
      </c>
      <c r="B9028">
        <v>-3.8530746455999994E-4</v>
      </c>
    </row>
    <row r="9029" spans="1:2" x14ac:dyDescent="0.55000000000000004">
      <c r="A9029">
        <v>-7.4907929863800002E-2</v>
      </c>
      <c r="B9029">
        <v>-3.6629021939999992E-3</v>
      </c>
    </row>
    <row r="9030" spans="1:2" x14ac:dyDescent="0.55000000000000004">
      <c r="A9030">
        <v>-7.0708556313450008E-2</v>
      </c>
      <c r="B9030">
        <v>-7.5171924232800003E-3</v>
      </c>
    </row>
    <row r="9031" spans="1:2" x14ac:dyDescent="0.55000000000000004">
      <c r="A9031">
        <v>-6.4364187937499998E-2</v>
      </c>
      <c r="B9031">
        <v>-1.092322152168E-2</v>
      </c>
    </row>
    <row r="9032" spans="1:2" x14ac:dyDescent="0.55000000000000004">
      <c r="A9032">
        <v>-5.74699163742E-2</v>
      </c>
      <c r="B9032">
        <v>-1.3310589791759999E-2</v>
      </c>
    </row>
    <row r="9033" spans="1:2" x14ac:dyDescent="0.55000000000000004">
      <c r="A9033">
        <v>-5.5365884991450003E-2</v>
      </c>
      <c r="B9033">
        <v>-1.6647365063760002E-2</v>
      </c>
    </row>
    <row r="9034" spans="1:2" x14ac:dyDescent="0.55000000000000004">
      <c r="A9034">
        <v>-5.802975009315E-2</v>
      </c>
      <c r="B9034">
        <v>-1.9772601375120002E-2</v>
      </c>
    </row>
    <row r="9035" spans="1:2" x14ac:dyDescent="0.55000000000000004">
      <c r="A9035">
        <v>-6.0812781574049998E-2</v>
      </c>
      <c r="B9035">
        <v>-2.3750289331440001E-2</v>
      </c>
    </row>
    <row r="9036" spans="1:2" x14ac:dyDescent="0.55000000000000004">
      <c r="A9036">
        <v>-6.8728656575700015E-2</v>
      </c>
      <c r="B9036">
        <v>-2.7829969286639999E-2</v>
      </c>
    </row>
    <row r="9037" spans="1:2" x14ac:dyDescent="0.55000000000000004">
      <c r="A9037">
        <v>-7.2569289672000006E-2</v>
      </c>
      <c r="B9037">
        <v>-3.2386871063759995E-2</v>
      </c>
    </row>
    <row r="9038" spans="1:2" x14ac:dyDescent="0.55000000000000004">
      <c r="A9038">
        <v>-7.3013680961100003E-2</v>
      </c>
      <c r="B9038">
        <v>-3.6846817483919998E-2</v>
      </c>
    </row>
    <row r="9039" spans="1:2" x14ac:dyDescent="0.55000000000000004">
      <c r="A9039">
        <v>-7.1355282183900012E-2</v>
      </c>
      <c r="B9039">
        <v>-3.9373952567279998E-2</v>
      </c>
    </row>
    <row r="9040" spans="1:2" x14ac:dyDescent="0.55000000000000004">
      <c r="A9040">
        <v>-6.522566155380001E-2</v>
      </c>
      <c r="B9040">
        <v>-4.1179588695599997E-2</v>
      </c>
    </row>
    <row r="9041" spans="1:2" x14ac:dyDescent="0.55000000000000004">
      <c r="A9041">
        <v>-5.7252685995449998E-2</v>
      </c>
      <c r="B9041">
        <v>-4.1809168935599994E-2</v>
      </c>
    </row>
    <row r="9042" spans="1:2" x14ac:dyDescent="0.55000000000000004">
      <c r="A9042">
        <v>-5.0264074381949998E-2</v>
      </c>
      <c r="B9042">
        <v>-4.1862053675759993E-2</v>
      </c>
    </row>
    <row r="9043" spans="1:2" x14ac:dyDescent="0.55000000000000004">
      <c r="A9043">
        <v>-4.3678890614699997E-2</v>
      </c>
      <c r="B9043">
        <v>-4.2484078952879999E-2</v>
      </c>
    </row>
    <row r="9044" spans="1:2" x14ac:dyDescent="0.55000000000000004">
      <c r="A9044">
        <v>-4.1352663587400001E-2</v>
      </c>
      <c r="B9044">
        <v>-4.2785018307599995E-2</v>
      </c>
    </row>
    <row r="9045" spans="1:2" x14ac:dyDescent="0.55000000000000004">
      <c r="A9045">
        <v>-4.6882728372149997E-2</v>
      </c>
      <c r="B9045">
        <v>-4.4384152117199996E-2</v>
      </c>
    </row>
    <row r="9046" spans="1:2" x14ac:dyDescent="0.55000000000000004">
      <c r="A9046">
        <v>-5.0529716102250002E-2</v>
      </c>
      <c r="B9046">
        <v>-4.6494505081679995E-2</v>
      </c>
    </row>
    <row r="9047" spans="1:2" x14ac:dyDescent="0.55000000000000004">
      <c r="A9047">
        <v>-5.2714433054249998E-2</v>
      </c>
      <c r="B9047">
        <v>-4.8519235133519995E-2</v>
      </c>
    </row>
    <row r="9048" spans="1:2" x14ac:dyDescent="0.55000000000000004">
      <c r="A9048">
        <v>-6.0334874740800001E-2</v>
      </c>
      <c r="B9048">
        <v>-5.1191173672079995E-2</v>
      </c>
    </row>
    <row r="9049" spans="1:2" x14ac:dyDescent="0.55000000000000004">
      <c r="A9049">
        <v>-6.3683946522900006E-2</v>
      </c>
      <c r="B9049">
        <v>-5.2614025014479995E-2</v>
      </c>
    </row>
    <row r="9050" spans="1:2" x14ac:dyDescent="0.55000000000000004">
      <c r="A9050">
        <v>-5.6110674861450001E-2</v>
      </c>
      <c r="B9050">
        <v>-5.4337815711599999E-2</v>
      </c>
    </row>
    <row r="9051" spans="1:2" x14ac:dyDescent="0.55000000000000004">
      <c r="A9051">
        <v>-4.7931640772400003E-2</v>
      </c>
      <c r="B9051">
        <v>-5.5724151400079996E-2</v>
      </c>
    </row>
    <row r="9052" spans="1:2" x14ac:dyDescent="0.55000000000000004">
      <c r="A9052">
        <v>-4.3346217806099999E-2</v>
      </c>
      <c r="B9052">
        <v>-5.6798215289519997E-2</v>
      </c>
    </row>
    <row r="9053" spans="1:2" x14ac:dyDescent="0.55000000000000004">
      <c r="A9053">
        <v>-3.2701929247349999E-2</v>
      </c>
      <c r="B9053">
        <v>-5.8601333096879996E-2</v>
      </c>
    </row>
    <row r="9054" spans="1:2" x14ac:dyDescent="0.55000000000000004">
      <c r="A9054">
        <v>-2.644197039E-2</v>
      </c>
      <c r="B9054">
        <v>-5.9536889333519999E-2</v>
      </c>
    </row>
    <row r="9055" spans="1:2" x14ac:dyDescent="0.55000000000000004">
      <c r="A9055">
        <v>-3.0740649256349999E-2</v>
      </c>
      <c r="B9055">
        <v>-6.0656283000239994E-2</v>
      </c>
    </row>
    <row r="9056" spans="1:2" x14ac:dyDescent="0.55000000000000004">
      <c r="A9056">
        <v>-3.5911973587049999E-2</v>
      </c>
      <c r="B9056">
        <v>-6.2490879819599998E-2</v>
      </c>
    </row>
    <row r="9057" spans="1:2" x14ac:dyDescent="0.55000000000000004">
      <c r="A9057">
        <v>-3.9069882635849998E-2</v>
      </c>
      <c r="B9057">
        <v>-6.3805443360719999E-2</v>
      </c>
    </row>
    <row r="9058" spans="1:2" x14ac:dyDescent="0.55000000000000004">
      <c r="A9058">
        <v>-4.5512315011350002E-2</v>
      </c>
      <c r="B9058">
        <v>-6.5613597809999993E-2</v>
      </c>
    </row>
    <row r="9059" spans="1:2" x14ac:dyDescent="0.55000000000000004">
      <c r="A9059">
        <v>-4.7112371915399999E-2</v>
      </c>
      <c r="B9059">
        <v>-6.7234137347760001E-2</v>
      </c>
    </row>
    <row r="9060" spans="1:2" x14ac:dyDescent="0.55000000000000004">
      <c r="A9060">
        <v>-4.12334972082E-2</v>
      </c>
      <c r="B9060">
        <v>-6.8826975354959991E-2</v>
      </c>
    </row>
    <row r="9061" spans="1:2" x14ac:dyDescent="0.55000000000000004">
      <c r="A9061">
        <v>-3.4725275060849999E-2</v>
      </c>
      <c r="B9061">
        <v>-7.099273138055999E-2</v>
      </c>
    </row>
    <row r="9062" spans="1:2" x14ac:dyDescent="0.55000000000000004">
      <c r="A9062">
        <v>-2.621729211255E-2</v>
      </c>
      <c r="B9062">
        <v>-7.1629866583439991E-2</v>
      </c>
    </row>
    <row r="9063" spans="1:2" x14ac:dyDescent="0.55000000000000004">
      <c r="A9063">
        <v>-1.405983880125E-2</v>
      </c>
      <c r="B9063">
        <v>-7.1954729987279989E-2</v>
      </c>
    </row>
    <row r="9064" spans="1:2" x14ac:dyDescent="0.55000000000000004">
      <c r="A9064">
        <v>-6.2333385840000009E-3</v>
      </c>
      <c r="B9064">
        <v>-7.3079160295920001E-2</v>
      </c>
    </row>
    <row r="9065" spans="1:2" x14ac:dyDescent="0.55000000000000004">
      <c r="A9065">
        <v>-8.1449659170000008E-3</v>
      </c>
      <c r="B9065">
        <v>-7.3995829125359999E-2</v>
      </c>
    </row>
    <row r="9066" spans="1:2" x14ac:dyDescent="0.55000000000000004">
      <c r="A9066">
        <v>-1.1844088938E-2</v>
      </c>
      <c r="B9066">
        <v>-7.6063370633519992E-2</v>
      </c>
    </row>
    <row r="9067" spans="1:2" x14ac:dyDescent="0.55000000000000004">
      <c r="A9067">
        <v>-1.17994015458E-2</v>
      </c>
      <c r="B9067">
        <v>-7.7727980788079992E-2</v>
      </c>
    </row>
    <row r="9068" spans="1:2" x14ac:dyDescent="0.55000000000000004">
      <c r="A9068">
        <v>-2.24325182565E-2</v>
      </c>
      <c r="B9068">
        <v>-7.8786934751759991E-2</v>
      </c>
    </row>
    <row r="9069" spans="1:2" x14ac:dyDescent="0.55000000000000004">
      <c r="A9069">
        <v>-2.9087215744950004E-2</v>
      </c>
      <c r="B9069">
        <v>-8.049813384408E-2</v>
      </c>
    </row>
    <row r="9070" spans="1:2" x14ac:dyDescent="0.55000000000000004">
      <c r="A9070">
        <v>-1.4902692670800001E-2</v>
      </c>
      <c r="B9070">
        <v>-8.1358140451919997E-2</v>
      </c>
    </row>
    <row r="9071" spans="1:2" x14ac:dyDescent="0.55000000000000004">
      <c r="A9071">
        <v>-9.180215451000005E-4</v>
      </c>
      <c r="B9071">
        <v>-8.2087194369839994E-2</v>
      </c>
    </row>
    <row r="9072" spans="1:2" x14ac:dyDescent="0.55000000000000004">
      <c r="A9072">
        <v>8.0058024139500004E-3</v>
      </c>
      <c r="B9072">
        <v>-8.1904616100239996E-2</v>
      </c>
    </row>
    <row r="9073" spans="1:2" x14ac:dyDescent="0.55000000000000004">
      <c r="A9073">
        <v>1.9893890055600001E-2</v>
      </c>
      <c r="B9073">
        <v>-8.1009352998959991E-2</v>
      </c>
    </row>
    <row r="9074" spans="1:2" x14ac:dyDescent="0.55000000000000004">
      <c r="A9074">
        <v>2.5042870690200003E-2</v>
      </c>
      <c r="B9074">
        <v>-8.149412978376E-2</v>
      </c>
    </row>
    <row r="9075" spans="1:2" x14ac:dyDescent="0.55000000000000004">
      <c r="A9075">
        <v>1.734546738375E-2</v>
      </c>
      <c r="B9075">
        <v>-8.227103179992E-2</v>
      </c>
    </row>
    <row r="9076" spans="1:2" x14ac:dyDescent="0.55000000000000004">
      <c r="A9076">
        <v>1.30219621884E-2</v>
      </c>
      <c r="B9076">
        <v>-8.3729139635759994E-2</v>
      </c>
    </row>
    <row r="9077" spans="1:2" x14ac:dyDescent="0.55000000000000004">
      <c r="A9077">
        <v>1.0060181138699999E-2</v>
      </c>
      <c r="B9077">
        <v>-8.6394782371919998E-2</v>
      </c>
    </row>
    <row r="9078" spans="1:2" x14ac:dyDescent="0.55000000000000004">
      <c r="A9078">
        <v>6.4193999908500003E-3</v>
      </c>
      <c r="B9078">
        <v>-8.8968506393039992E-2</v>
      </c>
    </row>
    <row r="9079" spans="1:2" x14ac:dyDescent="0.55000000000000004">
      <c r="A9079">
        <v>4.2011674947000002E-3</v>
      </c>
      <c r="B9079">
        <v>-9.1916201076719994E-2</v>
      </c>
    </row>
    <row r="9080" spans="1:2" x14ac:dyDescent="0.55000000000000004">
      <c r="A9080">
        <v>2.6917266914999998E-3</v>
      </c>
      <c r="B9080">
        <v>-9.3967373498639997E-2</v>
      </c>
    </row>
    <row r="9081" spans="1:2" x14ac:dyDescent="0.55000000000000004">
      <c r="A9081">
        <v>8.1895172485500004E-3</v>
      </c>
      <c r="B9081">
        <v>-9.5140911065999992E-2</v>
      </c>
    </row>
    <row r="9082" spans="1:2" x14ac:dyDescent="0.55000000000000004">
      <c r="A9082">
        <v>1.6569644602500003E-2</v>
      </c>
      <c r="B9082">
        <v>-9.6120537919439988E-2</v>
      </c>
    </row>
    <row r="9083" spans="1:2" x14ac:dyDescent="0.55000000000000004">
      <c r="A9083">
        <v>2.3965408011599999E-2</v>
      </c>
      <c r="B9083">
        <v>-9.5161057633679991E-2</v>
      </c>
    </row>
    <row r="9084" spans="1:2" x14ac:dyDescent="0.55000000000000004">
      <c r="A9084">
        <v>3.01695076287E-2</v>
      </c>
      <c r="B9084">
        <v>-9.4513849146959997E-2</v>
      </c>
    </row>
    <row r="9085" spans="1:2" x14ac:dyDescent="0.55000000000000004">
      <c r="A9085">
        <v>3.9221187182099999E-2</v>
      </c>
      <c r="B9085">
        <v>-9.3689099032559994E-2</v>
      </c>
    </row>
    <row r="9086" spans="1:2" x14ac:dyDescent="0.55000000000000004">
      <c r="A9086">
        <v>4.0882068592200005E-2</v>
      </c>
      <c r="B9086">
        <v>-9.30192256572E-2</v>
      </c>
    </row>
    <row r="9087" spans="1:2" x14ac:dyDescent="0.55000000000000004">
      <c r="A9087">
        <v>3.5097533935200001E-2</v>
      </c>
      <c r="B9087">
        <v>-9.3580811231279995E-2</v>
      </c>
    </row>
    <row r="9088" spans="1:2" x14ac:dyDescent="0.55000000000000004">
      <c r="A9088">
        <v>3.2019069139200003E-2</v>
      </c>
      <c r="B9088">
        <v>-9.3890564709359997E-2</v>
      </c>
    </row>
    <row r="9089" spans="1:2" x14ac:dyDescent="0.55000000000000004">
      <c r="A9089">
        <v>3.0489767272800006E-2</v>
      </c>
      <c r="B9089">
        <v>-9.5385188199119994E-2</v>
      </c>
    </row>
    <row r="9090" spans="1:2" x14ac:dyDescent="0.55000000000000004">
      <c r="A9090">
        <v>2.51396933733E-2</v>
      </c>
      <c r="B9090">
        <v>-9.605757989543999E-2</v>
      </c>
    </row>
    <row r="9091" spans="1:2" x14ac:dyDescent="0.55000000000000004">
      <c r="A9091">
        <v>2.6217156051900004E-2</v>
      </c>
      <c r="B9091">
        <v>-9.604624745111999E-2</v>
      </c>
    </row>
    <row r="9092" spans="1:2" x14ac:dyDescent="0.55000000000000004">
      <c r="A9092">
        <v>3.5330901427800002E-2</v>
      </c>
      <c r="B9092">
        <v>-9.6023582562479989E-2</v>
      </c>
    </row>
    <row r="9093" spans="1:2" x14ac:dyDescent="0.55000000000000004">
      <c r="A9093">
        <v>4.1727405094650005E-2</v>
      </c>
      <c r="B9093">
        <v>-9.4861377439439995E-2</v>
      </c>
    </row>
    <row r="9094" spans="1:2" x14ac:dyDescent="0.55000000000000004">
      <c r="A9094">
        <v>4.942853235045E-2</v>
      </c>
      <c r="B9094">
        <v>-9.3301277604719998E-2</v>
      </c>
    </row>
    <row r="9095" spans="1:2" x14ac:dyDescent="0.55000000000000004">
      <c r="A9095">
        <v>5.7960100311300007E-2</v>
      </c>
      <c r="B9095">
        <v>-9.1689552190319989E-2</v>
      </c>
    </row>
    <row r="9096" spans="1:2" x14ac:dyDescent="0.55000000000000004">
      <c r="A9096">
        <v>5.843552451165001E-2</v>
      </c>
      <c r="B9096">
        <v>-8.9516241201839999E-2</v>
      </c>
    </row>
    <row r="9097" spans="1:2" x14ac:dyDescent="0.55000000000000004">
      <c r="A9097">
        <v>5.3043245852850002E-2</v>
      </c>
      <c r="B9097">
        <v>-8.7554469173999991E-2</v>
      </c>
    </row>
    <row r="9098" spans="1:2" x14ac:dyDescent="0.55000000000000004">
      <c r="A9098">
        <v>4.8434237874000002E-2</v>
      </c>
      <c r="B9098">
        <v>-8.4451897751279995E-2</v>
      </c>
    </row>
    <row r="9099" spans="1:2" x14ac:dyDescent="0.55000000000000004">
      <c r="A9099">
        <v>3.48120311517E-2</v>
      </c>
      <c r="B9099">
        <v>-7.9704862741679997E-2</v>
      </c>
    </row>
    <row r="9100" spans="1:2" x14ac:dyDescent="0.55000000000000004">
      <c r="A9100">
        <v>2.77961105763E-2</v>
      </c>
      <c r="B9100">
        <v>-7.3805695892879997E-2</v>
      </c>
    </row>
    <row r="9101" spans="1:2" x14ac:dyDescent="0.55000000000000004">
      <c r="A9101">
        <v>3.004661730015E-2</v>
      </c>
      <c r="B9101">
        <v>-6.659322466343999E-2</v>
      </c>
    </row>
    <row r="9102" spans="1:2" x14ac:dyDescent="0.55000000000000004">
      <c r="A9102">
        <v>3.8689903741500005E-2</v>
      </c>
      <c r="B9102">
        <v>-5.9504151161039999E-2</v>
      </c>
    </row>
    <row r="9103" spans="1:2" x14ac:dyDescent="0.55000000000000004">
      <c r="A9103">
        <v>4.7564075042550003E-2</v>
      </c>
      <c r="B9103">
        <v>-5.2980440714159999E-2</v>
      </c>
    </row>
    <row r="9104" spans="1:2" x14ac:dyDescent="0.55000000000000004">
      <c r="A9104">
        <v>6.0641343843300007E-2</v>
      </c>
      <c r="B9104">
        <v>-4.6995650952719993E-2</v>
      </c>
    </row>
    <row r="9105" spans="1:2" x14ac:dyDescent="0.55000000000000004">
      <c r="A9105">
        <v>7.1696508147000002E-2</v>
      </c>
      <c r="B9105">
        <v>-4.2577256828399995E-2</v>
      </c>
    </row>
    <row r="9106" spans="1:2" x14ac:dyDescent="0.55000000000000004">
      <c r="A9106">
        <v>6.9346696107149997E-2</v>
      </c>
      <c r="B9106">
        <v>-3.8729262401519998E-2</v>
      </c>
    </row>
    <row r="9107" spans="1:2" x14ac:dyDescent="0.55000000000000004">
      <c r="A9107">
        <v>6.398917430895E-2</v>
      </c>
      <c r="B9107">
        <v>-3.6314192600879994E-2</v>
      </c>
    </row>
    <row r="9108" spans="1:2" x14ac:dyDescent="0.55000000000000004">
      <c r="A9108">
        <v>5.830642760085001E-2</v>
      </c>
      <c r="B9108">
        <v>-3.399230067576E-2</v>
      </c>
    </row>
    <row r="9109" spans="1:2" x14ac:dyDescent="0.55000000000000004">
      <c r="A9109">
        <v>5.0574267433800002E-2</v>
      </c>
      <c r="B9109">
        <v>-3.1572194233199999E-2</v>
      </c>
    </row>
    <row r="9110" spans="1:2" x14ac:dyDescent="0.55000000000000004">
      <c r="A9110">
        <v>4.0803865655850001E-2</v>
      </c>
      <c r="B9110">
        <v>-2.9787963833039999E-2</v>
      </c>
    </row>
    <row r="9111" spans="1:2" x14ac:dyDescent="0.55000000000000004">
      <c r="A9111">
        <v>3.9354008042250005E-2</v>
      </c>
      <c r="B9111">
        <v>-2.802262084008E-2</v>
      </c>
    </row>
    <row r="9112" spans="1:2" x14ac:dyDescent="0.55000000000000004">
      <c r="A9112">
        <v>4.1080679224200001E-2</v>
      </c>
      <c r="B9112">
        <v>-2.721298065144E-2</v>
      </c>
    </row>
    <row r="9113" spans="1:2" x14ac:dyDescent="0.55000000000000004">
      <c r="A9113">
        <v>4.87271885562E-2</v>
      </c>
      <c r="B9113">
        <v>-2.6607324460560002E-2</v>
      </c>
    </row>
    <row r="9114" spans="1:2" x14ac:dyDescent="0.55000000000000004">
      <c r="A9114">
        <v>6.2483457455099999E-2</v>
      </c>
      <c r="B9114">
        <v>-2.6247204563279999E-2</v>
      </c>
    </row>
    <row r="9115" spans="1:2" x14ac:dyDescent="0.55000000000000004">
      <c r="A9115">
        <v>7.3595722315500003E-2</v>
      </c>
      <c r="B9115">
        <v>-2.6015519034960001E-2</v>
      </c>
    </row>
    <row r="9116" spans="1:2" x14ac:dyDescent="0.55000000000000004">
      <c r="A9116">
        <v>7.9767547704899994E-2</v>
      </c>
      <c r="B9116">
        <v>-2.547282086808E-2</v>
      </c>
    </row>
    <row r="9117" spans="1:2" x14ac:dyDescent="0.55000000000000004">
      <c r="A9117">
        <v>7.6766044528799995E-2</v>
      </c>
      <c r="B9117">
        <v>-2.499559904616E-2</v>
      </c>
    </row>
    <row r="9118" spans="1:2" x14ac:dyDescent="0.55000000000000004">
      <c r="A9118">
        <v>6.7322108977199993E-2</v>
      </c>
      <c r="B9118">
        <v>-2.5004413169520002E-2</v>
      </c>
    </row>
    <row r="9119" spans="1:2" x14ac:dyDescent="0.55000000000000004">
      <c r="A9119">
        <v>5.7245102036099997E-2</v>
      </c>
      <c r="B9119">
        <v>-2.4907457812559999E-2</v>
      </c>
    </row>
    <row r="9120" spans="1:2" x14ac:dyDescent="0.55000000000000004">
      <c r="A9120">
        <v>4.7089892158650004E-2</v>
      </c>
      <c r="B9120">
        <v>-2.4922567738320002E-2</v>
      </c>
    </row>
    <row r="9121" spans="1:2" x14ac:dyDescent="0.55000000000000004">
      <c r="A9121">
        <v>4.0520845505250001E-2</v>
      </c>
      <c r="B9121">
        <v>-2.424639856056E-2</v>
      </c>
    </row>
    <row r="9122" spans="1:2" x14ac:dyDescent="0.55000000000000004">
      <c r="A9122">
        <v>4.4443405487250003E-2</v>
      </c>
      <c r="B9122">
        <v>-2.3473274025839999E-2</v>
      </c>
    </row>
    <row r="9123" spans="1:2" x14ac:dyDescent="0.55000000000000004">
      <c r="A9123">
        <v>5.0239111992300002E-2</v>
      </c>
      <c r="B9123">
        <v>-2.2683780404880002E-2</v>
      </c>
    </row>
    <row r="9124" spans="1:2" x14ac:dyDescent="0.55000000000000004">
      <c r="A9124">
        <v>5.6422109229750002E-2</v>
      </c>
      <c r="B9124">
        <v>-2.12030076804E-2</v>
      </c>
    </row>
    <row r="9125" spans="1:2" x14ac:dyDescent="0.55000000000000004">
      <c r="A9125">
        <v>6.7855875050699996E-2</v>
      </c>
      <c r="B9125">
        <v>-1.992873727464E-2</v>
      </c>
    </row>
    <row r="9126" spans="1:2" x14ac:dyDescent="0.55000000000000004">
      <c r="A9126">
        <v>7.8344999053199998E-2</v>
      </c>
      <c r="B9126">
        <v>-1.7883860655120001E-2</v>
      </c>
    </row>
    <row r="9127" spans="1:2" x14ac:dyDescent="0.55000000000000004">
      <c r="A9127">
        <v>7.8601951558349994E-2</v>
      </c>
      <c r="B9127">
        <v>-1.6011489021360001E-2</v>
      </c>
    </row>
    <row r="9128" spans="1:2" x14ac:dyDescent="0.55000000000000004">
      <c r="A9128">
        <v>7.2389162726099993E-2</v>
      </c>
      <c r="B9128">
        <v>-1.42587376332E-2</v>
      </c>
    </row>
    <row r="9129" spans="1:2" x14ac:dyDescent="0.55000000000000004">
      <c r="A9129">
        <v>6.3034601958899997E-2</v>
      </c>
      <c r="B9129">
        <v>-1.190536669608E-2</v>
      </c>
    </row>
    <row r="9130" spans="1:2" x14ac:dyDescent="0.55000000000000004">
      <c r="A9130">
        <v>5.1542494264800003E-2</v>
      </c>
      <c r="B9130">
        <v>-9.7773854848799985E-3</v>
      </c>
    </row>
    <row r="9131" spans="1:2" x14ac:dyDescent="0.55000000000000004">
      <c r="A9131">
        <v>3.8192135845050004E-2</v>
      </c>
      <c r="B9131">
        <v>-7.42653286872E-3</v>
      </c>
    </row>
    <row r="9132" spans="1:2" x14ac:dyDescent="0.55000000000000004">
      <c r="A9132">
        <v>3.5495996515650004E-2</v>
      </c>
      <c r="B9132">
        <v>-4.0570194242399993E-3</v>
      </c>
    </row>
    <row r="9133" spans="1:2" x14ac:dyDescent="0.55000000000000004">
      <c r="A9133">
        <v>4.1482865754000002E-2</v>
      </c>
      <c r="B9133">
        <v>-4.1174983464000001E-4</v>
      </c>
    </row>
    <row r="9134" spans="1:2" x14ac:dyDescent="0.55000000000000004">
      <c r="A9134">
        <v>4.7945159192700003E-2</v>
      </c>
      <c r="B9134">
        <v>3.4324671108000001E-3</v>
      </c>
    </row>
    <row r="9135" spans="1:2" x14ac:dyDescent="0.55000000000000004">
      <c r="A9135">
        <v>5.3187238561050003E-2</v>
      </c>
      <c r="B9135">
        <v>6.7969439133600002E-3</v>
      </c>
    </row>
    <row r="9136" spans="1:2" x14ac:dyDescent="0.55000000000000004">
      <c r="A9136">
        <v>5.9076043799850007E-2</v>
      </c>
      <c r="B9136">
        <v>8.2651250330399995E-3</v>
      </c>
    </row>
    <row r="9137" spans="1:2" x14ac:dyDescent="0.55000000000000004">
      <c r="A9137">
        <v>6.1049736955350008E-2</v>
      </c>
      <c r="B9137">
        <v>9.1276499618399998E-3</v>
      </c>
    </row>
    <row r="9138" spans="1:2" x14ac:dyDescent="0.55000000000000004">
      <c r="A9138">
        <v>5.7067593783750002E-2</v>
      </c>
      <c r="B9138">
        <v>9.4147385512799997E-3</v>
      </c>
    </row>
    <row r="9139" spans="1:2" x14ac:dyDescent="0.55000000000000004">
      <c r="A9139">
        <v>5.0342141257650005E-2</v>
      </c>
      <c r="B9139">
        <v>9.4197751931999994E-3</v>
      </c>
    </row>
    <row r="9140" spans="1:2" x14ac:dyDescent="0.55000000000000004">
      <c r="A9140">
        <v>4.0684699276649999E-2</v>
      </c>
      <c r="B9140">
        <v>1.03641455532E-2</v>
      </c>
    </row>
    <row r="9141" spans="1:2" x14ac:dyDescent="0.55000000000000004">
      <c r="A9141">
        <v>3.220154265735E-2</v>
      </c>
      <c r="B9141">
        <v>1.13274033204E-2</v>
      </c>
    </row>
    <row r="9142" spans="1:2" x14ac:dyDescent="0.55000000000000004">
      <c r="A9142">
        <v>2.5940342483550004E-2</v>
      </c>
      <c r="B9142">
        <v>1.2965571104879999E-2</v>
      </c>
    </row>
    <row r="9143" spans="1:2" x14ac:dyDescent="0.55000000000000004">
      <c r="A9143">
        <v>2.78358327027E-2</v>
      </c>
      <c r="B9143">
        <v>1.446019459464E-2</v>
      </c>
    </row>
    <row r="9144" spans="1:2" x14ac:dyDescent="0.55000000000000004">
      <c r="A9144">
        <v>3.5473652819550006E-2</v>
      </c>
      <c r="B9144">
        <v>1.537182678216E-2</v>
      </c>
    </row>
    <row r="9145" spans="1:2" x14ac:dyDescent="0.55000000000000004">
      <c r="A9145">
        <v>4.5468732874950006E-2</v>
      </c>
      <c r="B9145">
        <v>1.62507207972E-2</v>
      </c>
    </row>
    <row r="9146" spans="1:2" x14ac:dyDescent="0.55000000000000004">
      <c r="A9146">
        <v>5.6229705180000006E-2</v>
      </c>
      <c r="B9146">
        <v>1.601022114552E-2</v>
      </c>
    </row>
    <row r="9147" spans="1:2" x14ac:dyDescent="0.55000000000000004">
      <c r="A9147">
        <v>6.1470543231900009E-2</v>
      </c>
      <c r="B9147">
        <v>1.575712988904E-2</v>
      </c>
    </row>
    <row r="9148" spans="1:2" x14ac:dyDescent="0.55000000000000004">
      <c r="A9148">
        <v>5.9808420505350006E-2</v>
      </c>
      <c r="B9148">
        <v>1.55959573476E-2</v>
      </c>
    </row>
    <row r="9149" spans="1:2" x14ac:dyDescent="0.55000000000000004">
      <c r="A9149">
        <v>5.6868983151750006E-2</v>
      </c>
      <c r="B9149">
        <v>1.5337829449199999E-2</v>
      </c>
    </row>
    <row r="9150" spans="1:2" x14ac:dyDescent="0.55000000000000004">
      <c r="A9150">
        <v>5.1443188948800005E-2</v>
      </c>
      <c r="B9150">
        <v>1.58289020364E-2</v>
      </c>
    </row>
    <row r="9151" spans="1:2" x14ac:dyDescent="0.55000000000000004">
      <c r="A9151">
        <v>4.2607498457700003E-2</v>
      </c>
      <c r="B9151">
        <v>1.6853858667119997E-2</v>
      </c>
    </row>
    <row r="9152" spans="1:2" x14ac:dyDescent="0.55000000000000004">
      <c r="A9152">
        <v>3.555309707235E-2</v>
      </c>
      <c r="B9152">
        <v>1.8551206994159998E-2</v>
      </c>
    </row>
    <row r="9153" spans="1:2" x14ac:dyDescent="0.55000000000000004">
      <c r="A9153">
        <v>3.4161581331900004E-2</v>
      </c>
      <c r="B9153">
        <v>2.0773625241359998E-2</v>
      </c>
    </row>
    <row r="9154" spans="1:2" x14ac:dyDescent="0.55000000000000004">
      <c r="A9154">
        <v>3.8621631336749999E-2</v>
      </c>
      <c r="B9154">
        <v>2.2590593813999998E-2</v>
      </c>
    </row>
    <row r="9155" spans="1:2" x14ac:dyDescent="0.55000000000000004">
      <c r="A9155">
        <v>4.2061319219700001E-2</v>
      </c>
      <c r="B9155">
        <v>2.4434004756719998E-2</v>
      </c>
    </row>
    <row r="9156" spans="1:2" x14ac:dyDescent="0.55000000000000004">
      <c r="A9156">
        <v>4.9431014983350001E-2</v>
      </c>
      <c r="B9156">
        <v>2.5710793483439999E-2</v>
      </c>
    </row>
    <row r="9157" spans="1:2" x14ac:dyDescent="0.55000000000000004">
      <c r="A9157">
        <v>5.928210233055E-2</v>
      </c>
      <c r="B9157">
        <v>2.6442365722319998E-2</v>
      </c>
    </row>
    <row r="9158" spans="1:2" x14ac:dyDescent="0.55000000000000004">
      <c r="A9158">
        <v>6.1103113562700005E-2</v>
      </c>
      <c r="B9158">
        <v>2.7017802061679998E-2</v>
      </c>
    </row>
    <row r="9159" spans="1:2" x14ac:dyDescent="0.55000000000000004">
      <c r="A9159">
        <v>5.4213807265200004E-2</v>
      </c>
      <c r="B9159">
        <v>2.7318741416399998E-2</v>
      </c>
    </row>
    <row r="9160" spans="1:2" x14ac:dyDescent="0.55000000000000004">
      <c r="A9160">
        <v>4.6952106032700003E-2</v>
      </c>
      <c r="B9160">
        <v>2.8163638098479996E-2</v>
      </c>
    </row>
    <row r="9161" spans="1:2" x14ac:dyDescent="0.55000000000000004">
      <c r="A9161">
        <v>3.7706781113100003E-2</v>
      </c>
      <c r="B9161">
        <v>2.9383764603599996E-2</v>
      </c>
    </row>
    <row r="9162" spans="1:2" x14ac:dyDescent="0.55000000000000004">
      <c r="A9162">
        <v>2.7864382981050005E-2</v>
      </c>
      <c r="B9162">
        <v>3.0673144935119998E-2</v>
      </c>
    </row>
    <row r="9163" spans="1:2" x14ac:dyDescent="0.55000000000000004">
      <c r="A9163">
        <v>2.2309491867300003E-2</v>
      </c>
      <c r="B9163">
        <v>3.2542998247920001E-2</v>
      </c>
    </row>
    <row r="9164" spans="1:2" x14ac:dyDescent="0.55000000000000004">
      <c r="A9164">
        <v>2.4062230694700003E-2</v>
      </c>
      <c r="B9164">
        <v>3.4217681686320001E-2</v>
      </c>
    </row>
    <row r="9165" spans="1:2" x14ac:dyDescent="0.55000000000000004">
      <c r="A9165">
        <v>2.8890951685199999E-2</v>
      </c>
      <c r="B9165">
        <v>3.555239179512E-2</v>
      </c>
    </row>
    <row r="9166" spans="1:2" x14ac:dyDescent="0.55000000000000004">
      <c r="A9166">
        <v>3.2160579214500003E-2</v>
      </c>
      <c r="B9166">
        <v>3.702938703816E-2</v>
      </c>
    </row>
    <row r="9167" spans="1:2" x14ac:dyDescent="0.55000000000000004">
      <c r="A9167">
        <v>3.7153153976400004E-2</v>
      </c>
      <c r="B9167">
        <v>3.8488754034480002E-2</v>
      </c>
    </row>
    <row r="9168" spans="1:2" x14ac:dyDescent="0.55000000000000004">
      <c r="A9168">
        <v>4.1710026664350003E-2</v>
      </c>
      <c r="B9168">
        <v>3.999596912904E-2</v>
      </c>
    </row>
    <row r="9169" spans="1:2" x14ac:dyDescent="0.55000000000000004">
      <c r="A9169">
        <v>4.15697579055E-2</v>
      </c>
      <c r="B9169">
        <v>4.2242311425360002E-2</v>
      </c>
    </row>
    <row r="9170" spans="1:2" x14ac:dyDescent="0.55000000000000004">
      <c r="A9170">
        <v>3.6925993066050003E-2</v>
      </c>
      <c r="B9170">
        <v>4.4365255994640002E-2</v>
      </c>
    </row>
    <row r="9171" spans="1:2" x14ac:dyDescent="0.55000000000000004">
      <c r="A9171">
        <v>2.9039909659200003E-2</v>
      </c>
      <c r="B9171">
        <v>4.7402351072399998E-2</v>
      </c>
    </row>
    <row r="9172" spans="1:2" x14ac:dyDescent="0.55000000000000004">
      <c r="A9172">
        <v>1.8894630313350001E-2</v>
      </c>
      <c r="B9172">
        <v>5.156513561928E-2</v>
      </c>
    </row>
    <row r="9173" spans="1:2" x14ac:dyDescent="0.55000000000000004">
      <c r="A9173">
        <v>1.3938053728500001E-2</v>
      </c>
      <c r="B9173">
        <v>5.5602004118159999E-2</v>
      </c>
    </row>
    <row r="9174" spans="1:2" x14ac:dyDescent="0.55000000000000004">
      <c r="A9174">
        <v>1.4023704563550001E-2</v>
      </c>
      <c r="B9174">
        <v>6.042962539848E-2</v>
      </c>
    </row>
    <row r="9175" spans="1:2" x14ac:dyDescent="0.55000000000000004">
      <c r="A9175">
        <v>1.9181374413299999E-2</v>
      </c>
      <c r="B9175">
        <v>6.4766174091600001E-2</v>
      </c>
    </row>
    <row r="9176" spans="1:2" x14ac:dyDescent="0.55000000000000004">
      <c r="A9176">
        <v>2.8234295283150003E-2</v>
      </c>
      <c r="B9176">
        <v>6.8065174549199997E-2</v>
      </c>
    </row>
    <row r="9177" spans="1:2" x14ac:dyDescent="0.55000000000000004">
      <c r="A9177">
        <v>3.6350022233250005E-2</v>
      </c>
      <c r="B9177">
        <v>7.0612456200239995E-2</v>
      </c>
    </row>
    <row r="9178" spans="1:2" x14ac:dyDescent="0.55000000000000004">
      <c r="A9178">
        <v>4.0482364695300005E-2</v>
      </c>
      <c r="B9178">
        <v>7.1852729273039997E-2</v>
      </c>
    </row>
    <row r="9179" spans="1:2" x14ac:dyDescent="0.55000000000000004">
      <c r="A9179">
        <v>3.8579426577450004E-2</v>
      </c>
      <c r="B9179">
        <v>7.2610743881999992E-2</v>
      </c>
    </row>
    <row r="9180" spans="1:2" x14ac:dyDescent="0.55000000000000004">
      <c r="A9180">
        <v>3.2117133138750004E-2</v>
      </c>
      <c r="B9180">
        <v>7.2915460718160005E-2</v>
      </c>
    </row>
    <row r="9181" spans="1:2" x14ac:dyDescent="0.55000000000000004">
      <c r="A9181">
        <v>2.6035923850200003E-2</v>
      </c>
      <c r="B9181">
        <v>7.3877459324880004E-2</v>
      </c>
    </row>
    <row r="9182" spans="1:2" x14ac:dyDescent="0.55000000000000004">
      <c r="A9182">
        <v>2.3389437178800002E-2</v>
      </c>
      <c r="B9182">
        <v>7.5598731701039992E-2</v>
      </c>
    </row>
    <row r="9183" spans="1:2" x14ac:dyDescent="0.55000000000000004">
      <c r="A9183">
        <v>1.3458905578799999E-2</v>
      </c>
      <c r="B9183">
        <v>7.7365333854479995E-2</v>
      </c>
    </row>
    <row r="9184" spans="1:2" x14ac:dyDescent="0.55000000000000004">
      <c r="A9184">
        <v>1.11252306528E-2</v>
      </c>
      <c r="B9184">
        <v>8.0870836630799997E-2</v>
      </c>
    </row>
    <row r="9185" spans="1:2" x14ac:dyDescent="0.55000000000000004">
      <c r="A9185">
        <v>1.960218068985E-2</v>
      </c>
      <c r="B9185">
        <v>8.4237831754319994E-2</v>
      </c>
    </row>
    <row r="9186" spans="1:2" x14ac:dyDescent="0.55000000000000004">
      <c r="A9186">
        <v>2.525017053735E-2</v>
      </c>
      <c r="B9186">
        <v>8.4516106220399997E-2</v>
      </c>
    </row>
    <row r="9187" spans="1:2" x14ac:dyDescent="0.55000000000000004">
      <c r="A9187">
        <v>2.6953256706750001E-2</v>
      </c>
      <c r="B9187">
        <v>8.4040143558960001E-2</v>
      </c>
    </row>
    <row r="9188" spans="1:2" x14ac:dyDescent="0.55000000000000004">
      <c r="A9188">
        <v>3.6302852208150001E-2</v>
      </c>
      <c r="B9188">
        <v>8.3828604598319992E-2</v>
      </c>
    </row>
    <row r="9189" spans="1:2" x14ac:dyDescent="0.55000000000000004">
      <c r="A9189">
        <v>4.2022838409750005E-2</v>
      </c>
      <c r="B9189">
        <v>8.3562921737039997E-2</v>
      </c>
    </row>
    <row r="9190" spans="1:2" x14ac:dyDescent="0.55000000000000004">
      <c r="A9190">
        <v>2.9882763528750002E-2</v>
      </c>
      <c r="B9190">
        <v>8.1825280274640005E-2</v>
      </c>
    </row>
    <row r="9191" spans="1:2" x14ac:dyDescent="0.55000000000000004">
      <c r="A9191">
        <v>2.2375281639150001E-2</v>
      </c>
      <c r="B9191">
        <v>8.1335466847919993E-2</v>
      </c>
    </row>
    <row r="9192" spans="1:2" x14ac:dyDescent="0.55000000000000004">
      <c r="A9192">
        <v>1.6590746982150004E-2</v>
      </c>
      <c r="B9192">
        <v>8.1949937162159994E-2</v>
      </c>
    </row>
    <row r="9193" spans="1:2" x14ac:dyDescent="0.55000000000000004">
      <c r="A9193">
        <v>1.3100165124750001E-2</v>
      </c>
      <c r="B9193">
        <v>8.251781853864E-2</v>
      </c>
    </row>
    <row r="9194" spans="1:2" x14ac:dyDescent="0.55000000000000004">
      <c r="A9194">
        <v>8.19199988145E-3</v>
      </c>
      <c r="B9194">
        <v>8.3635953044880001E-2</v>
      </c>
    </row>
    <row r="9195" spans="1:2" x14ac:dyDescent="0.55000000000000004">
      <c r="A9195">
        <v>1.3880953171800001E-2</v>
      </c>
      <c r="B9195">
        <v>8.4305826420239996E-2</v>
      </c>
    </row>
    <row r="9196" spans="1:2" x14ac:dyDescent="0.55000000000000004">
      <c r="A9196">
        <v>1.5176887545600001E-2</v>
      </c>
      <c r="B9196">
        <v>8.4023774472719998E-2</v>
      </c>
    </row>
    <row r="9197" spans="1:2" x14ac:dyDescent="0.55000000000000004">
      <c r="A9197">
        <v>2.1861376628850002E-2</v>
      </c>
      <c r="B9197">
        <v>8.436752528376E-2</v>
      </c>
    </row>
    <row r="9198" spans="1:2" x14ac:dyDescent="0.55000000000000004">
      <c r="A9198">
        <v>2.706745782015E-2</v>
      </c>
      <c r="B9198">
        <v>8.3372788504559994E-2</v>
      </c>
    </row>
    <row r="9199" spans="1:2" x14ac:dyDescent="0.55000000000000004">
      <c r="A9199">
        <v>2.8290154523400002E-2</v>
      </c>
      <c r="B9199">
        <v>8.2940896459920005E-2</v>
      </c>
    </row>
    <row r="9200" spans="1:2" x14ac:dyDescent="0.55000000000000004">
      <c r="A9200">
        <v>2.5427678789700002E-2</v>
      </c>
      <c r="B9200">
        <v>8.2974893792879992E-2</v>
      </c>
    </row>
    <row r="9201" spans="1:2" x14ac:dyDescent="0.55000000000000004">
      <c r="A9201">
        <v>2.2648371258150002E-2</v>
      </c>
      <c r="B9201">
        <v>8.2957265546159994E-2</v>
      </c>
    </row>
    <row r="9202" spans="1:2" x14ac:dyDescent="0.55000000000000004">
      <c r="A9202">
        <v>1.53109497222E-2</v>
      </c>
      <c r="B9202">
        <v>8.4149690520719994E-2</v>
      </c>
    </row>
    <row r="9203" spans="1:2" x14ac:dyDescent="0.55000000000000004">
      <c r="A9203">
        <v>7.0053013552499998E-3</v>
      </c>
      <c r="B9203">
        <v>8.4834673821839998E-2</v>
      </c>
    </row>
    <row r="9204" spans="1:2" x14ac:dyDescent="0.55000000000000004">
      <c r="A9204">
        <v>3.8920796986500004E-3</v>
      </c>
      <c r="B9204">
        <v>8.6022062154479995E-2</v>
      </c>
    </row>
    <row r="9205" spans="1:2" x14ac:dyDescent="0.55000000000000004">
      <c r="A9205">
        <v>5.2811128062000001E-3</v>
      </c>
      <c r="B9205">
        <v>8.6985319921680002E-2</v>
      </c>
    </row>
    <row r="9206" spans="1:2" x14ac:dyDescent="0.55000000000000004">
      <c r="A9206">
        <v>1.0266239669399999E-2</v>
      </c>
      <c r="B9206">
        <v>8.7341662337519999E-2</v>
      </c>
    </row>
    <row r="9207" spans="1:2" x14ac:dyDescent="0.55000000000000004">
      <c r="A9207">
        <v>1.4593468814099999E-2</v>
      </c>
      <c r="B9207">
        <v>8.8118564353679998E-2</v>
      </c>
    </row>
    <row r="9208" spans="1:2" x14ac:dyDescent="0.55000000000000004">
      <c r="A9208">
        <v>1.9022485907699997E-2</v>
      </c>
      <c r="B9208">
        <v>8.8080789539280002E-2</v>
      </c>
    </row>
    <row r="9209" spans="1:2" x14ac:dyDescent="0.55000000000000004">
      <c r="A9209">
        <v>2.3009594345099998E-2</v>
      </c>
      <c r="B9209">
        <v>8.8243221241200001E-2</v>
      </c>
    </row>
    <row r="9210" spans="1:2" x14ac:dyDescent="0.55000000000000004">
      <c r="A9210">
        <v>2.5142176006200001E-2</v>
      </c>
      <c r="B9210">
        <v>8.899745836872E-2</v>
      </c>
    </row>
    <row r="9211" spans="1:2" x14ac:dyDescent="0.55000000000000004">
      <c r="A9211">
        <v>1.8331072645050003E-2</v>
      </c>
      <c r="B9211">
        <v>8.94897901164E-2</v>
      </c>
    </row>
    <row r="9212" spans="1:2" x14ac:dyDescent="0.55000000000000004">
      <c r="A9212">
        <v>1.2335514191549999E-2</v>
      </c>
      <c r="B9212">
        <v>9.0772874645520002E-2</v>
      </c>
    </row>
    <row r="9213" spans="1:2" x14ac:dyDescent="0.55000000000000004">
      <c r="A9213">
        <v>9.9931500503999994E-3</v>
      </c>
      <c r="B9213">
        <v>9.1436452218479999E-2</v>
      </c>
    </row>
    <row r="9214" spans="1:2" x14ac:dyDescent="0.55000000000000004">
      <c r="A9214">
        <v>3.4514123588999992E-3</v>
      </c>
      <c r="B9214">
        <v>9.2339270282639996E-2</v>
      </c>
    </row>
    <row r="9215" spans="1:2" x14ac:dyDescent="0.55000000000000004">
      <c r="A9215">
        <v>-4.4657039592000004E-3</v>
      </c>
      <c r="B9215">
        <v>9.3059510077199994E-2</v>
      </c>
    </row>
    <row r="9216" spans="1:2" x14ac:dyDescent="0.55000000000000004">
      <c r="A9216">
        <v>-3.2206635598500005E-3</v>
      </c>
      <c r="B9216">
        <v>9.276234820392E-2</v>
      </c>
    </row>
    <row r="9217" spans="1:2" x14ac:dyDescent="0.55000000000000004">
      <c r="A9217">
        <v>3.3620375744999997E-3</v>
      </c>
      <c r="B9217">
        <v>9.2552068403759999E-2</v>
      </c>
    </row>
    <row r="9218" spans="1:2" x14ac:dyDescent="0.55000000000000004">
      <c r="A9218">
        <v>4.4506721011499991E-3</v>
      </c>
      <c r="B9218">
        <v>9.2268757295759993E-2</v>
      </c>
    </row>
    <row r="9219" spans="1:2" x14ac:dyDescent="0.55000000000000004">
      <c r="A9219">
        <v>8.4650895004499994E-3</v>
      </c>
      <c r="B9219">
        <v>9.2149137050159993E-2</v>
      </c>
    </row>
    <row r="9220" spans="1:2" x14ac:dyDescent="0.55000000000000004">
      <c r="A9220">
        <v>1.1507556119400001E-2</v>
      </c>
      <c r="B9220">
        <v>9.2343047764079991E-2</v>
      </c>
    </row>
    <row r="9221" spans="1:2" x14ac:dyDescent="0.55000000000000004">
      <c r="A9221">
        <v>1.06684261992E-2</v>
      </c>
      <c r="B9221">
        <v>9.2298977147279998E-2</v>
      </c>
    </row>
    <row r="9222" spans="1:2" x14ac:dyDescent="0.55000000000000004">
      <c r="A9222">
        <v>2.2597485668999998E-3</v>
      </c>
      <c r="B9222">
        <v>9.2898337535760003E-2</v>
      </c>
    </row>
    <row r="9223" spans="1:2" x14ac:dyDescent="0.55000000000000004">
      <c r="A9223">
        <v>-3.0940492819500004E-3</v>
      </c>
      <c r="B9223">
        <v>9.2921002424400004E-2</v>
      </c>
    </row>
    <row r="9224" spans="1:2" x14ac:dyDescent="0.55000000000000004">
      <c r="A9224">
        <v>-9.4781397843E-3</v>
      </c>
      <c r="B9224">
        <v>9.2453853886319992E-2</v>
      </c>
    </row>
    <row r="9225" spans="1:2" x14ac:dyDescent="0.55000000000000004">
      <c r="A9225">
        <v>-1.3696133081400001E-2</v>
      </c>
      <c r="B9225">
        <v>9.1926265645199998E-2</v>
      </c>
    </row>
    <row r="9226" spans="1:2" x14ac:dyDescent="0.55000000000000004">
      <c r="A9226">
        <v>-1.51782649227E-2</v>
      </c>
      <c r="B9226">
        <v>9.0213807392399994E-2</v>
      </c>
    </row>
    <row r="9227" spans="1:2" x14ac:dyDescent="0.55000000000000004">
      <c r="A9227">
        <v>-1.0908136334700001E-2</v>
      </c>
      <c r="B9227">
        <v>8.7742075370160003E-2</v>
      </c>
    </row>
    <row r="9228" spans="1:2" x14ac:dyDescent="0.55000000000000004">
      <c r="A9228">
        <v>-5.9056310412000006E-3</v>
      </c>
      <c r="B9228">
        <v>8.4375080246640005E-2</v>
      </c>
    </row>
    <row r="9229" spans="1:2" x14ac:dyDescent="0.55000000000000004">
      <c r="A9229">
        <v>3.3694938584999997E-4</v>
      </c>
      <c r="B9229">
        <v>8.0245033872239996E-2</v>
      </c>
    </row>
    <row r="9230" spans="1:2" x14ac:dyDescent="0.55000000000000004">
      <c r="A9230">
        <v>3.9206299770000001E-3</v>
      </c>
      <c r="B9230">
        <v>7.6568285270639996E-2</v>
      </c>
    </row>
    <row r="9231" spans="1:2" x14ac:dyDescent="0.55000000000000004">
      <c r="A9231">
        <v>8.9678310479999936E-4</v>
      </c>
      <c r="B9231">
        <v>7.2925534001999998E-2</v>
      </c>
    </row>
    <row r="9232" spans="1:2" x14ac:dyDescent="0.55000000000000004">
      <c r="A9232">
        <v>-5.5804061313000008E-3</v>
      </c>
      <c r="B9232">
        <v>6.9456546879599998E-2</v>
      </c>
    </row>
    <row r="9233" spans="1:2" x14ac:dyDescent="0.55000000000000004">
      <c r="A9233">
        <v>-1.2861968427000001E-2</v>
      </c>
      <c r="B9233">
        <v>6.6413155999440004E-2</v>
      </c>
    </row>
    <row r="9234" spans="1:2" x14ac:dyDescent="0.55000000000000004">
      <c r="A9234">
        <v>-2.0792739226050003E-2</v>
      </c>
      <c r="B9234">
        <v>6.3170817763439996E-2</v>
      </c>
    </row>
    <row r="9235" spans="1:2" x14ac:dyDescent="0.55000000000000004">
      <c r="A9235">
        <v>-2.8580758633350002E-2</v>
      </c>
      <c r="B9235">
        <v>6.0303709350479996E-2</v>
      </c>
    </row>
    <row r="9236" spans="1:2" x14ac:dyDescent="0.55000000000000004">
      <c r="A9236">
        <v>-2.889853564455E-2</v>
      </c>
      <c r="B9236">
        <v>5.7531037973520001E-2</v>
      </c>
    </row>
    <row r="9237" spans="1:2" x14ac:dyDescent="0.55000000000000004">
      <c r="A9237">
        <v>-2.3910926148450001E-2</v>
      </c>
      <c r="B9237">
        <v>5.5127300617199997E-2</v>
      </c>
    </row>
    <row r="9238" spans="1:2" x14ac:dyDescent="0.55000000000000004">
      <c r="A9238">
        <v>-1.7212782584249998E-2</v>
      </c>
      <c r="B9238">
        <v>5.3564682461519998E-2</v>
      </c>
    </row>
    <row r="9239" spans="1:2" x14ac:dyDescent="0.55000000000000004">
      <c r="A9239">
        <v>-1.27403194149E-2</v>
      </c>
      <c r="B9239">
        <v>5.2092723860400002E-2</v>
      </c>
    </row>
    <row r="9240" spans="1:2" x14ac:dyDescent="0.55000000000000004">
      <c r="A9240">
        <v>-7.0128853146000005E-3</v>
      </c>
      <c r="B9240">
        <v>5.0838600022319998E-2</v>
      </c>
    </row>
    <row r="9241" spans="1:2" x14ac:dyDescent="0.55000000000000004">
      <c r="A9241">
        <v>-6.2358212169000005E-3</v>
      </c>
      <c r="B9241">
        <v>4.9798533465839998E-2</v>
      </c>
    </row>
    <row r="9242" spans="1:2" x14ac:dyDescent="0.55000000000000004">
      <c r="A9242">
        <v>-1.348883323425E-2</v>
      </c>
      <c r="B9242">
        <v>4.8408420295919997E-2</v>
      </c>
    </row>
    <row r="9243" spans="1:2" x14ac:dyDescent="0.55000000000000004">
      <c r="A9243">
        <v>-2.4640820221049999E-2</v>
      </c>
      <c r="B9243">
        <v>4.6886095275599997E-2</v>
      </c>
    </row>
    <row r="9244" spans="1:2" x14ac:dyDescent="0.55000000000000004">
      <c r="A9244">
        <v>-3.2719307677650002E-2</v>
      </c>
      <c r="B9244">
        <v>4.503009272808E-2</v>
      </c>
    </row>
    <row r="9245" spans="1:2" x14ac:dyDescent="0.55000000000000004">
      <c r="A9245">
        <v>-3.9043814990400001E-2</v>
      </c>
      <c r="B9245">
        <v>4.337807417832E-2</v>
      </c>
    </row>
    <row r="9246" spans="1:2" x14ac:dyDescent="0.55000000000000004">
      <c r="A9246">
        <v>-4.4581327673850001E-2</v>
      </c>
      <c r="B9246">
        <v>4.1644210197359997E-2</v>
      </c>
    </row>
    <row r="9247" spans="1:2" x14ac:dyDescent="0.55000000000000004">
      <c r="A9247">
        <v>-4.30383713265E-2</v>
      </c>
      <c r="B9247">
        <v>3.9893977130159998E-2</v>
      </c>
    </row>
    <row r="9248" spans="1:2" x14ac:dyDescent="0.55000000000000004">
      <c r="A9248">
        <v>-3.6583525786500003E-2</v>
      </c>
      <c r="B9248">
        <v>3.8472384948239999E-2</v>
      </c>
    </row>
    <row r="9249" spans="1:2" x14ac:dyDescent="0.55000000000000004">
      <c r="A9249">
        <v>-3.0533349409200002E-2</v>
      </c>
      <c r="B9249">
        <v>3.683295800328E-2</v>
      </c>
    </row>
    <row r="9250" spans="1:2" x14ac:dyDescent="0.55000000000000004">
      <c r="A9250">
        <v>-2.7821072965950003E-2</v>
      </c>
      <c r="B9250">
        <v>3.54214391052E-2</v>
      </c>
    </row>
    <row r="9251" spans="1:2" x14ac:dyDescent="0.55000000000000004">
      <c r="A9251">
        <v>-2.589454983555E-2</v>
      </c>
      <c r="B9251">
        <v>3.4164796946160002E-2</v>
      </c>
    </row>
    <row r="9252" spans="1:2" x14ac:dyDescent="0.55000000000000004">
      <c r="A9252">
        <v>-2.9902760652600002E-2</v>
      </c>
      <c r="B9252">
        <v>3.2734390640880004E-2</v>
      </c>
    </row>
    <row r="9253" spans="1:2" x14ac:dyDescent="0.55000000000000004">
      <c r="A9253">
        <v>-3.7909251755100001E-2</v>
      </c>
      <c r="B9253">
        <v>3.1536929024400001E-2</v>
      </c>
    </row>
    <row r="9254" spans="1:2" x14ac:dyDescent="0.55000000000000004">
      <c r="A9254">
        <v>-4.7801302545149998E-2</v>
      </c>
      <c r="B9254">
        <v>2.9798028401519999E-2</v>
      </c>
    </row>
    <row r="9255" spans="1:2" x14ac:dyDescent="0.55000000000000004">
      <c r="A9255">
        <v>-5.5801587065399998E-2</v>
      </c>
      <c r="B9255">
        <v>2.8312219035119997E-2</v>
      </c>
    </row>
    <row r="9256" spans="1:2" x14ac:dyDescent="0.55000000000000004">
      <c r="A9256">
        <v>-6.11069735727E-2</v>
      </c>
      <c r="B9256">
        <v>2.6928401667599997E-2</v>
      </c>
    </row>
    <row r="9257" spans="1:2" x14ac:dyDescent="0.55000000000000004">
      <c r="A9257">
        <v>-6.1100766990450001E-2</v>
      </c>
      <c r="B9257">
        <v>2.5980253826159996E-2</v>
      </c>
    </row>
    <row r="9258" spans="1:2" x14ac:dyDescent="0.55000000000000004">
      <c r="A9258">
        <v>-5.6843051566949999E-2</v>
      </c>
      <c r="B9258">
        <v>2.5388448400559996E-2</v>
      </c>
    </row>
    <row r="9259" spans="1:2" x14ac:dyDescent="0.55000000000000004">
      <c r="A9259">
        <v>-5.25691990296E-2</v>
      </c>
      <c r="B9259">
        <v>2.4742499074319999E-2</v>
      </c>
    </row>
    <row r="9260" spans="1:2" x14ac:dyDescent="0.55000000000000004">
      <c r="A9260">
        <v>-4.8523748719049999E-2</v>
      </c>
      <c r="B9260">
        <v>2.4523405150799999E-2</v>
      </c>
    </row>
    <row r="9261" spans="1:2" x14ac:dyDescent="0.55000000000000004">
      <c r="A9261">
        <v>-4.5821402807399998E-2</v>
      </c>
      <c r="B9261">
        <v>2.4343345202159996E-2</v>
      </c>
    </row>
    <row r="9262" spans="1:2" x14ac:dyDescent="0.55000000000000004">
      <c r="A9262">
        <v>-4.8290381226449998E-2</v>
      </c>
      <c r="B9262">
        <v>2.3570220667439998E-2</v>
      </c>
    </row>
    <row r="9263" spans="1:2" x14ac:dyDescent="0.55000000000000004">
      <c r="A9263">
        <v>-5.5358437092749999E-2</v>
      </c>
      <c r="B9263">
        <v>2.2809687737519999E-2</v>
      </c>
    </row>
    <row r="9264" spans="1:2" x14ac:dyDescent="0.55000000000000004">
      <c r="A9264">
        <v>-6.2867160298800004E-2</v>
      </c>
      <c r="B9264">
        <v>2.1833838365519997E-2</v>
      </c>
    </row>
    <row r="9265" spans="1:2" x14ac:dyDescent="0.55000000000000004">
      <c r="A9265">
        <v>-6.9444896167350001E-2</v>
      </c>
      <c r="B9265">
        <v>2.0823991660559999E-2</v>
      </c>
    </row>
    <row r="9266" spans="1:2" x14ac:dyDescent="0.55000000000000004">
      <c r="A9266">
        <v>-7.6308134819400006E-2</v>
      </c>
      <c r="B9266">
        <v>2.0102492705519996E-2</v>
      </c>
    </row>
    <row r="9267" spans="1:2" x14ac:dyDescent="0.55000000000000004">
      <c r="A9267">
        <v>-7.9457354653050011E-2</v>
      </c>
      <c r="B9267">
        <v>1.9562312859599997E-2</v>
      </c>
    </row>
    <row r="9268" spans="1:2" x14ac:dyDescent="0.55000000000000004">
      <c r="A9268">
        <v>-7.6094628390000002E-2</v>
      </c>
      <c r="B9268">
        <v>1.9121606691599999E-2</v>
      </c>
    </row>
    <row r="9269" spans="1:2" x14ac:dyDescent="0.55000000000000004">
      <c r="A9269">
        <v>-6.9191667611550003E-2</v>
      </c>
      <c r="B9269">
        <v>1.8765264275759998E-2</v>
      </c>
    </row>
    <row r="9270" spans="1:2" x14ac:dyDescent="0.55000000000000004">
      <c r="A9270">
        <v>-6.7584162808800002E-2</v>
      </c>
      <c r="B9270">
        <v>1.6803492247919997E-2</v>
      </c>
    </row>
    <row r="9271" spans="1:2" x14ac:dyDescent="0.55000000000000004">
      <c r="A9271">
        <v>-6.3125354120400004E-2</v>
      </c>
      <c r="B9271">
        <v>1.6464778078799997E-2</v>
      </c>
    </row>
    <row r="9272" spans="1:2" x14ac:dyDescent="0.55000000000000004">
      <c r="A9272">
        <v>-5.7800106549899997E-2</v>
      </c>
      <c r="B9272">
        <v>1.532775616536E-2</v>
      </c>
    </row>
    <row r="9273" spans="1:2" x14ac:dyDescent="0.55000000000000004">
      <c r="A9273">
        <v>-6.3656637560999998E-2</v>
      </c>
      <c r="B9273">
        <v>1.181469842616E-2</v>
      </c>
    </row>
    <row r="9274" spans="1:2" x14ac:dyDescent="0.55000000000000004">
      <c r="A9274">
        <v>-7.1488103044050011E-2</v>
      </c>
      <c r="B9274">
        <v>1.103275976808E-2</v>
      </c>
    </row>
    <row r="9275" spans="1:2" x14ac:dyDescent="0.55000000000000004">
      <c r="A9275">
        <v>-7.3315320858450009E-2</v>
      </c>
      <c r="B9275">
        <v>8.7864174717599986E-3</v>
      </c>
    </row>
    <row r="9276" spans="1:2" x14ac:dyDescent="0.55000000000000004">
      <c r="A9276">
        <v>-7.8537539163600012E-2</v>
      </c>
      <c r="B9276">
        <v>5.8450185904800004E-3</v>
      </c>
    </row>
    <row r="9277" spans="1:2" x14ac:dyDescent="0.55000000000000004">
      <c r="A9277">
        <v>-8.6736434315850014E-2</v>
      </c>
      <c r="B9277">
        <v>3.7245923421599996E-3</v>
      </c>
    </row>
    <row r="9278" spans="1:2" x14ac:dyDescent="0.55000000000000004">
      <c r="A9278">
        <v>-8.0878661988300002E-2</v>
      </c>
      <c r="B9278">
        <v>-3.4627348967999991E-4</v>
      </c>
    </row>
    <row r="9279" spans="1:2" x14ac:dyDescent="0.55000000000000004">
      <c r="A9279">
        <v>-7.4653459991550014E-2</v>
      </c>
      <c r="B9279">
        <v>-3.8631087103199995E-3</v>
      </c>
    </row>
    <row r="9280" spans="1:2" x14ac:dyDescent="0.55000000000000004">
      <c r="A9280">
        <v>-7.0411881681900004E-2</v>
      </c>
      <c r="B9280">
        <v>-7.3258000303199986E-3</v>
      </c>
    </row>
    <row r="9281" spans="1:2" x14ac:dyDescent="0.55000000000000004">
      <c r="A9281">
        <v>-6.428474368470001E-2</v>
      </c>
      <c r="B9281">
        <v>-1.095092305224E-2</v>
      </c>
    </row>
    <row r="9282" spans="1:2" x14ac:dyDescent="0.55000000000000004">
      <c r="A9282">
        <v>-5.7510879817049998E-2</v>
      </c>
      <c r="B9282">
        <v>-1.3331995519919999E-2</v>
      </c>
    </row>
    <row r="9283" spans="1:2" x14ac:dyDescent="0.55000000000000004">
      <c r="A9283">
        <v>-5.5701040432950003E-2</v>
      </c>
      <c r="B9283">
        <v>-1.6598257805040002E-2</v>
      </c>
    </row>
    <row r="9284" spans="1:2" x14ac:dyDescent="0.55000000000000004">
      <c r="A9284">
        <v>-5.8522552723799998E-2</v>
      </c>
      <c r="B9284">
        <v>-2.000554606392E-2</v>
      </c>
    </row>
    <row r="9285" spans="1:2" x14ac:dyDescent="0.55000000000000004">
      <c r="A9285">
        <v>-6.1147937015549998E-2</v>
      </c>
      <c r="B9285">
        <v>-2.3752807652399999E-2</v>
      </c>
    </row>
    <row r="9286" spans="1:2" x14ac:dyDescent="0.55000000000000004">
      <c r="A9286">
        <v>-6.8706312879600009E-2</v>
      </c>
      <c r="B9286">
        <v>-2.7903000594480001E-2</v>
      </c>
    </row>
    <row r="9287" spans="1:2" x14ac:dyDescent="0.55000000000000004">
      <c r="A9287">
        <v>-7.2230410281150001E-2</v>
      </c>
      <c r="B9287">
        <v>-3.2501454667439998E-2</v>
      </c>
    </row>
    <row r="9288" spans="1:2" x14ac:dyDescent="0.55000000000000004">
      <c r="A9288">
        <v>-7.2508465165950012E-2</v>
      </c>
      <c r="B9288">
        <v>-3.7006730864879996E-2</v>
      </c>
    </row>
    <row r="9289" spans="1:2" x14ac:dyDescent="0.55000000000000004">
      <c r="A9289">
        <v>-7.0749519756300006E-2</v>
      </c>
      <c r="B9289">
        <v>-3.9535125108719996E-2</v>
      </c>
    </row>
    <row r="9290" spans="1:2" x14ac:dyDescent="0.55000000000000004">
      <c r="A9290">
        <v>-6.5003465909250005E-2</v>
      </c>
      <c r="B9290">
        <v>-4.1250101682479993E-2</v>
      </c>
    </row>
    <row r="9291" spans="1:2" x14ac:dyDescent="0.55000000000000004">
      <c r="A9291">
        <v>-5.7298614704099998E-2</v>
      </c>
      <c r="B9291">
        <v>-4.2229728535919997E-2</v>
      </c>
    </row>
    <row r="9292" spans="1:2" x14ac:dyDescent="0.55000000000000004">
      <c r="A9292">
        <v>-5.0445306583649999E-2</v>
      </c>
      <c r="B9292">
        <v>-4.2042113624399996E-2</v>
      </c>
    </row>
    <row r="9293" spans="1:2" x14ac:dyDescent="0.55000000000000004">
      <c r="A9293">
        <v>-4.3640409804750001E-2</v>
      </c>
      <c r="B9293">
        <v>-4.2390901077359995E-2</v>
      </c>
    </row>
    <row r="9294" spans="1:2" x14ac:dyDescent="0.55000000000000004">
      <c r="A9294">
        <v>-4.1558722118100001E-2</v>
      </c>
      <c r="B9294">
        <v>-4.3068329415599994E-2</v>
      </c>
    </row>
    <row r="9295" spans="1:2" x14ac:dyDescent="0.55000000000000004">
      <c r="A9295">
        <v>-4.7358152572499999E-2</v>
      </c>
      <c r="B9295">
        <v>-4.4506290683759997E-2</v>
      </c>
    </row>
    <row r="9296" spans="1:2" x14ac:dyDescent="0.55000000000000004">
      <c r="A9296">
        <v>-5.0655089063699997E-2</v>
      </c>
      <c r="B9296">
        <v>-4.6804258559759997E-2</v>
      </c>
    </row>
    <row r="9297" spans="1:2" x14ac:dyDescent="0.55000000000000004">
      <c r="A9297">
        <v>-5.3325160747650001E-2</v>
      </c>
      <c r="B9297">
        <v>-4.8710627526479998E-2</v>
      </c>
    </row>
    <row r="9298" spans="1:2" x14ac:dyDescent="0.55000000000000004">
      <c r="A9298">
        <v>-6.0496245879299998E-2</v>
      </c>
      <c r="B9298">
        <v>-5.1237762609839997E-2</v>
      </c>
    </row>
    <row r="9299" spans="1:2" x14ac:dyDescent="0.55000000000000004">
      <c r="A9299">
        <v>-6.35697454095E-2</v>
      </c>
      <c r="B9299">
        <v>-5.3116430045999995E-2</v>
      </c>
    </row>
    <row r="9300" spans="1:2" x14ac:dyDescent="0.55000000000000004">
      <c r="A9300">
        <v>-5.6114398810799999E-2</v>
      </c>
      <c r="B9300">
        <v>-5.4220713786959994E-2</v>
      </c>
    </row>
    <row r="9301" spans="1:2" x14ac:dyDescent="0.55000000000000004">
      <c r="A9301">
        <v>-4.8619330085699998E-2</v>
      </c>
      <c r="B9301">
        <v>-5.5847549127119998E-2</v>
      </c>
    </row>
    <row r="9302" spans="1:2" x14ac:dyDescent="0.55000000000000004">
      <c r="A9302">
        <v>-4.3994184993E-2</v>
      </c>
      <c r="B9302">
        <v>-5.6863691634479997E-2</v>
      </c>
    </row>
    <row r="9303" spans="1:2" x14ac:dyDescent="0.55000000000000004">
      <c r="A9303">
        <v>-3.3028395473699998E-2</v>
      </c>
      <c r="B9303">
        <v>-5.8490526974639995E-2</v>
      </c>
    </row>
    <row r="9304" spans="1:2" x14ac:dyDescent="0.55000000000000004">
      <c r="A9304">
        <v>-2.7072559146599999E-2</v>
      </c>
      <c r="B9304">
        <v>-5.9723245084559992E-2</v>
      </c>
    </row>
    <row r="9305" spans="1:2" x14ac:dyDescent="0.55000000000000004">
      <c r="A9305">
        <v>-3.1043530470150002E-2</v>
      </c>
      <c r="B9305">
        <v>-6.0721759345199994E-2</v>
      </c>
    </row>
    <row r="9306" spans="1:2" x14ac:dyDescent="0.55000000000000004">
      <c r="A9306">
        <v>-3.6386156470950004E-2</v>
      </c>
      <c r="B9306">
        <v>-6.2721306187439999E-2</v>
      </c>
    </row>
    <row r="9307" spans="1:2" x14ac:dyDescent="0.55000000000000004">
      <c r="A9307">
        <v>-3.975757194915E-2</v>
      </c>
      <c r="B9307">
        <v>-6.3863364742799994E-2</v>
      </c>
    </row>
    <row r="9308" spans="1:2" x14ac:dyDescent="0.55000000000000004">
      <c r="A9308">
        <v>-4.5584311365449999E-2</v>
      </c>
      <c r="B9308">
        <v>-6.5495236724880002E-2</v>
      </c>
    </row>
    <row r="9309" spans="1:2" x14ac:dyDescent="0.55000000000000004">
      <c r="A9309">
        <v>-4.7626276925699998E-2</v>
      </c>
      <c r="B9309">
        <v>-6.7129627027919997E-2</v>
      </c>
    </row>
    <row r="9310" spans="1:2" x14ac:dyDescent="0.55000000000000004">
      <c r="A9310">
        <v>-4.1527689206850002E-2</v>
      </c>
      <c r="B9310">
        <v>-6.8602844789520001E-2</v>
      </c>
    </row>
    <row r="9311" spans="1:2" x14ac:dyDescent="0.55000000000000004">
      <c r="A9311">
        <v>-3.4681828985099999E-2</v>
      </c>
      <c r="B9311">
        <v>-7.091592259127999E-2</v>
      </c>
    </row>
    <row r="9312" spans="1:2" x14ac:dyDescent="0.55000000000000004">
      <c r="A9312">
        <v>-2.6422109326800003E-2</v>
      </c>
      <c r="B9312">
        <v>-7.1673937200239998E-2</v>
      </c>
    </row>
    <row r="9313" spans="1:2" x14ac:dyDescent="0.55000000000000004">
      <c r="A9313">
        <v>-1.4721460469100001E-2</v>
      </c>
      <c r="B9313">
        <v>-7.1617274978639997E-2</v>
      </c>
    </row>
    <row r="9314" spans="1:2" x14ac:dyDescent="0.55000000000000004">
      <c r="A9314">
        <v>-7.5627885019500006E-3</v>
      </c>
      <c r="B9314">
        <v>-7.3118194270799991E-2</v>
      </c>
    </row>
    <row r="9315" spans="1:2" x14ac:dyDescent="0.55000000000000004">
      <c r="A9315">
        <v>-9.3937302656999996E-3</v>
      </c>
      <c r="B9315">
        <v>-7.3853543991119999E-2</v>
      </c>
    </row>
    <row r="9316" spans="1:2" x14ac:dyDescent="0.55000000000000004">
      <c r="A9316">
        <v>-1.263729014955E-2</v>
      </c>
      <c r="B9316">
        <v>-7.5843017549519998E-2</v>
      </c>
    </row>
    <row r="9317" spans="1:2" x14ac:dyDescent="0.55000000000000004">
      <c r="A9317">
        <v>-1.225744731585E-2</v>
      </c>
      <c r="B9317">
        <v>-7.7513923506479995E-2</v>
      </c>
    </row>
    <row r="9318" spans="1:2" x14ac:dyDescent="0.55000000000000004">
      <c r="A9318">
        <v>-2.2485894863849998E-2</v>
      </c>
      <c r="B9318">
        <v>-7.842933317544E-2</v>
      </c>
    </row>
    <row r="9319" spans="1:2" x14ac:dyDescent="0.55000000000000004">
      <c r="A9319">
        <v>-2.9854349311050001E-2</v>
      </c>
      <c r="B9319">
        <v>-8.0435175820080002E-2</v>
      </c>
    </row>
    <row r="9320" spans="1:2" x14ac:dyDescent="0.55000000000000004">
      <c r="A9320">
        <v>-1.5798923147700001E-2</v>
      </c>
      <c r="B9320">
        <v>-8.1164229737999999E-2</v>
      </c>
    </row>
    <row r="9321" spans="1:2" x14ac:dyDescent="0.55000000000000004">
      <c r="A9321">
        <v>-1.7559101488500003E-3</v>
      </c>
      <c r="B9321">
        <v>-8.1933576791279994E-2</v>
      </c>
    </row>
    <row r="9322" spans="1:2" x14ac:dyDescent="0.55000000000000004">
      <c r="A9322">
        <v>8.3446818048000006E-3</v>
      </c>
      <c r="B9322">
        <v>-8.1919726025999992E-2</v>
      </c>
    </row>
    <row r="9323" spans="1:2" x14ac:dyDescent="0.55000000000000004">
      <c r="A9323">
        <v>2.0735502608700003E-2</v>
      </c>
      <c r="B9323">
        <v>-8.0678193792719996E-2</v>
      </c>
    </row>
    <row r="9324" spans="1:2" x14ac:dyDescent="0.55000000000000004">
      <c r="A9324">
        <v>2.7411302476800001E-2</v>
      </c>
      <c r="B9324">
        <v>-8.1547014523919992E-2</v>
      </c>
    </row>
    <row r="9325" spans="1:2" x14ac:dyDescent="0.55000000000000004">
      <c r="A9325">
        <v>1.8861114769200001E-2</v>
      </c>
      <c r="B9325">
        <v>-8.2056974518319989E-2</v>
      </c>
    </row>
    <row r="9326" spans="1:2" x14ac:dyDescent="0.55000000000000004">
      <c r="A9326">
        <v>1.3540832464499998E-2</v>
      </c>
      <c r="B9326">
        <v>-8.3662404130320001E-2</v>
      </c>
    </row>
    <row r="9327" spans="1:2" x14ac:dyDescent="0.55000000000000004">
      <c r="A9327">
        <v>1.0097420632200002E-2</v>
      </c>
      <c r="B9327">
        <v>-8.6482923605519998E-2</v>
      </c>
    </row>
    <row r="9328" spans="1:2" x14ac:dyDescent="0.55000000000000004">
      <c r="A9328">
        <v>6.6924896098499997E-3</v>
      </c>
      <c r="B9328">
        <v>-8.8623496421519996E-2</v>
      </c>
    </row>
    <row r="9329" spans="1:2" x14ac:dyDescent="0.55000000000000004">
      <c r="A9329">
        <v>4.6592132647500003E-3</v>
      </c>
      <c r="B9329">
        <v>-9.1656814017839996E-2</v>
      </c>
    </row>
    <row r="9330" spans="1:2" x14ac:dyDescent="0.55000000000000004">
      <c r="A9330">
        <v>3.2863172710500006E-3</v>
      </c>
      <c r="B9330">
        <v>-9.3859085697359998E-2</v>
      </c>
    </row>
    <row r="9331" spans="1:2" x14ac:dyDescent="0.55000000000000004">
      <c r="A9331">
        <v>8.4675721333500008E-3</v>
      </c>
      <c r="B9331">
        <v>-9.5064102276719992E-2</v>
      </c>
    </row>
    <row r="9332" spans="1:2" x14ac:dyDescent="0.55000000000000004">
      <c r="A9332">
        <v>1.6954452702000002E-2</v>
      </c>
      <c r="B9332">
        <v>-9.6162090215279994E-2</v>
      </c>
    </row>
    <row r="9333" spans="1:2" x14ac:dyDescent="0.55000000000000004">
      <c r="A9333">
        <v>2.4919980361650003E-2</v>
      </c>
      <c r="B9333">
        <v>-9.5048992350959996E-2</v>
      </c>
    </row>
    <row r="9334" spans="1:2" x14ac:dyDescent="0.55000000000000004">
      <c r="A9334">
        <v>3.0493491222150004E-2</v>
      </c>
      <c r="B9334">
        <v>-9.4555401442799988E-2</v>
      </c>
    </row>
    <row r="9335" spans="1:2" x14ac:dyDescent="0.55000000000000004">
      <c r="A9335">
        <v>3.9227393764349999E-2</v>
      </c>
      <c r="B9335">
        <v>-9.3812496759599989E-2</v>
      </c>
    </row>
    <row r="9336" spans="1:2" x14ac:dyDescent="0.55000000000000004">
      <c r="A9336">
        <v>4.0693388491800001E-2</v>
      </c>
      <c r="B9336">
        <v>-9.2883236325359997E-2</v>
      </c>
    </row>
    <row r="9337" spans="1:2" x14ac:dyDescent="0.55000000000000004">
      <c r="A9337">
        <v>3.5044157327850003E-2</v>
      </c>
      <c r="B9337">
        <v>-9.3600957798959994E-2</v>
      </c>
    </row>
    <row r="9338" spans="1:2" x14ac:dyDescent="0.55000000000000004">
      <c r="A9338">
        <v>3.1662811318050002E-2</v>
      </c>
      <c r="B9338">
        <v>-9.4046700608879999E-2</v>
      </c>
    </row>
    <row r="9339" spans="1:2" x14ac:dyDescent="0.55000000000000004">
      <c r="A9339">
        <v>3.0412805652899999E-2</v>
      </c>
      <c r="B9339">
        <v>-9.5341117582320001E-2</v>
      </c>
    </row>
    <row r="9340" spans="1:2" x14ac:dyDescent="0.55000000000000004">
      <c r="A9340">
        <v>2.5535673320850001E-2</v>
      </c>
      <c r="B9340">
        <v>-9.6157053573359991E-2</v>
      </c>
    </row>
    <row r="9341" spans="1:2" x14ac:dyDescent="0.55000000000000004">
      <c r="A9341">
        <v>2.6671477872600005E-2</v>
      </c>
      <c r="B9341">
        <v>-9.6213715794959992E-2</v>
      </c>
    </row>
    <row r="9342" spans="1:2" x14ac:dyDescent="0.55000000000000004">
      <c r="A9342">
        <v>3.6009901525950003E-2</v>
      </c>
      <c r="B9342">
        <v>-9.6374888336399997E-2</v>
      </c>
    </row>
    <row r="9343" spans="1:2" x14ac:dyDescent="0.55000000000000004">
      <c r="A9343">
        <v>4.2077456333550006E-2</v>
      </c>
      <c r="B9343">
        <v>-9.4789605292079998E-2</v>
      </c>
    </row>
    <row r="9344" spans="1:2" x14ac:dyDescent="0.55000000000000004">
      <c r="A9344">
        <v>4.9687967488500004E-2</v>
      </c>
      <c r="B9344">
        <v>-9.3322683332879991E-2</v>
      </c>
    </row>
    <row r="9345" spans="1:2" x14ac:dyDescent="0.55000000000000004">
      <c r="A9345">
        <v>5.8122712766250008E-2</v>
      </c>
      <c r="B9345">
        <v>-9.2103815988239995E-2</v>
      </c>
    </row>
    <row r="9346" spans="1:2" x14ac:dyDescent="0.55000000000000004">
      <c r="A9346">
        <v>5.8569586688249999E-2</v>
      </c>
      <c r="B9346">
        <v>-8.9620751521679989E-2</v>
      </c>
    </row>
    <row r="9347" spans="1:2" x14ac:dyDescent="0.55000000000000004">
      <c r="A9347">
        <v>5.2406450514000003E-2</v>
      </c>
      <c r="B9347">
        <v>-8.780504210951999E-2</v>
      </c>
    </row>
    <row r="9348" spans="1:2" x14ac:dyDescent="0.55000000000000004">
      <c r="A9348">
        <v>4.8488855797800004E-2</v>
      </c>
      <c r="B9348">
        <v>-8.4668473353839993E-2</v>
      </c>
    </row>
    <row r="9349" spans="1:2" x14ac:dyDescent="0.55000000000000004">
      <c r="A9349">
        <v>3.5591577882300003E-2</v>
      </c>
      <c r="B9349">
        <v>-7.9871071925039991E-2</v>
      </c>
    </row>
    <row r="9350" spans="1:2" x14ac:dyDescent="0.55000000000000004">
      <c r="A9350">
        <v>2.8256638979250001E-2</v>
      </c>
      <c r="B9350">
        <v>-7.397568255768E-2</v>
      </c>
    </row>
    <row r="9351" spans="1:2" x14ac:dyDescent="0.55000000000000004">
      <c r="A9351">
        <v>3.0412805652899999E-2</v>
      </c>
      <c r="B9351">
        <v>-6.6777062093519995E-2</v>
      </c>
    </row>
    <row r="9352" spans="1:2" x14ac:dyDescent="0.55000000000000004">
      <c r="A9352">
        <v>3.9453313358250003E-2</v>
      </c>
      <c r="B9352">
        <v>-5.9768574861839993E-2</v>
      </c>
    </row>
    <row r="9353" spans="1:2" x14ac:dyDescent="0.55000000000000004">
      <c r="A9353">
        <v>4.7874404155050003E-2</v>
      </c>
      <c r="B9353">
        <v>-5.3244864414959993E-2</v>
      </c>
    </row>
    <row r="9354" spans="1:2" x14ac:dyDescent="0.55000000000000004">
      <c r="A9354">
        <v>6.0477490071900002E-2</v>
      </c>
      <c r="B9354">
        <v>-4.7267629616399999E-2</v>
      </c>
    </row>
    <row r="9355" spans="1:2" x14ac:dyDescent="0.55000000000000004">
      <c r="A9355">
        <v>7.1469347236649994E-2</v>
      </c>
      <c r="B9355">
        <v>-4.2822793121999998E-2</v>
      </c>
    </row>
    <row r="9356" spans="1:2" x14ac:dyDescent="0.55000000000000004">
      <c r="A9356">
        <v>6.8904787450949995E-2</v>
      </c>
      <c r="B9356">
        <v>-3.8811107832719995E-2</v>
      </c>
    </row>
    <row r="9357" spans="1:2" x14ac:dyDescent="0.55000000000000004">
      <c r="A9357">
        <v>6.3609331475249997E-2</v>
      </c>
      <c r="B9357">
        <v>-3.6369595661999994E-2</v>
      </c>
    </row>
    <row r="9358" spans="1:2" x14ac:dyDescent="0.55000000000000004">
      <c r="A9358">
        <v>5.8048233779250009E-2</v>
      </c>
      <c r="B9358">
        <v>-3.4121994205199999E-2</v>
      </c>
    </row>
    <row r="9359" spans="1:2" x14ac:dyDescent="0.55000000000000004">
      <c r="A9359">
        <v>5.0604059028600004E-2</v>
      </c>
      <c r="B9359">
        <v>-3.1627597294319999E-2</v>
      </c>
    </row>
    <row r="9360" spans="1:2" x14ac:dyDescent="0.55000000000000004">
      <c r="A9360">
        <v>4.0997511022050001E-2</v>
      </c>
      <c r="B9360">
        <v>-2.9957950497839999E-2</v>
      </c>
    </row>
    <row r="9361" spans="1:2" x14ac:dyDescent="0.55000000000000004">
      <c r="A9361">
        <v>3.9411108598950001E-2</v>
      </c>
      <c r="B9361">
        <v>-2.820771743064E-2</v>
      </c>
    </row>
    <row r="9362" spans="1:2" x14ac:dyDescent="0.55000000000000004">
      <c r="A9362">
        <v>4.1067024743250004E-2</v>
      </c>
      <c r="B9362">
        <v>-2.7423260451600002E-2</v>
      </c>
    </row>
    <row r="9363" spans="1:2" x14ac:dyDescent="0.55000000000000004">
      <c r="A9363">
        <v>4.8701120910750004E-2</v>
      </c>
      <c r="B9363">
        <v>-2.6721908064240001E-2</v>
      </c>
    </row>
    <row r="9364" spans="1:2" x14ac:dyDescent="0.55000000000000004">
      <c r="A9364">
        <v>6.2374221607500009E-2</v>
      </c>
      <c r="B9364">
        <v>-2.6340382438799999E-2</v>
      </c>
    </row>
    <row r="9365" spans="1:2" x14ac:dyDescent="0.55000000000000004">
      <c r="A9365">
        <v>7.3095471786150001E-2</v>
      </c>
      <c r="B9365">
        <v>-2.623209463752E-2</v>
      </c>
    </row>
    <row r="9366" spans="1:2" x14ac:dyDescent="0.55000000000000004">
      <c r="A9366">
        <v>7.9351706694149995E-2</v>
      </c>
      <c r="B9366">
        <v>-2.5661694940079999E-2</v>
      </c>
    </row>
    <row r="9367" spans="1:2" x14ac:dyDescent="0.55000000000000004">
      <c r="A9367">
        <v>7.6453232783399994E-2</v>
      </c>
      <c r="B9367">
        <v>-2.5139143340880001E-2</v>
      </c>
    </row>
    <row r="9368" spans="1:2" x14ac:dyDescent="0.55000000000000004">
      <c r="A9368">
        <v>6.6993160117949993E-2</v>
      </c>
      <c r="B9368">
        <v>-2.5223507093040002E-2</v>
      </c>
    </row>
    <row r="9369" spans="1:2" x14ac:dyDescent="0.55000000000000004">
      <c r="A9369">
        <v>5.6600858798550001E-2</v>
      </c>
      <c r="B9369">
        <v>-2.4770209320239999E-2</v>
      </c>
    </row>
    <row r="9370" spans="1:2" x14ac:dyDescent="0.55000000000000004">
      <c r="A9370">
        <v>4.6857765982500001E-2</v>
      </c>
      <c r="B9370">
        <v>-2.4784060085520001E-2</v>
      </c>
    </row>
    <row r="9371" spans="1:2" x14ac:dyDescent="0.55000000000000004">
      <c r="A9371">
        <v>4.0541947884900002E-2</v>
      </c>
      <c r="B9371">
        <v>-2.424639856056E-2</v>
      </c>
    </row>
    <row r="9372" spans="1:2" x14ac:dyDescent="0.55000000000000004">
      <c r="A9372">
        <v>4.4411131259550006E-2</v>
      </c>
      <c r="B9372">
        <v>-2.3596671752880001E-2</v>
      </c>
    </row>
    <row r="9373" spans="1:2" x14ac:dyDescent="0.55000000000000004">
      <c r="A9373">
        <v>5.0514684244200005E-2</v>
      </c>
      <c r="B9373">
        <v>-2.284495294632E-2</v>
      </c>
    </row>
    <row r="9374" spans="1:2" x14ac:dyDescent="0.55000000000000004">
      <c r="A9374">
        <v>5.6324045230200001E-2</v>
      </c>
      <c r="B9374">
        <v>-2.131381380264E-2</v>
      </c>
    </row>
    <row r="9375" spans="1:2" x14ac:dyDescent="0.55000000000000004">
      <c r="A9375">
        <v>6.7649816520000003E-2</v>
      </c>
      <c r="B9375">
        <v>-2.0225899147920001E-2</v>
      </c>
    </row>
    <row r="9376" spans="1:2" x14ac:dyDescent="0.55000000000000004">
      <c r="A9376">
        <v>7.8027222041999994E-2</v>
      </c>
      <c r="B9376">
        <v>-1.8218797342800002E-2</v>
      </c>
    </row>
    <row r="9377" spans="1:2" x14ac:dyDescent="0.55000000000000004">
      <c r="A9377">
        <v>7.8404582242800003E-2</v>
      </c>
      <c r="B9377">
        <v>-1.6265839438320003E-2</v>
      </c>
    </row>
    <row r="9378" spans="1:2" x14ac:dyDescent="0.55000000000000004">
      <c r="A9378">
        <v>7.2022974373349993E-2</v>
      </c>
      <c r="B9378">
        <v>-1.4559676987919998E-2</v>
      </c>
    </row>
    <row r="9379" spans="1:2" x14ac:dyDescent="0.55000000000000004">
      <c r="A9379">
        <v>6.2858335022999992E-2</v>
      </c>
      <c r="B9379">
        <v>-1.211312817528E-2</v>
      </c>
    </row>
    <row r="9380" spans="1:2" x14ac:dyDescent="0.55000000000000004">
      <c r="A9380">
        <v>5.1675315124950001E-2</v>
      </c>
      <c r="B9380">
        <v>-1.012995041928E-2</v>
      </c>
    </row>
    <row r="9381" spans="1:2" x14ac:dyDescent="0.55000000000000004">
      <c r="A9381">
        <v>3.8282751945900001E-2</v>
      </c>
      <c r="B9381">
        <v>-7.7388046677600002E-3</v>
      </c>
    </row>
    <row r="9382" spans="1:2" x14ac:dyDescent="0.55000000000000004">
      <c r="A9382">
        <v>3.5616404211300003E-2</v>
      </c>
      <c r="B9382">
        <v>-4.3793645071199998E-3</v>
      </c>
    </row>
    <row r="9383" spans="1:2" x14ac:dyDescent="0.55000000000000004">
      <c r="A9383">
        <v>4.153624236135E-2</v>
      </c>
      <c r="B9383">
        <v>-8.801575331999999E-4</v>
      </c>
    </row>
    <row r="9384" spans="1:2" x14ac:dyDescent="0.55000000000000004">
      <c r="A9384">
        <v>4.8251764355850005E-2</v>
      </c>
      <c r="B9384">
        <v>3.1806350148E-3</v>
      </c>
    </row>
    <row r="9385" spans="1:2" x14ac:dyDescent="0.55000000000000004">
      <c r="A9385">
        <v>5.3203375674900001E-2</v>
      </c>
      <c r="B9385">
        <v>6.3877167573600001E-3</v>
      </c>
    </row>
    <row r="9386" spans="1:2" x14ac:dyDescent="0.55000000000000004">
      <c r="A9386">
        <v>5.9097146179500008E-2</v>
      </c>
      <c r="B9386">
        <v>8.1706879970400003E-3</v>
      </c>
    </row>
    <row r="9387" spans="1:2" x14ac:dyDescent="0.55000000000000004">
      <c r="A9387">
        <v>6.1126698575250001E-2</v>
      </c>
      <c r="B9387">
        <v>8.8808545077599995E-3</v>
      </c>
    </row>
    <row r="9388" spans="1:2" x14ac:dyDescent="0.55000000000000004">
      <c r="A9388">
        <v>5.6936014240050008E-2</v>
      </c>
      <c r="B9388">
        <v>9.2233461583199998E-3</v>
      </c>
    </row>
    <row r="9389" spans="1:2" x14ac:dyDescent="0.55000000000000004">
      <c r="A9389">
        <v>5.0429033409150004E-2</v>
      </c>
      <c r="B9389">
        <v>9.3580763296800002E-3</v>
      </c>
    </row>
    <row r="9390" spans="1:2" x14ac:dyDescent="0.55000000000000004">
      <c r="A9390">
        <v>4.0824968035500002E-2</v>
      </c>
      <c r="B9390">
        <v>1.0306224171119999E-2</v>
      </c>
    </row>
    <row r="9391" spans="1:2" x14ac:dyDescent="0.55000000000000004">
      <c r="A9391">
        <v>3.3002191767600005E-2</v>
      </c>
      <c r="B9391">
        <v>1.12707410988E-2</v>
      </c>
    </row>
    <row r="9392" spans="1:2" x14ac:dyDescent="0.55000000000000004">
      <c r="A9392">
        <v>2.6546104911150004E-2</v>
      </c>
      <c r="B9392">
        <v>1.3049934857039999E-2</v>
      </c>
    </row>
    <row r="9393" spans="1:2" x14ac:dyDescent="0.55000000000000004">
      <c r="A9393">
        <v>2.8046856499200003E-2</v>
      </c>
      <c r="B9393">
        <v>1.4246137313039999E-2</v>
      </c>
    </row>
    <row r="9394" spans="1:2" x14ac:dyDescent="0.55000000000000004">
      <c r="A9394">
        <v>3.565736765415E-2</v>
      </c>
      <c r="B9394">
        <v>1.53063504372E-2</v>
      </c>
    </row>
    <row r="9395" spans="1:2" x14ac:dyDescent="0.55000000000000004">
      <c r="A9395">
        <v>4.5570520823850005E-2</v>
      </c>
      <c r="B9395">
        <v>1.6181466970799998E-2</v>
      </c>
    </row>
    <row r="9396" spans="1:2" x14ac:dyDescent="0.55000000000000004">
      <c r="A9396">
        <v>5.5937995814250005E-2</v>
      </c>
      <c r="B9396">
        <v>1.5745797444719999E-2</v>
      </c>
    </row>
    <row r="9397" spans="1:2" x14ac:dyDescent="0.55000000000000004">
      <c r="A9397">
        <v>6.1168903334550002E-2</v>
      </c>
      <c r="B9397">
        <v>1.567528445784E-2</v>
      </c>
    </row>
    <row r="9398" spans="1:2" x14ac:dyDescent="0.55000000000000004">
      <c r="A9398">
        <v>5.943478425390001E-2</v>
      </c>
      <c r="B9398">
        <v>1.562365887816E-2</v>
      </c>
    </row>
    <row r="9399" spans="1:2" x14ac:dyDescent="0.55000000000000004">
      <c r="A9399">
        <v>5.6135365129800004E-2</v>
      </c>
      <c r="B9399">
        <v>1.5102366439439999E-2</v>
      </c>
    </row>
    <row r="9400" spans="1:2" x14ac:dyDescent="0.55000000000000004">
      <c r="A9400">
        <v>5.1378640493400005E-2</v>
      </c>
      <c r="B9400">
        <v>1.5808755468719998E-2</v>
      </c>
    </row>
    <row r="9401" spans="1:2" x14ac:dyDescent="0.55000000000000004">
      <c r="A9401">
        <v>4.2408887825700001E-2</v>
      </c>
      <c r="B9401">
        <v>1.6785864001199999E-2</v>
      </c>
    </row>
    <row r="9402" spans="1:2" x14ac:dyDescent="0.55000000000000004">
      <c r="A9402">
        <v>3.5904389627700005E-2</v>
      </c>
      <c r="B9402">
        <v>1.8648162351119997E-2</v>
      </c>
    </row>
    <row r="9403" spans="1:2" x14ac:dyDescent="0.55000000000000004">
      <c r="A9403">
        <v>3.4331641685550002E-2</v>
      </c>
      <c r="B9403">
        <v>2.0871839758799998E-2</v>
      </c>
    </row>
    <row r="9404" spans="1:2" x14ac:dyDescent="0.55000000000000004">
      <c r="A9404">
        <v>3.8976647841450003E-2</v>
      </c>
      <c r="B9404">
        <v>2.2353871643759998E-2</v>
      </c>
    </row>
    <row r="9405" spans="1:2" x14ac:dyDescent="0.55000000000000004">
      <c r="A9405">
        <v>4.216931375085E-2</v>
      </c>
      <c r="B9405">
        <v>2.4315643671599999E-2</v>
      </c>
    </row>
    <row r="9406" spans="1:2" x14ac:dyDescent="0.55000000000000004">
      <c r="A9406">
        <v>4.8980417112000005E-2</v>
      </c>
      <c r="B9406">
        <v>2.5641539657039997E-2</v>
      </c>
    </row>
    <row r="9407" spans="1:2" x14ac:dyDescent="0.55000000000000004">
      <c r="A9407">
        <v>5.8670133320700001E-2</v>
      </c>
      <c r="B9407">
        <v>2.6476363055279999E-2</v>
      </c>
    </row>
    <row r="9408" spans="1:2" x14ac:dyDescent="0.55000000000000004">
      <c r="A9408">
        <v>6.0616517514300007E-2</v>
      </c>
      <c r="B9408">
        <v>2.7063131838959996E-2</v>
      </c>
    </row>
    <row r="9409" spans="1:2" x14ac:dyDescent="0.55000000000000004">
      <c r="A9409">
        <v>5.3621699318550001E-2</v>
      </c>
      <c r="B9409">
        <v>2.7317482255919998E-2</v>
      </c>
    </row>
    <row r="9410" spans="1:2" x14ac:dyDescent="0.55000000000000004">
      <c r="A9410">
        <v>4.6310345428050001E-2</v>
      </c>
      <c r="B9410">
        <v>2.8284517504559997E-2</v>
      </c>
    </row>
    <row r="9411" spans="1:2" x14ac:dyDescent="0.55000000000000004">
      <c r="A9411">
        <v>3.7781260100100002E-2</v>
      </c>
      <c r="B9411">
        <v>2.9522272256399997E-2</v>
      </c>
    </row>
    <row r="9412" spans="1:2" x14ac:dyDescent="0.55000000000000004">
      <c r="A9412">
        <v>2.7770042930850003E-2</v>
      </c>
      <c r="B9412">
        <v>3.0816689229839996E-2</v>
      </c>
    </row>
    <row r="9413" spans="1:2" x14ac:dyDescent="0.55000000000000004">
      <c r="A9413">
        <v>2.2422451664249998E-2</v>
      </c>
      <c r="B9413">
        <v>3.2670173456399998E-2</v>
      </c>
    </row>
    <row r="9414" spans="1:2" x14ac:dyDescent="0.55000000000000004">
      <c r="A9414">
        <v>2.3908307454900003E-2</v>
      </c>
      <c r="B9414">
        <v>3.4181166032399998E-2</v>
      </c>
    </row>
    <row r="9415" spans="1:2" x14ac:dyDescent="0.55000000000000004">
      <c r="A9415">
        <v>2.8845022976550005E-2</v>
      </c>
      <c r="B9415">
        <v>3.5593944090959999E-2</v>
      </c>
    </row>
    <row r="9416" spans="1:2" x14ac:dyDescent="0.55000000000000004">
      <c r="A9416">
        <v>3.2151889999350002E-2</v>
      </c>
      <c r="B9416">
        <v>3.7015536272879998E-2</v>
      </c>
    </row>
    <row r="9417" spans="1:2" x14ac:dyDescent="0.55000000000000004">
      <c r="A9417">
        <v>3.7001713369500006E-2</v>
      </c>
      <c r="B9417">
        <v>3.8531565490800002E-2</v>
      </c>
    </row>
    <row r="9418" spans="1:2" x14ac:dyDescent="0.55000000000000004">
      <c r="A9418">
        <v>4.0946617047600005E-2</v>
      </c>
      <c r="B9418">
        <v>4.0286835199919997E-2</v>
      </c>
    </row>
    <row r="9419" spans="1:2" x14ac:dyDescent="0.55000000000000004">
      <c r="A9419">
        <v>4.1145227679600001E-2</v>
      </c>
      <c r="B9419">
        <v>4.2029513304239999E-2</v>
      </c>
    </row>
    <row r="9420" spans="1:2" x14ac:dyDescent="0.55000000000000004">
      <c r="A9420">
        <v>3.6531254434950006E-2</v>
      </c>
      <c r="B9420">
        <v>4.4382884241359999E-2</v>
      </c>
    </row>
    <row r="9421" spans="1:2" x14ac:dyDescent="0.55000000000000004">
      <c r="A9421">
        <v>2.8713443432850004E-2</v>
      </c>
      <c r="B9421">
        <v>4.7218513642319999E-2</v>
      </c>
    </row>
    <row r="9422" spans="1:2" x14ac:dyDescent="0.55000000000000004">
      <c r="A9422">
        <v>1.8749396288700003E-2</v>
      </c>
      <c r="B9422">
        <v>5.125790046216E-2</v>
      </c>
    </row>
    <row r="9423" spans="1:2" x14ac:dyDescent="0.55000000000000004">
      <c r="A9423">
        <v>1.3883435804699999E-2</v>
      </c>
      <c r="B9423">
        <v>5.5619632364879996E-2</v>
      </c>
    </row>
    <row r="9424" spans="1:2" x14ac:dyDescent="0.55000000000000004">
      <c r="A9424">
        <v>1.4216108613300001E-2</v>
      </c>
      <c r="B9424">
        <v>6.03528166092E-2</v>
      </c>
    </row>
    <row r="9425" spans="1:2" x14ac:dyDescent="0.55000000000000004">
      <c r="A9425">
        <v>1.8941800338449999E-2</v>
      </c>
      <c r="B9425">
        <v>6.4893349300080005E-2</v>
      </c>
    </row>
    <row r="9426" spans="1:2" x14ac:dyDescent="0.55000000000000004">
      <c r="A9426">
        <v>2.82479497641E-2</v>
      </c>
      <c r="B9426">
        <v>6.8051323783919995E-2</v>
      </c>
    </row>
    <row r="9427" spans="1:2" x14ac:dyDescent="0.55000000000000004">
      <c r="A9427">
        <v>3.6098034993900005E-2</v>
      </c>
      <c r="B9427">
        <v>7.0453801979760006E-2</v>
      </c>
    </row>
    <row r="9428" spans="1:2" x14ac:dyDescent="0.55000000000000004">
      <c r="A9428">
        <v>4.0152174519600001E-2</v>
      </c>
      <c r="B9428">
        <v>7.187791248264E-2</v>
      </c>
    </row>
    <row r="9429" spans="1:2" x14ac:dyDescent="0.55000000000000004">
      <c r="A9429">
        <v>3.8233099287900002E-2</v>
      </c>
      <c r="B9429">
        <v>7.246971790824E-2</v>
      </c>
    </row>
    <row r="9430" spans="1:2" x14ac:dyDescent="0.55000000000000004">
      <c r="A9430">
        <v>3.16392263055E-2</v>
      </c>
      <c r="B9430">
        <v>7.3014934396080006E-2</v>
      </c>
    </row>
    <row r="9431" spans="1:2" x14ac:dyDescent="0.55000000000000004">
      <c r="A9431">
        <v>2.5241481322199999E-2</v>
      </c>
      <c r="B9431">
        <v>7.367347532712E-2</v>
      </c>
    </row>
    <row r="9432" spans="1:2" x14ac:dyDescent="0.55000000000000004">
      <c r="A9432">
        <v>2.3256616318650003E-2</v>
      </c>
      <c r="B9432">
        <v>7.5246166766640005E-2</v>
      </c>
    </row>
    <row r="9433" spans="1:2" x14ac:dyDescent="0.55000000000000004">
      <c r="A9433">
        <v>1.3158506997900001E-2</v>
      </c>
      <c r="B9433">
        <v>7.7345187286799996E-2</v>
      </c>
    </row>
    <row r="9434" spans="1:2" x14ac:dyDescent="0.55000000000000004">
      <c r="A9434">
        <v>1.10284079697E-2</v>
      </c>
      <c r="B9434">
        <v>8.0681962558800002E-2</v>
      </c>
    </row>
    <row r="9435" spans="1:2" x14ac:dyDescent="0.55000000000000004">
      <c r="A9435">
        <v>1.976851709415E-2</v>
      </c>
      <c r="B9435">
        <v>8.4061549287119994E-2</v>
      </c>
    </row>
    <row r="9436" spans="1:2" x14ac:dyDescent="0.55000000000000004">
      <c r="A9436">
        <v>2.53978871949E-2</v>
      </c>
      <c r="B9436">
        <v>8.4436779110159996E-2</v>
      </c>
    </row>
    <row r="9437" spans="1:2" x14ac:dyDescent="0.55000000000000004">
      <c r="A9437">
        <v>2.6749680808950002E-2</v>
      </c>
      <c r="B9437">
        <v>8.4003627905039999E-2</v>
      </c>
    </row>
    <row r="9438" spans="1:2" x14ac:dyDescent="0.55000000000000004">
      <c r="A9438">
        <v>3.5729364008250004E-2</v>
      </c>
      <c r="B9438">
        <v>8.3804680549199997E-2</v>
      </c>
    </row>
    <row r="9439" spans="1:2" x14ac:dyDescent="0.55000000000000004">
      <c r="A9439">
        <v>4.1887534916700005E-2</v>
      </c>
      <c r="B9439">
        <v>8.3569217539439994E-2</v>
      </c>
    </row>
    <row r="9440" spans="1:2" x14ac:dyDescent="0.55000000000000004">
      <c r="A9440">
        <v>2.9604708643950005E-2</v>
      </c>
      <c r="B9440">
        <v>8.2016672667600002E-2</v>
      </c>
    </row>
    <row r="9441" spans="1:2" x14ac:dyDescent="0.55000000000000004">
      <c r="A9441">
        <v>2.1925925084250002E-2</v>
      </c>
      <c r="B9441">
        <v>8.1287618749680005E-2</v>
      </c>
    </row>
    <row r="9442" spans="1:2" x14ac:dyDescent="0.55000000000000004">
      <c r="A9442">
        <v>1.6101668300849997E-2</v>
      </c>
      <c r="B9442">
        <v>8.1881942496239993E-2</v>
      </c>
    </row>
    <row r="9443" spans="1:2" x14ac:dyDescent="0.55000000000000004">
      <c r="A9443">
        <v>1.3185815959800002E-2</v>
      </c>
      <c r="B9443">
        <v>8.2599663969840004E-2</v>
      </c>
    </row>
    <row r="9444" spans="1:2" x14ac:dyDescent="0.55000000000000004">
      <c r="A9444">
        <v>8.8014862584E-3</v>
      </c>
      <c r="B9444">
        <v>8.3766905734800001E-2</v>
      </c>
    </row>
    <row r="9445" spans="1:2" x14ac:dyDescent="0.55000000000000004">
      <c r="A9445">
        <v>1.40274285129E-2</v>
      </c>
      <c r="B9445">
        <v>8.4155986323120005E-2</v>
      </c>
    </row>
    <row r="9446" spans="1:2" x14ac:dyDescent="0.55000000000000004">
      <c r="A9446">
        <v>1.540156582305E-2</v>
      </c>
      <c r="B9446">
        <v>8.415976380456E-2</v>
      </c>
    </row>
    <row r="9447" spans="1:2" x14ac:dyDescent="0.55000000000000004">
      <c r="A9447">
        <v>2.2139431513649999E-2</v>
      </c>
      <c r="B9447">
        <v>8.4242868396239998E-2</v>
      </c>
    </row>
    <row r="9448" spans="1:2" x14ac:dyDescent="0.55000000000000004">
      <c r="A9448">
        <v>2.6606929417200005E-2</v>
      </c>
      <c r="B9448">
        <v>8.3405526677040001E-2</v>
      </c>
    </row>
    <row r="9449" spans="1:2" x14ac:dyDescent="0.55000000000000004">
      <c r="A9449">
        <v>2.7856935082350001E-2</v>
      </c>
      <c r="B9449">
        <v>8.3059257545039997E-2</v>
      </c>
    </row>
    <row r="9450" spans="1:2" x14ac:dyDescent="0.55000000000000004">
      <c r="A9450">
        <v>2.4924945627449999E-2</v>
      </c>
      <c r="B9450">
        <v>8.2981189595280003E-2</v>
      </c>
    </row>
    <row r="9451" spans="1:2" x14ac:dyDescent="0.55000000000000004">
      <c r="A9451">
        <v>2.2365351107550002E-2</v>
      </c>
      <c r="B9451">
        <v>8.3107105643279999E-2</v>
      </c>
    </row>
    <row r="9452" spans="1:2" x14ac:dyDescent="0.55000000000000004">
      <c r="A9452">
        <v>1.485290395215E-2</v>
      </c>
      <c r="B9452">
        <v>8.4188724495599998E-2</v>
      </c>
    </row>
    <row r="9453" spans="1:2" x14ac:dyDescent="0.55000000000000004">
      <c r="A9453">
        <v>6.9568900136999998E-3</v>
      </c>
      <c r="B9453">
        <v>8.4959330709360001E-2</v>
      </c>
    </row>
    <row r="9454" spans="1:2" x14ac:dyDescent="0.55000000000000004">
      <c r="A9454">
        <v>3.7803612181499992E-3</v>
      </c>
      <c r="B9454">
        <v>8.6193307979759992E-2</v>
      </c>
    </row>
    <row r="9455" spans="1:2" x14ac:dyDescent="0.55000000000000004">
      <c r="A9455">
        <v>5.3456612616000002E-3</v>
      </c>
      <c r="B9455">
        <v>8.7176712314639998E-2</v>
      </c>
    </row>
    <row r="9456" spans="1:2" x14ac:dyDescent="0.55000000000000004">
      <c r="A9456">
        <v>1.040402579535E-2</v>
      </c>
      <c r="B9456">
        <v>8.7773554382160002E-2</v>
      </c>
    </row>
    <row r="9457" spans="1:2" x14ac:dyDescent="0.55000000000000004">
      <c r="A9457">
        <v>1.4895108711449999E-2</v>
      </c>
      <c r="B9457">
        <v>8.8359064005360005E-2</v>
      </c>
    </row>
    <row r="9458" spans="1:2" x14ac:dyDescent="0.55000000000000004">
      <c r="A9458">
        <v>1.9038623021550002E-2</v>
      </c>
      <c r="B9458">
        <v>8.8518977386320002E-2</v>
      </c>
    </row>
    <row r="9459" spans="1:2" x14ac:dyDescent="0.55000000000000004">
      <c r="A9459">
        <v>2.2772502903149999E-2</v>
      </c>
      <c r="B9459">
        <v>8.8565566324079997E-2</v>
      </c>
    </row>
    <row r="9460" spans="1:2" x14ac:dyDescent="0.55000000000000004">
      <c r="A9460">
        <v>2.4717645780300002E-2</v>
      </c>
      <c r="B9460">
        <v>8.9035233183119997E-2</v>
      </c>
    </row>
    <row r="9461" spans="1:2" x14ac:dyDescent="0.55000000000000004">
      <c r="A9461">
        <v>1.7936334013949999E-2</v>
      </c>
      <c r="B9461">
        <v>8.9570376387119996E-2</v>
      </c>
    </row>
    <row r="9462" spans="1:2" x14ac:dyDescent="0.55000000000000004">
      <c r="A9462">
        <v>1.1836504978650001E-2</v>
      </c>
      <c r="B9462">
        <v>9.0629330350799994E-2</v>
      </c>
    </row>
    <row r="9463" spans="1:2" x14ac:dyDescent="0.55000000000000004">
      <c r="A9463">
        <v>9.6257203811999995E-3</v>
      </c>
      <c r="B9463">
        <v>9.1518297649680003E-2</v>
      </c>
    </row>
    <row r="9464" spans="1:2" x14ac:dyDescent="0.55000000000000004">
      <c r="A9464">
        <v>3.2950064862E-3</v>
      </c>
      <c r="B9464">
        <v>9.2380822578480001E-2</v>
      </c>
    </row>
    <row r="9465" spans="1:2" x14ac:dyDescent="0.55000000000000004">
      <c r="A9465">
        <v>-4.5985248193500007E-3</v>
      </c>
      <c r="B9465">
        <v>9.2978923806479999E-2</v>
      </c>
    </row>
    <row r="9466" spans="1:2" x14ac:dyDescent="0.55000000000000004">
      <c r="A9466">
        <v>-3.3485191542000003E-3</v>
      </c>
      <c r="B9466">
        <v>9.2951222275919995E-2</v>
      </c>
    </row>
    <row r="9467" spans="1:2" x14ac:dyDescent="0.55000000000000004">
      <c r="A9467">
        <v>3.3670028403000006E-3</v>
      </c>
      <c r="B9467">
        <v>9.2922261584879998E-2</v>
      </c>
    </row>
    <row r="9468" spans="1:2" x14ac:dyDescent="0.55000000000000004">
      <c r="A9468">
        <v>4.4966008097999995E-3</v>
      </c>
      <c r="B9468">
        <v>9.2346825245520001E-2</v>
      </c>
    </row>
    <row r="9469" spans="1:2" x14ac:dyDescent="0.55000000000000004">
      <c r="A9469">
        <v>8.2056543624000004E-3</v>
      </c>
      <c r="B9469">
        <v>9.2282608061039995E-2</v>
      </c>
    </row>
    <row r="9470" spans="1:2" x14ac:dyDescent="0.55000000000000004">
      <c r="A9470">
        <v>1.1496384271350002E-2</v>
      </c>
      <c r="B9470">
        <v>9.2456372207279994E-2</v>
      </c>
    </row>
    <row r="9471" spans="1:2" x14ac:dyDescent="0.55000000000000004">
      <c r="A9471">
        <v>1.0444989238200001E-2</v>
      </c>
      <c r="B9471">
        <v>9.2462668009680005E-2</v>
      </c>
    </row>
    <row r="9472" spans="1:2" x14ac:dyDescent="0.55000000000000004">
      <c r="A9472">
        <v>1.9295583912E-3</v>
      </c>
      <c r="B9472">
        <v>9.2965073041199997E-2</v>
      </c>
    </row>
    <row r="9473" spans="1:2" x14ac:dyDescent="0.55000000000000004">
      <c r="A9473">
        <v>-3.8872504935000005E-3</v>
      </c>
      <c r="B9473">
        <v>9.3113653977839994E-2</v>
      </c>
    </row>
    <row r="9474" spans="1:2" x14ac:dyDescent="0.55000000000000004">
      <c r="A9474">
        <v>-9.741298871700001E-3</v>
      </c>
      <c r="B9474">
        <v>9.2497924503119999E-2</v>
      </c>
    </row>
    <row r="9475" spans="1:2" x14ac:dyDescent="0.55000000000000004">
      <c r="A9475">
        <v>-1.39692227004E-2</v>
      </c>
      <c r="B9475">
        <v>9.1981668706320005E-2</v>
      </c>
    </row>
    <row r="9476" spans="1:2" x14ac:dyDescent="0.55000000000000004">
      <c r="A9476">
        <v>-1.5399219250800001E-2</v>
      </c>
      <c r="B9476">
        <v>9.0412754748239996E-2</v>
      </c>
    </row>
    <row r="9477" spans="1:2" x14ac:dyDescent="0.55000000000000004">
      <c r="A9477">
        <v>-1.101861349875E-2</v>
      </c>
      <c r="B9477">
        <v>8.7831475764239997E-2</v>
      </c>
    </row>
    <row r="9478" spans="1:2" x14ac:dyDescent="0.55000000000000004">
      <c r="A9478">
        <v>-5.8385999529000001E-3</v>
      </c>
      <c r="B9478">
        <v>8.4814527254159999E-2</v>
      </c>
    </row>
    <row r="9479" spans="1:2" x14ac:dyDescent="0.55000000000000004">
      <c r="A9479">
        <v>7.4161854855000001E-4</v>
      </c>
      <c r="B9479">
        <v>8.0528344980240002E-2</v>
      </c>
    </row>
    <row r="9480" spans="1:2" x14ac:dyDescent="0.55000000000000004">
      <c r="A9480">
        <v>3.7840851674999995E-3</v>
      </c>
      <c r="B9480">
        <v>7.6731976133040003E-2</v>
      </c>
    </row>
    <row r="9481" spans="1:2" x14ac:dyDescent="0.55000000000000004">
      <c r="A9481">
        <v>7.3541196630000014E-4</v>
      </c>
      <c r="B9481">
        <v>7.3121963036879997E-2</v>
      </c>
    </row>
    <row r="9482" spans="1:2" x14ac:dyDescent="0.55000000000000004">
      <c r="A9482">
        <v>-5.8857699780000003E-3</v>
      </c>
      <c r="B9482">
        <v>6.9714674778000002E-2</v>
      </c>
    </row>
    <row r="9483" spans="1:2" x14ac:dyDescent="0.55000000000000004">
      <c r="A9483">
        <v>-1.321822624815E-2</v>
      </c>
      <c r="B9483">
        <v>6.6528998763599995E-2</v>
      </c>
    </row>
    <row r="9484" spans="1:2" x14ac:dyDescent="0.55000000000000004">
      <c r="A9484">
        <v>-2.139353638785E-2</v>
      </c>
      <c r="B9484">
        <v>6.3193482652079996E-2</v>
      </c>
    </row>
    <row r="9485" spans="1:2" x14ac:dyDescent="0.55000000000000004">
      <c r="A9485">
        <v>-2.8514968861499998E-2</v>
      </c>
      <c r="B9485">
        <v>6.029867270856E-2</v>
      </c>
    </row>
    <row r="9486" spans="1:2" x14ac:dyDescent="0.55000000000000004">
      <c r="A9486">
        <v>-2.9037563086949998E-2</v>
      </c>
      <c r="B9486">
        <v>5.7651917379600001E-2</v>
      </c>
    </row>
    <row r="9487" spans="1:2" x14ac:dyDescent="0.55000000000000004">
      <c r="A9487">
        <v>-2.4012714097350001E-2</v>
      </c>
      <c r="B9487">
        <v>5.5279659035280003E-2</v>
      </c>
    </row>
    <row r="9488" spans="1:2" x14ac:dyDescent="0.55000000000000004">
      <c r="A9488">
        <v>-1.7447391393300003E-2</v>
      </c>
      <c r="B9488">
        <v>5.350172443752E-2</v>
      </c>
    </row>
    <row r="9489" spans="1:2" x14ac:dyDescent="0.55000000000000004">
      <c r="A9489">
        <v>-1.2802385237400002E-2</v>
      </c>
      <c r="B9489">
        <v>5.2014655910640001E-2</v>
      </c>
    </row>
    <row r="9490" spans="1:2" x14ac:dyDescent="0.55000000000000004">
      <c r="A9490">
        <v>-7.2574246552500003E-3</v>
      </c>
      <c r="B9490">
        <v>5.0870079034319997E-2</v>
      </c>
    </row>
    <row r="9491" spans="1:2" x14ac:dyDescent="0.55000000000000004">
      <c r="A9491">
        <v>-6.4555342285500007E-3</v>
      </c>
      <c r="B9491">
        <v>4.9637360924399999E-2</v>
      </c>
    </row>
    <row r="9492" spans="1:2" x14ac:dyDescent="0.55000000000000004">
      <c r="A9492">
        <v>-1.36886851827E-2</v>
      </c>
      <c r="B9492">
        <v>4.840086533304E-2</v>
      </c>
    </row>
    <row r="9493" spans="1:2" x14ac:dyDescent="0.55000000000000004">
      <c r="A9493">
        <v>-2.4900255359100003E-2</v>
      </c>
      <c r="B9493">
        <v>4.697927315112E-2</v>
      </c>
    </row>
    <row r="9494" spans="1:2" x14ac:dyDescent="0.55000000000000004">
      <c r="A9494">
        <v>-3.305198048625E-2</v>
      </c>
      <c r="B9494">
        <v>4.4982244629839997E-2</v>
      </c>
    </row>
    <row r="9495" spans="1:2" x14ac:dyDescent="0.55000000000000004">
      <c r="A9495">
        <v>-3.9366557267400001E-2</v>
      </c>
      <c r="B9495">
        <v>4.3512804349680002E-2</v>
      </c>
    </row>
    <row r="9496" spans="1:2" x14ac:dyDescent="0.55000000000000004">
      <c r="A9496">
        <v>-4.4519261851350002E-2</v>
      </c>
      <c r="B9496">
        <v>4.1622804469199998E-2</v>
      </c>
    </row>
    <row r="9497" spans="1:2" x14ac:dyDescent="0.55000000000000004">
      <c r="A9497">
        <v>-4.27305248469E-2</v>
      </c>
      <c r="B9497">
        <v>3.9970785919439998E-2</v>
      </c>
    </row>
    <row r="9498" spans="1:2" x14ac:dyDescent="0.55000000000000004">
      <c r="A9498">
        <v>-3.6347675661000001E-2</v>
      </c>
      <c r="B9498">
        <v>3.8424536850000003E-2</v>
      </c>
    </row>
    <row r="9499" spans="1:2" x14ac:dyDescent="0.55000000000000004">
      <c r="A9499">
        <v>-3.0239157410549999E-2</v>
      </c>
      <c r="B9499">
        <v>3.6855622891920001E-2</v>
      </c>
    </row>
    <row r="9500" spans="1:2" x14ac:dyDescent="0.55000000000000004">
      <c r="A9500">
        <v>-2.7703147903199998E-2</v>
      </c>
      <c r="B9500">
        <v>3.548565628968E-2</v>
      </c>
    </row>
    <row r="9501" spans="1:2" x14ac:dyDescent="0.55000000000000004">
      <c r="A9501">
        <v>-2.5928065379700001E-2</v>
      </c>
      <c r="B9501">
        <v>3.4040140058639999E-2</v>
      </c>
    </row>
    <row r="9502" spans="1:2" x14ac:dyDescent="0.55000000000000004">
      <c r="A9502">
        <v>-2.9911449867750003E-2</v>
      </c>
      <c r="B9502">
        <v>3.2609733753360001E-2</v>
      </c>
    </row>
    <row r="9503" spans="1:2" x14ac:dyDescent="0.55000000000000004">
      <c r="A9503">
        <v>-3.8133930032550001E-2</v>
      </c>
      <c r="B9503">
        <v>3.1170513324719998E-2</v>
      </c>
    </row>
    <row r="9504" spans="1:2" x14ac:dyDescent="0.55000000000000004">
      <c r="A9504">
        <v>-4.8271761479699998E-2</v>
      </c>
      <c r="B9504">
        <v>2.9542418824079996E-2</v>
      </c>
    </row>
    <row r="9505" spans="1:2" x14ac:dyDescent="0.55000000000000004">
      <c r="A9505">
        <v>-5.5765588888350003E-2</v>
      </c>
      <c r="B9505">
        <v>2.8142232370319997E-2</v>
      </c>
    </row>
    <row r="9506" spans="1:2" x14ac:dyDescent="0.55000000000000004">
      <c r="A9506">
        <v>-6.1027529319899999E-2</v>
      </c>
      <c r="B9506">
        <v>2.6860407001679996E-2</v>
      </c>
    </row>
    <row r="9507" spans="1:2" x14ac:dyDescent="0.55000000000000004">
      <c r="A9507">
        <v>-6.1037459851499998E-2</v>
      </c>
      <c r="B9507">
        <v>2.5864411061999996E-2</v>
      </c>
    </row>
    <row r="9508" spans="1:2" x14ac:dyDescent="0.55000000000000004">
      <c r="A9508">
        <v>-5.6650647517200003E-2</v>
      </c>
      <c r="B9508">
        <v>2.5340600302319997E-2</v>
      </c>
    </row>
    <row r="9509" spans="1:2" x14ac:dyDescent="0.55000000000000004">
      <c r="A9509">
        <v>-5.2448791333950001E-2</v>
      </c>
      <c r="B9509">
        <v>2.4797902135439996E-2</v>
      </c>
    </row>
    <row r="9510" spans="1:2" x14ac:dyDescent="0.55000000000000004">
      <c r="A9510">
        <v>-4.85076116052E-2</v>
      </c>
      <c r="B9510">
        <v>2.4381120016559999E-2</v>
      </c>
    </row>
    <row r="9511" spans="1:2" x14ac:dyDescent="0.55000000000000004">
      <c r="A9511">
        <v>-4.5732028022999999E-2</v>
      </c>
      <c r="B9511">
        <v>2.4158248611599997E-2</v>
      </c>
    </row>
    <row r="9512" spans="1:2" x14ac:dyDescent="0.55000000000000004">
      <c r="A9512">
        <v>-4.8196041176250003E-2</v>
      </c>
      <c r="B9512">
        <v>2.3509780964399998E-2</v>
      </c>
    </row>
    <row r="9513" spans="1:2" x14ac:dyDescent="0.55000000000000004">
      <c r="A9513">
        <v>-5.5586839319550004E-2</v>
      </c>
      <c r="B9513">
        <v>2.2603185418799996E-2</v>
      </c>
    </row>
    <row r="9514" spans="1:2" x14ac:dyDescent="0.55000000000000004">
      <c r="A9514">
        <v>-6.2972672197050009E-2</v>
      </c>
      <c r="B9514">
        <v>2.1812432637359998E-2</v>
      </c>
    </row>
    <row r="9515" spans="1:2" x14ac:dyDescent="0.55000000000000004">
      <c r="A9515">
        <v>-6.9395243509350002E-2</v>
      </c>
      <c r="B9515">
        <v>2.0604897737039999E-2</v>
      </c>
    </row>
    <row r="9516" spans="1:2" x14ac:dyDescent="0.55000000000000004">
      <c r="A9516">
        <v>-7.6449644894700006E-2</v>
      </c>
      <c r="B9516">
        <v>1.9950134287439997E-2</v>
      </c>
    </row>
    <row r="9517" spans="1:2" x14ac:dyDescent="0.55000000000000004">
      <c r="A9517">
        <v>-7.9638586854750004E-2</v>
      </c>
      <c r="B9517">
        <v>1.9494318193679999E-2</v>
      </c>
    </row>
    <row r="9518" spans="1:2" x14ac:dyDescent="0.55000000000000004">
      <c r="A9518">
        <v>-7.6074767326800005E-2</v>
      </c>
      <c r="B9518">
        <v>1.9066203630479998E-2</v>
      </c>
    </row>
    <row r="9519" spans="1:2" x14ac:dyDescent="0.55000000000000004">
      <c r="A9519">
        <v>-6.8965748017650014E-2</v>
      </c>
      <c r="B9519">
        <v>1.8673345560719999E-2</v>
      </c>
    </row>
    <row r="9520" spans="1:2" x14ac:dyDescent="0.55000000000000004">
      <c r="A9520">
        <v>-6.7559336479800003E-2</v>
      </c>
      <c r="B9520">
        <v>1.6772013235919998E-2</v>
      </c>
    </row>
    <row r="9521" spans="1:2" x14ac:dyDescent="0.55000000000000004">
      <c r="A9521">
        <v>-6.2797646577600008E-2</v>
      </c>
      <c r="B9521">
        <v>1.6438335708719998E-2</v>
      </c>
    </row>
    <row r="9522" spans="1:2" x14ac:dyDescent="0.55000000000000004">
      <c r="A9522">
        <v>-5.7800106549899997E-2</v>
      </c>
      <c r="B9522">
        <v>1.5370567621679999E-2</v>
      </c>
    </row>
    <row r="9523" spans="1:2" x14ac:dyDescent="0.55000000000000004">
      <c r="A9523">
        <v>-6.36988423203E-2</v>
      </c>
      <c r="B9523">
        <v>1.195446523944E-2</v>
      </c>
    </row>
    <row r="9524" spans="1:2" x14ac:dyDescent="0.55000000000000004">
      <c r="A9524">
        <v>-7.1531549119800003E-2</v>
      </c>
      <c r="B9524">
        <v>1.1085644508239999E-2</v>
      </c>
    </row>
    <row r="9525" spans="1:2" x14ac:dyDescent="0.55000000000000004">
      <c r="A9525">
        <v>-7.3378627997400012E-2</v>
      </c>
      <c r="B9525">
        <v>8.7284960896800001E-3</v>
      </c>
    </row>
    <row r="9526" spans="1:2" x14ac:dyDescent="0.55000000000000004">
      <c r="A9526">
        <v>-7.8805663516800004E-2</v>
      </c>
      <c r="B9526">
        <v>6.0439659463199999E-3</v>
      </c>
    </row>
    <row r="9527" spans="1:2" x14ac:dyDescent="0.55000000000000004">
      <c r="A9527">
        <v>-8.7009523934850008E-2</v>
      </c>
      <c r="B9527">
        <v>3.9562778704799999E-3</v>
      </c>
    </row>
    <row r="9528" spans="1:2" x14ac:dyDescent="0.55000000000000004">
      <c r="A9528">
        <v>-8.1417393327600007E-2</v>
      </c>
      <c r="B9528">
        <v>-2.9212958904000007E-4</v>
      </c>
    </row>
    <row r="9529" spans="1:2" x14ac:dyDescent="0.55000000000000004">
      <c r="A9529">
        <v>-7.4668355788950008E-2</v>
      </c>
      <c r="B9529">
        <v>-3.6843079221599998E-3</v>
      </c>
    </row>
    <row r="9530" spans="1:2" x14ac:dyDescent="0.55000000000000004">
      <c r="A9530">
        <v>-7.038457272000001E-2</v>
      </c>
      <c r="B9530">
        <v>-7.2817294135200002E-3</v>
      </c>
    </row>
    <row r="9531" spans="1:2" x14ac:dyDescent="0.55000000000000004">
      <c r="A9531">
        <v>-6.4525559076000008E-2</v>
      </c>
      <c r="B9531">
        <v>-1.1001289471439999E-2</v>
      </c>
    </row>
    <row r="9532" spans="1:2" x14ac:dyDescent="0.55000000000000004">
      <c r="A9532">
        <v>-5.7596530652099999E-2</v>
      </c>
      <c r="B9532">
        <v>-1.326777833544E-2</v>
      </c>
    </row>
    <row r="9533" spans="1:2" x14ac:dyDescent="0.55000000000000004">
      <c r="A9533">
        <v>-5.5529738762850001E-2</v>
      </c>
      <c r="B9533">
        <v>-1.6731728815919999E-2</v>
      </c>
    </row>
    <row r="9534" spans="1:2" x14ac:dyDescent="0.55000000000000004">
      <c r="A9534">
        <v>-5.8628064622050002E-2</v>
      </c>
      <c r="B9534">
        <v>-1.9962734607600001E-2</v>
      </c>
    </row>
    <row r="9535" spans="1:2" x14ac:dyDescent="0.55000000000000004">
      <c r="A9535">
        <v>-6.1497988254449999E-2</v>
      </c>
      <c r="B9535">
        <v>-2.3840948886E-2</v>
      </c>
    </row>
    <row r="9536" spans="1:2" x14ac:dyDescent="0.55000000000000004">
      <c r="A9536">
        <v>-6.9175530497700005E-2</v>
      </c>
      <c r="B9536">
        <v>-2.783626508904E-2</v>
      </c>
    </row>
    <row r="9537" spans="1:2" x14ac:dyDescent="0.55000000000000004">
      <c r="A9537">
        <v>-7.2697145266350002E-2</v>
      </c>
      <c r="B9537">
        <v>-3.2428423359599994E-2</v>
      </c>
    </row>
    <row r="9538" spans="1:2" x14ac:dyDescent="0.55000000000000004">
      <c r="A9538">
        <v>-7.3158914985750001E-2</v>
      </c>
      <c r="B9538">
        <v>-3.6924885433679999E-2</v>
      </c>
    </row>
    <row r="9539" spans="1:2" x14ac:dyDescent="0.55000000000000004">
      <c r="A9539">
        <v>-7.1195152361850006E-2</v>
      </c>
      <c r="B9539">
        <v>-3.9430614788879999E-2</v>
      </c>
    </row>
    <row r="9540" spans="1:2" x14ac:dyDescent="0.55000000000000004">
      <c r="A9540">
        <v>-6.548509669185E-2</v>
      </c>
      <c r="B9540">
        <v>-4.1253879163919996E-2</v>
      </c>
    </row>
    <row r="9541" spans="1:2" x14ac:dyDescent="0.55000000000000004">
      <c r="A9541">
        <v>-5.7416539766850003E-2</v>
      </c>
      <c r="B9541">
        <v>-4.2128995697519996E-2</v>
      </c>
    </row>
    <row r="9542" spans="1:2" x14ac:dyDescent="0.55000000000000004">
      <c r="A9542">
        <v>-5.031869230575E-2</v>
      </c>
      <c r="B9542">
        <v>-4.2006857130959994E-2</v>
      </c>
    </row>
    <row r="9543" spans="1:2" x14ac:dyDescent="0.55000000000000004">
      <c r="A9543">
        <v>-4.3986737094300003E-2</v>
      </c>
      <c r="B9543">
        <v>-4.2575997667919994E-2</v>
      </c>
    </row>
    <row r="9544" spans="1:2" x14ac:dyDescent="0.55000000000000004">
      <c r="A9544">
        <v>-4.2016767888150001E-2</v>
      </c>
      <c r="B9544">
        <v>-4.2908416034639997E-2</v>
      </c>
    </row>
    <row r="9545" spans="1:2" x14ac:dyDescent="0.55000000000000004">
      <c r="A9545">
        <v>-4.6953483409799997E-2</v>
      </c>
      <c r="B9545">
        <v>-4.4294751723119995E-2</v>
      </c>
    </row>
    <row r="9546" spans="1:2" x14ac:dyDescent="0.55000000000000004">
      <c r="A9546">
        <v>-5.0818942835100002E-2</v>
      </c>
      <c r="B9546">
        <v>-4.6731227251919999E-2</v>
      </c>
    </row>
    <row r="9547" spans="1:2" x14ac:dyDescent="0.55000000000000004">
      <c r="A9547">
        <v>-5.3852720238900004E-2</v>
      </c>
      <c r="B9547">
        <v>-4.8664038588719996E-2</v>
      </c>
    </row>
    <row r="9548" spans="1:2" x14ac:dyDescent="0.55000000000000004">
      <c r="A9548">
        <v>-6.0581896714349999E-2</v>
      </c>
      <c r="B9548">
        <v>-5.1082885870799996E-2</v>
      </c>
    </row>
    <row r="9549" spans="1:2" x14ac:dyDescent="0.55000000000000004">
      <c r="A9549">
        <v>-6.3537471181800004E-2</v>
      </c>
      <c r="B9549">
        <v>-5.2863338789519994E-2</v>
      </c>
    </row>
    <row r="9550" spans="1:2" x14ac:dyDescent="0.55000000000000004">
      <c r="A9550">
        <v>-5.6531481138000002E-2</v>
      </c>
      <c r="B9550">
        <v>-5.4077169492239993E-2</v>
      </c>
    </row>
    <row r="9551" spans="1:2" x14ac:dyDescent="0.55000000000000004">
      <c r="A9551">
        <v>-4.8147629834700001E-2</v>
      </c>
      <c r="B9551">
        <v>-5.5944504484079997E-2</v>
      </c>
    </row>
    <row r="9552" spans="1:2" x14ac:dyDescent="0.55000000000000004">
      <c r="A9552">
        <v>-4.3565930817750002E-2</v>
      </c>
      <c r="B9552">
        <v>-5.6951832868079998E-2</v>
      </c>
    </row>
    <row r="9553" spans="1:2" x14ac:dyDescent="0.55000000000000004">
      <c r="A9553">
        <v>-3.3119011574550002E-2</v>
      </c>
      <c r="B9553">
        <v>-5.8632812108879995E-2</v>
      </c>
    </row>
    <row r="9554" spans="1:2" x14ac:dyDescent="0.55000000000000004">
      <c r="A9554">
        <v>-2.7397784056500001E-2</v>
      </c>
      <c r="B9554">
        <v>-5.9757242417519993E-2</v>
      </c>
    </row>
    <row r="9555" spans="1:2" x14ac:dyDescent="0.55000000000000004">
      <c r="A9555">
        <v>-3.107828733075E-2</v>
      </c>
      <c r="B9555">
        <v>-6.0843897911759995E-2</v>
      </c>
    </row>
    <row r="9556" spans="1:2" x14ac:dyDescent="0.55000000000000004">
      <c r="A9556">
        <v>-3.6445739660550001E-2</v>
      </c>
      <c r="B9556">
        <v>-6.2852258877359998E-2</v>
      </c>
    </row>
    <row r="9557" spans="1:2" x14ac:dyDescent="0.55000000000000004">
      <c r="A9557">
        <v>-3.9855635948700001E-2</v>
      </c>
      <c r="B9557">
        <v>-6.3840699854159993E-2</v>
      </c>
    </row>
    <row r="9558" spans="1:2" x14ac:dyDescent="0.55000000000000004">
      <c r="A9558">
        <v>-4.5550795821299998E-2</v>
      </c>
      <c r="B9558">
        <v>-6.5626189414800001E-2</v>
      </c>
    </row>
    <row r="9559" spans="1:2" x14ac:dyDescent="0.55000000000000004">
      <c r="A9559">
        <v>-4.7626276925699998E-2</v>
      </c>
      <c r="B9559">
        <v>-6.7390273247279989E-2</v>
      </c>
    </row>
    <row r="9560" spans="1:2" x14ac:dyDescent="0.55000000000000004">
      <c r="A9560">
        <v>-4.1676647180849999E-2</v>
      </c>
      <c r="B9560">
        <v>-6.8757721528559995E-2</v>
      </c>
    </row>
    <row r="9561" spans="1:2" x14ac:dyDescent="0.55000000000000004">
      <c r="A9561">
        <v>-3.4896576730950001E-2</v>
      </c>
      <c r="B9561">
        <v>-7.1087168416560001E-2</v>
      </c>
    </row>
    <row r="9562" spans="1:2" x14ac:dyDescent="0.55000000000000004">
      <c r="A9562">
        <v>-2.6593410996899998E-2</v>
      </c>
      <c r="B9562">
        <v>-7.173815438471999E-2</v>
      </c>
    </row>
    <row r="9563" spans="1:2" x14ac:dyDescent="0.55000000000000004">
      <c r="A9563">
        <v>-1.4599811457000001E-2</v>
      </c>
      <c r="B9563">
        <v>-7.181874065544E-2</v>
      </c>
    </row>
    <row r="9564" spans="1:2" x14ac:dyDescent="0.55000000000000004">
      <c r="A9564">
        <v>-7.1568780228000008E-3</v>
      </c>
      <c r="B9564">
        <v>-7.3042644641999999E-2</v>
      </c>
    </row>
    <row r="9565" spans="1:2" x14ac:dyDescent="0.55000000000000004">
      <c r="A9565">
        <v>-9.8828089470000009E-3</v>
      </c>
      <c r="B9565">
        <v>-7.3817028337199997E-2</v>
      </c>
    </row>
    <row r="9566" spans="1:2" x14ac:dyDescent="0.55000000000000004">
      <c r="A9566">
        <v>-1.2922792933050001E-2</v>
      </c>
      <c r="B9566">
        <v>-7.5727174785359994E-2</v>
      </c>
    </row>
    <row r="9567" spans="1:2" x14ac:dyDescent="0.55000000000000004">
      <c r="A9567">
        <v>-1.2223931771699999E-2</v>
      </c>
      <c r="B9567">
        <v>-7.7824936145039991E-2</v>
      </c>
    </row>
    <row r="9568" spans="1:2" x14ac:dyDescent="0.55000000000000004">
      <c r="A9568">
        <v>-2.2317075826650004E-2</v>
      </c>
      <c r="B9568">
        <v>-7.875293741879999E-2</v>
      </c>
    </row>
    <row r="9569" spans="1:2" x14ac:dyDescent="0.55000000000000004">
      <c r="A9569">
        <v>-3.0275155587600001E-2</v>
      </c>
      <c r="B9569">
        <v>-8.0661824706479993E-2</v>
      </c>
    </row>
    <row r="9570" spans="1:2" x14ac:dyDescent="0.55000000000000004">
      <c r="A9570">
        <v>-1.6561091448000002E-2</v>
      </c>
      <c r="B9570">
        <v>-8.1573456894000002E-2</v>
      </c>
    </row>
    <row r="9571" spans="1:2" x14ac:dyDescent="0.55000000000000004">
      <c r="A9571">
        <v>-2.2189211847000005E-3</v>
      </c>
      <c r="B9571">
        <v>-8.2075861925519994E-2</v>
      </c>
    </row>
    <row r="9572" spans="1:2" x14ac:dyDescent="0.55000000000000004">
      <c r="A9572">
        <v>8.0951771983499999E-3</v>
      </c>
      <c r="B9572">
        <v>-8.2012903901519996E-2</v>
      </c>
    </row>
    <row r="9573" spans="1:2" x14ac:dyDescent="0.55000000000000004">
      <c r="A9573">
        <v>2.0454965090999998E-2</v>
      </c>
      <c r="B9573">
        <v>-8.0872104506639994E-2</v>
      </c>
    </row>
    <row r="9574" spans="1:2" x14ac:dyDescent="0.55000000000000004">
      <c r="A9574">
        <v>2.6956980656099999E-2</v>
      </c>
      <c r="B9574">
        <v>-8.177492257079999E-2</v>
      </c>
    </row>
    <row r="9575" spans="1:2" x14ac:dyDescent="0.55000000000000004">
      <c r="A9575">
        <v>1.8547061707350002E-2</v>
      </c>
      <c r="B9575">
        <v>-8.2390652045519999E-2</v>
      </c>
    </row>
    <row r="9576" spans="1:2" x14ac:dyDescent="0.55000000000000004">
      <c r="A9576">
        <v>1.333104998445E-2</v>
      </c>
      <c r="B9576">
        <v>-8.4021264867119999E-2</v>
      </c>
    </row>
    <row r="9577" spans="1:2" x14ac:dyDescent="0.55000000000000004">
      <c r="A9577">
        <v>1.0180588834350001E-2</v>
      </c>
      <c r="B9577">
        <v>-8.6762457232079995E-2</v>
      </c>
    </row>
    <row r="9578" spans="1:2" x14ac:dyDescent="0.55000000000000004">
      <c r="A9578">
        <v>6.1165187770500003E-3</v>
      </c>
      <c r="B9578">
        <v>-8.8720451778479995E-2</v>
      </c>
    </row>
    <row r="9579" spans="1:2" x14ac:dyDescent="0.55000000000000004">
      <c r="A9579">
        <v>4.0832424319499992E-3</v>
      </c>
      <c r="B9579">
        <v>-9.1850724731759995E-2</v>
      </c>
    </row>
    <row r="9580" spans="1:2" x14ac:dyDescent="0.55000000000000004">
      <c r="A9580">
        <v>2.9151636525000003E-3</v>
      </c>
      <c r="B9580">
        <v>-9.4018999078319995E-2</v>
      </c>
    </row>
    <row r="9581" spans="1:2" x14ac:dyDescent="0.55000000000000004">
      <c r="A9581">
        <v>8.1560017043999997E-3</v>
      </c>
      <c r="B9581">
        <v>-9.5137133584559996E-2</v>
      </c>
    </row>
    <row r="9582" spans="1:2" x14ac:dyDescent="0.55000000000000004">
      <c r="A9582">
        <v>1.6634193057900003E-2</v>
      </c>
      <c r="B9582">
        <v>-9.6173422659599994E-2</v>
      </c>
    </row>
    <row r="9583" spans="1:2" x14ac:dyDescent="0.55000000000000004">
      <c r="A9583">
        <v>2.4672958388099998E-2</v>
      </c>
      <c r="B9583">
        <v>-9.52416439044E-2</v>
      </c>
    </row>
    <row r="9584" spans="1:2" x14ac:dyDescent="0.55000000000000004">
      <c r="A9584">
        <v>3.0072684945600003E-2</v>
      </c>
      <c r="B9584">
        <v>-9.4477333493039994E-2</v>
      </c>
    </row>
    <row r="9585" spans="1:2" x14ac:dyDescent="0.55000000000000004">
      <c r="A9585">
        <v>3.87072821718E-2</v>
      </c>
      <c r="B9585">
        <v>-9.3724355525999989E-2</v>
      </c>
    </row>
    <row r="9586" spans="1:2" x14ac:dyDescent="0.55000000000000004">
      <c r="A9586">
        <v>4.085351831385E-2</v>
      </c>
      <c r="B9586">
        <v>-9.3055741311119988E-2</v>
      </c>
    </row>
    <row r="9587" spans="1:2" x14ac:dyDescent="0.55000000000000004">
      <c r="A9587">
        <v>3.5210493732150003E-2</v>
      </c>
      <c r="B9587">
        <v>-9.3694135674479997E-2</v>
      </c>
    </row>
    <row r="9588" spans="1:2" x14ac:dyDescent="0.55000000000000004">
      <c r="A9588">
        <v>3.1846526152650004E-2</v>
      </c>
      <c r="B9588">
        <v>-9.4107140311919996E-2</v>
      </c>
    </row>
    <row r="9589" spans="1:2" x14ac:dyDescent="0.55000000000000004">
      <c r="A9589">
        <v>3.0308535071100005E-2</v>
      </c>
      <c r="B9589">
        <v>-9.5263049632559993E-2</v>
      </c>
    </row>
    <row r="9590" spans="1:2" x14ac:dyDescent="0.55000000000000004">
      <c r="A9590">
        <v>2.5530708055049998E-2</v>
      </c>
      <c r="B9590">
        <v>-9.6130611203279995E-2</v>
      </c>
    </row>
    <row r="9591" spans="1:2" x14ac:dyDescent="0.55000000000000004">
      <c r="A9591">
        <v>2.6363631392999999E-2</v>
      </c>
      <c r="B9591">
        <v>-9.6272896337519995E-2</v>
      </c>
    </row>
    <row r="9592" spans="1:2" x14ac:dyDescent="0.55000000000000004">
      <c r="A9592">
        <v>3.5807566944600001E-2</v>
      </c>
      <c r="B9592">
        <v>-9.6039951648719993E-2</v>
      </c>
    </row>
    <row r="9593" spans="1:2" x14ac:dyDescent="0.55000000000000004">
      <c r="A9593">
        <v>4.1815538562600001E-2</v>
      </c>
      <c r="B9593">
        <v>-9.4802196896879992E-2</v>
      </c>
    </row>
    <row r="9594" spans="1:2" x14ac:dyDescent="0.55000000000000004">
      <c r="A9594">
        <v>4.9648245362100003E-2</v>
      </c>
      <c r="B9594">
        <v>-9.3486374195279998E-2</v>
      </c>
    </row>
    <row r="9595" spans="1:2" x14ac:dyDescent="0.55000000000000004">
      <c r="A9595">
        <v>5.8125195399150002E-2</v>
      </c>
      <c r="B9595">
        <v>-9.1831837324559989E-2</v>
      </c>
    </row>
    <row r="9596" spans="1:2" x14ac:dyDescent="0.55000000000000004">
      <c r="A9596">
        <v>5.8339943144999996E-2</v>
      </c>
      <c r="B9596">
        <v>-8.9791997346960001E-2</v>
      </c>
    </row>
    <row r="9597" spans="1:2" x14ac:dyDescent="0.55000000000000004">
      <c r="A9597">
        <v>5.2628646158550001E-2</v>
      </c>
      <c r="B9597">
        <v>-8.7886887540719993E-2</v>
      </c>
    </row>
    <row r="9598" spans="1:2" x14ac:dyDescent="0.55000000000000004">
      <c r="A9598">
        <v>4.82877625329E-2</v>
      </c>
      <c r="B9598">
        <v>-8.460929281127999E-2</v>
      </c>
    </row>
    <row r="9599" spans="1:2" x14ac:dyDescent="0.55000000000000004">
      <c r="A9599">
        <v>3.5317246946850005E-2</v>
      </c>
      <c r="B9599">
        <v>-7.9936548269999991E-2</v>
      </c>
    </row>
    <row r="9600" spans="1:2" x14ac:dyDescent="0.55000000000000004">
      <c r="A9600">
        <v>2.7653359184550003E-2</v>
      </c>
      <c r="B9600">
        <v>-7.392657529895999E-2</v>
      </c>
    </row>
    <row r="9601" spans="1:2" x14ac:dyDescent="0.55000000000000004">
      <c r="A9601">
        <v>3.0173231578050005E-2</v>
      </c>
      <c r="B9601">
        <v>-6.6822391870799996E-2</v>
      </c>
    </row>
    <row r="9602" spans="1:2" x14ac:dyDescent="0.55000000000000004">
      <c r="A9602">
        <v>3.8574461311650002E-2</v>
      </c>
      <c r="B9602">
        <v>-5.9990187106319995E-2</v>
      </c>
    </row>
    <row r="9603" spans="1:2" x14ac:dyDescent="0.55000000000000004">
      <c r="A9603">
        <v>4.7176784310150002E-2</v>
      </c>
      <c r="B9603">
        <v>-5.3188202193359999E-2</v>
      </c>
    </row>
    <row r="9604" spans="1:2" x14ac:dyDescent="0.55000000000000004">
      <c r="A9604">
        <v>5.9843177365949997E-2</v>
      </c>
      <c r="B9604">
        <v>-4.7300367788879999E-2</v>
      </c>
    </row>
    <row r="9605" spans="1:2" x14ac:dyDescent="0.55000000000000004">
      <c r="A9605">
        <v>7.1339009009400003E-2</v>
      </c>
      <c r="B9605">
        <v>-4.26716938644E-2</v>
      </c>
    </row>
    <row r="9606" spans="1:2" x14ac:dyDescent="0.55000000000000004">
      <c r="A9606">
        <v>6.9221323145699995E-2</v>
      </c>
      <c r="B9606">
        <v>-3.8947097164559998E-2</v>
      </c>
    </row>
    <row r="9607" spans="1:2" x14ac:dyDescent="0.55000000000000004">
      <c r="A9607">
        <v>6.4314399218850002E-2</v>
      </c>
      <c r="B9607">
        <v>-3.6343153291919998E-2</v>
      </c>
    </row>
    <row r="9608" spans="1:2" x14ac:dyDescent="0.55000000000000004">
      <c r="A9608">
        <v>5.8608067498200002E-2</v>
      </c>
      <c r="B9608">
        <v>-3.4048962897359994E-2</v>
      </c>
    </row>
    <row r="9609" spans="1:2" x14ac:dyDescent="0.55000000000000004">
      <c r="A9609">
        <v>5.03508304728E-2</v>
      </c>
      <c r="B9609">
        <v>-3.1709442725519996E-2</v>
      </c>
    </row>
    <row r="9610" spans="1:2" x14ac:dyDescent="0.55000000000000004">
      <c r="A9610">
        <v>4.1019854718150006E-2</v>
      </c>
      <c r="B9610">
        <v>-2.9940322251120002E-2</v>
      </c>
    </row>
    <row r="9611" spans="1:2" x14ac:dyDescent="0.55000000000000004">
      <c r="A9611">
        <v>3.8634044501250006E-2</v>
      </c>
      <c r="B9611">
        <v>-2.8128390320400001E-2</v>
      </c>
    </row>
    <row r="9612" spans="1:2" x14ac:dyDescent="0.55000000000000004">
      <c r="A9612">
        <v>4.04476078347E-2</v>
      </c>
      <c r="B9612">
        <v>-2.7301121885040001E-2</v>
      </c>
    </row>
    <row r="9613" spans="1:2" x14ac:dyDescent="0.55000000000000004">
      <c r="A9613">
        <v>4.8213283545900001E-2</v>
      </c>
      <c r="B9613">
        <v>-2.670931645944E-2</v>
      </c>
    </row>
    <row r="9614" spans="1:2" x14ac:dyDescent="0.55000000000000004">
      <c r="A9614">
        <v>6.2701929150299998E-2</v>
      </c>
      <c r="B9614">
        <v>-2.6244686242320001E-2</v>
      </c>
    </row>
    <row r="9615" spans="1:2" x14ac:dyDescent="0.55000000000000004">
      <c r="A9615">
        <v>7.3076852039399995E-2</v>
      </c>
      <c r="B9615">
        <v>-2.6154026687760002E-2</v>
      </c>
    </row>
    <row r="9616" spans="1:2" x14ac:dyDescent="0.55000000000000004">
      <c r="A9616">
        <v>7.9685620819199998E-2</v>
      </c>
      <c r="B9616">
        <v>-2.5398530399760002E-2</v>
      </c>
    </row>
    <row r="9617" spans="1:2" x14ac:dyDescent="0.55000000000000004">
      <c r="A9617">
        <v>7.6437095669549995E-2</v>
      </c>
      <c r="B9617">
        <v>-2.5053520428240002E-2</v>
      </c>
    </row>
    <row r="9618" spans="1:2" x14ac:dyDescent="0.55000000000000004">
      <c r="A9618">
        <v>6.7147083357749993E-2</v>
      </c>
      <c r="B9618">
        <v>-2.4938936824560002E-2</v>
      </c>
    </row>
    <row r="9619" spans="1:2" x14ac:dyDescent="0.55000000000000004">
      <c r="A9619">
        <v>5.6494105583850006E-2</v>
      </c>
      <c r="B9619">
        <v>-2.4741248629200002E-2</v>
      </c>
    </row>
    <row r="9620" spans="1:2" x14ac:dyDescent="0.55000000000000004">
      <c r="A9620">
        <v>4.6445648921100001E-2</v>
      </c>
      <c r="B9620">
        <v>-2.4791615048399999E-2</v>
      </c>
    </row>
    <row r="9621" spans="1:2" x14ac:dyDescent="0.55000000000000004">
      <c r="A9621">
        <v>4.0414092290549999E-2</v>
      </c>
      <c r="B9621">
        <v>-2.4123000833520002E-2</v>
      </c>
    </row>
    <row r="9622" spans="1:2" x14ac:dyDescent="0.55000000000000004">
      <c r="A9622">
        <v>4.4054873438400005E-2</v>
      </c>
      <c r="B9622">
        <v>-2.344179501384E-2</v>
      </c>
    </row>
    <row r="9623" spans="1:2" x14ac:dyDescent="0.55000000000000004">
      <c r="A9623">
        <v>5.0060362423500003E-2</v>
      </c>
      <c r="B9623">
        <v>-2.2586825047919999E-2</v>
      </c>
    </row>
    <row r="9624" spans="1:2" x14ac:dyDescent="0.55000000000000004">
      <c r="A9624">
        <v>5.5606564322100004E-2</v>
      </c>
      <c r="B9624">
        <v>-2.119293439656E-2</v>
      </c>
    </row>
    <row r="9625" spans="1:2" x14ac:dyDescent="0.55000000000000004">
      <c r="A9625">
        <v>6.7605129127799993E-2</v>
      </c>
      <c r="B9625">
        <v>-1.9962734607600001E-2</v>
      </c>
    </row>
    <row r="9626" spans="1:2" x14ac:dyDescent="0.55000000000000004">
      <c r="A9626">
        <v>7.8009843611699992E-2</v>
      </c>
      <c r="B9626">
        <v>-1.783223507544E-2</v>
      </c>
    </row>
    <row r="9627" spans="1:2" x14ac:dyDescent="0.55000000000000004">
      <c r="A9627">
        <v>7.8492715710749991E-2</v>
      </c>
      <c r="B9627">
        <v>-1.6017784823760001E-2</v>
      </c>
    </row>
    <row r="9628" spans="1:2" x14ac:dyDescent="0.55000000000000004">
      <c r="A9628">
        <v>7.2062696499750001E-2</v>
      </c>
      <c r="B9628">
        <v>-1.4446352544719999E-2</v>
      </c>
    </row>
    <row r="9629" spans="1:2" x14ac:dyDescent="0.55000000000000004">
      <c r="A9629">
        <v>6.2677102821299999E-2</v>
      </c>
      <c r="B9629">
        <v>-1.1962028917679999E-2</v>
      </c>
    </row>
    <row r="9630" spans="1:2" x14ac:dyDescent="0.55000000000000004">
      <c r="A9630">
        <v>5.1274369911600004E-2</v>
      </c>
      <c r="B9630">
        <v>-1.0005293531759999E-2</v>
      </c>
    </row>
    <row r="9631" spans="1:2" x14ac:dyDescent="0.55000000000000004">
      <c r="A9631">
        <v>3.8131311339000003E-2</v>
      </c>
      <c r="B9631">
        <v>-7.4416427944799992E-3</v>
      </c>
    </row>
    <row r="9632" spans="1:2" x14ac:dyDescent="0.55000000000000004">
      <c r="A9632">
        <v>3.5236561377599999E-2</v>
      </c>
      <c r="B9632">
        <v>-4.4246942843999999E-3</v>
      </c>
    </row>
    <row r="9633" spans="1:2" x14ac:dyDescent="0.55000000000000004">
      <c r="A9633">
        <v>4.1443143627600001E-2</v>
      </c>
      <c r="B9633">
        <v>-6.3839872103999993E-4</v>
      </c>
    </row>
    <row r="9634" spans="1:2" x14ac:dyDescent="0.55000000000000004">
      <c r="A9634">
        <v>4.835851757055E-2</v>
      </c>
      <c r="B9634">
        <v>3.2612212855199999E-3</v>
      </c>
    </row>
    <row r="9635" spans="1:2" x14ac:dyDescent="0.55000000000000004">
      <c r="A9635">
        <v>5.3307646256700002E-2</v>
      </c>
      <c r="B9635">
        <v>6.6823603096799996E-3</v>
      </c>
    </row>
    <row r="9636" spans="1:2" x14ac:dyDescent="0.55000000000000004">
      <c r="A9636">
        <v>5.9176590432300009E-2</v>
      </c>
      <c r="B9636">
        <v>8.1366906640799996E-3</v>
      </c>
    </row>
    <row r="9637" spans="1:2" x14ac:dyDescent="0.55000000000000004">
      <c r="A9637">
        <v>6.10931830311E-2</v>
      </c>
      <c r="B9637">
        <v>9.1729797391199991E-3</v>
      </c>
    </row>
    <row r="9638" spans="1:2" x14ac:dyDescent="0.55000000000000004">
      <c r="A9638">
        <v>5.7461091098400009E-2</v>
      </c>
      <c r="B9638">
        <v>9.6476832400799999E-3</v>
      </c>
    </row>
    <row r="9639" spans="1:2" x14ac:dyDescent="0.55000000000000004">
      <c r="A9639">
        <v>5.0235388042950004E-2</v>
      </c>
      <c r="B9639">
        <v>9.5922801789599995E-3</v>
      </c>
    </row>
    <row r="9640" spans="1:2" x14ac:dyDescent="0.55000000000000004">
      <c r="A9640">
        <v>4.0962754161450003E-2</v>
      </c>
      <c r="B9640">
        <v>1.015134743208E-2</v>
      </c>
    </row>
    <row r="9641" spans="1:2" x14ac:dyDescent="0.55000000000000004">
      <c r="A9641">
        <v>3.244484068155E-2</v>
      </c>
      <c r="B9641">
        <v>1.1164971618479999E-2</v>
      </c>
    </row>
    <row r="9642" spans="1:2" x14ac:dyDescent="0.55000000000000004">
      <c r="A9642">
        <v>2.6506382784750003E-2</v>
      </c>
      <c r="B9642">
        <v>1.284721001976E-2</v>
      </c>
    </row>
    <row r="9643" spans="1:2" x14ac:dyDescent="0.55000000000000004">
      <c r="A9643">
        <v>2.7604947843000001E-2</v>
      </c>
      <c r="B9643">
        <v>1.441108733592E-2</v>
      </c>
    </row>
    <row r="9644" spans="1:2" x14ac:dyDescent="0.55000000000000004">
      <c r="A9644">
        <v>3.565736765415E-2</v>
      </c>
      <c r="B9644">
        <v>1.548137374392E-2</v>
      </c>
    </row>
    <row r="9645" spans="1:2" x14ac:dyDescent="0.55000000000000004">
      <c r="A9645">
        <v>4.54501131282E-2</v>
      </c>
      <c r="B9645">
        <v>1.6117249786319999E-2</v>
      </c>
    </row>
    <row r="9646" spans="1:2" x14ac:dyDescent="0.55000000000000004">
      <c r="A9646">
        <v>5.6430798444900003E-2</v>
      </c>
      <c r="B9646">
        <v>1.6121027267759998E-2</v>
      </c>
    </row>
    <row r="9647" spans="1:2" x14ac:dyDescent="0.55000000000000004">
      <c r="A9647">
        <v>6.1094424347550004E-2</v>
      </c>
      <c r="B9647">
        <v>1.588934173944E-2</v>
      </c>
    </row>
    <row r="9648" spans="1:2" x14ac:dyDescent="0.55000000000000004">
      <c r="A9648">
        <v>5.9620981721400006E-2</v>
      </c>
      <c r="B9648">
        <v>1.5655137890159997E-2</v>
      </c>
    </row>
    <row r="9649" spans="1:2" x14ac:dyDescent="0.55000000000000004">
      <c r="A9649">
        <v>5.6998080062550006E-2</v>
      </c>
      <c r="B9649">
        <v>1.53881958684E-2</v>
      </c>
    </row>
    <row r="9650" spans="1:2" x14ac:dyDescent="0.55000000000000004">
      <c r="A9650">
        <v>5.1573527176050002E-2</v>
      </c>
      <c r="B9650">
        <v>1.5715577593199997E-2</v>
      </c>
    </row>
    <row r="9651" spans="1:2" x14ac:dyDescent="0.55000000000000004">
      <c r="A9651">
        <v>4.2530536837800004E-2</v>
      </c>
      <c r="B9651">
        <v>1.6848822025199998E-2</v>
      </c>
    </row>
    <row r="9652" spans="1:2" x14ac:dyDescent="0.55000000000000004">
      <c r="A9652">
        <v>3.5441378591850002E-2</v>
      </c>
      <c r="B9652">
        <v>1.8644384869679998E-2</v>
      </c>
    </row>
    <row r="9653" spans="1:2" x14ac:dyDescent="0.55000000000000004">
      <c r="A9653">
        <v>3.4633281582900001E-2</v>
      </c>
      <c r="B9653">
        <v>2.0772366080879998E-2</v>
      </c>
    </row>
    <row r="9654" spans="1:2" x14ac:dyDescent="0.55000000000000004">
      <c r="A9654">
        <v>3.8444123084400005E-2</v>
      </c>
      <c r="B9654">
        <v>2.2618295344559999E-2</v>
      </c>
    </row>
    <row r="9655" spans="1:2" x14ac:dyDescent="0.55000000000000004">
      <c r="A9655">
        <v>4.1803125398100001E-2</v>
      </c>
      <c r="B9655">
        <v>2.4238834882319999E-2</v>
      </c>
    </row>
    <row r="9656" spans="1:2" x14ac:dyDescent="0.55000000000000004">
      <c r="A9656">
        <v>4.8979175795550001E-2</v>
      </c>
      <c r="B9656">
        <v>2.5907222518319999E-2</v>
      </c>
    </row>
    <row r="9657" spans="1:2" x14ac:dyDescent="0.55000000000000004">
      <c r="A9657">
        <v>5.9221277824500006E-2</v>
      </c>
      <c r="B9657">
        <v>2.6635017275759999E-2</v>
      </c>
    </row>
    <row r="9658" spans="1:2" x14ac:dyDescent="0.55000000000000004">
      <c r="A9658">
        <v>6.0991395082200008E-2</v>
      </c>
      <c r="B9658">
        <v>2.7123571541999996E-2</v>
      </c>
    </row>
    <row r="9659" spans="1:2" x14ac:dyDescent="0.55000000000000004">
      <c r="A9659">
        <v>5.3968026608100003E-2</v>
      </c>
      <c r="B9659">
        <v>2.7516429611759999E-2</v>
      </c>
    </row>
    <row r="9660" spans="1:2" x14ac:dyDescent="0.55000000000000004">
      <c r="A9660">
        <v>4.623090117525E-2</v>
      </c>
      <c r="B9660">
        <v>2.8161119777519998E-2</v>
      </c>
    </row>
    <row r="9661" spans="1:2" x14ac:dyDescent="0.55000000000000004">
      <c r="A9661">
        <v>3.7542927341700005E-2</v>
      </c>
      <c r="B9661">
        <v>2.9455536750959996E-2</v>
      </c>
    </row>
    <row r="9662" spans="1:2" x14ac:dyDescent="0.55000000000000004">
      <c r="A9662">
        <v>2.71779349842E-2</v>
      </c>
      <c r="B9662">
        <v>3.0835576637039997E-2</v>
      </c>
    </row>
    <row r="9663" spans="1:2" x14ac:dyDescent="0.55000000000000004">
      <c r="A9663">
        <v>2.1696281541E-2</v>
      </c>
      <c r="B9663">
        <v>3.2685283382160001E-2</v>
      </c>
    </row>
    <row r="9664" spans="1:2" x14ac:dyDescent="0.55000000000000004">
      <c r="A9664">
        <v>2.3394402444599997E-2</v>
      </c>
      <c r="B9664">
        <v>3.4294490475600001E-2</v>
      </c>
    </row>
    <row r="9665" spans="1:2" x14ac:dyDescent="0.55000000000000004">
      <c r="A9665">
        <v>2.8343531130749999E-2</v>
      </c>
      <c r="B9665">
        <v>3.56606795964E-2</v>
      </c>
    </row>
    <row r="9666" spans="1:2" x14ac:dyDescent="0.55000000000000004">
      <c r="A9666">
        <v>3.2067480480750005E-2</v>
      </c>
      <c r="B9666">
        <v>3.7331585553359997E-2</v>
      </c>
    </row>
    <row r="9667" spans="1:2" x14ac:dyDescent="0.55000000000000004">
      <c r="A9667">
        <v>3.6600768156150001E-2</v>
      </c>
      <c r="B9667">
        <v>3.8743104451439997E-2</v>
      </c>
    </row>
    <row r="9668" spans="1:2" x14ac:dyDescent="0.55000000000000004">
      <c r="A9668">
        <v>4.1048404996500004E-2</v>
      </c>
      <c r="B9668">
        <v>4.0363643989199997E-2</v>
      </c>
    </row>
    <row r="9669" spans="1:2" x14ac:dyDescent="0.55000000000000004">
      <c r="A9669">
        <v>4.1179984540200006E-2</v>
      </c>
      <c r="B9669">
        <v>4.2340525942800002E-2</v>
      </c>
    </row>
    <row r="9670" spans="1:2" x14ac:dyDescent="0.55000000000000004">
      <c r="A9670">
        <v>3.6796896155250003E-2</v>
      </c>
      <c r="B9670">
        <v>4.4541538461840002E-2</v>
      </c>
    </row>
    <row r="9671" spans="1:2" x14ac:dyDescent="0.55000000000000004">
      <c r="A9671">
        <v>2.8800335584350002E-2</v>
      </c>
      <c r="B9671">
        <v>4.7655442328879999E-2</v>
      </c>
    </row>
    <row r="9672" spans="1:2" x14ac:dyDescent="0.55000000000000004">
      <c r="A9672">
        <v>1.84092755814E-2</v>
      </c>
      <c r="B9672">
        <v>5.1721271518800002E-2</v>
      </c>
    </row>
    <row r="9673" spans="1:2" x14ac:dyDescent="0.55000000000000004">
      <c r="A9673">
        <v>1.3687307805600001E-2</v>
      </c>
      <c r="B9673">
        <v>5.5880278584240002E-2</v>
      </c>
    </row>
    <row r="9674" spans="1:2" x14ac:dyDescent="0.55000000000000004">
      <c r="A9674">
        <v>1.4249624157450002E-2</v>
      </c>
      <c r="B9674">
        <v>6.049510174344E-2</v>
      </c>
    </row>
    <row r="9675" spans="1:2" x14ac:dyDescent="0.55000000000000004">
      <c r="A9675">
        <v>1.8560716188299999E-2</v>
      </c>
      <c r="B9675">
        <v>6.4918532509679994E-2</v>
      </c>
    </row>
    <row r="9676" spans="1:2" x14ac:dyDescent="0.55000000000000004">
      <c r="A9676">
        <v>2.8003410423450004E-2</v>
      </c>
      <c r="B9676">
        <v>6.8140724178000003E-2</v>
      </c>
    </row>
    <row r="9677" spans="1:2" x14ac:dyDescent="0.55000000000000004">
      <c r="A9677">
        <v>3.6667799244450003E-2</v>
      </c>
      <c r="B9677">
        <v>7.0723262322479996E-2</v>
      </c>
    </row>
    <row r="9678" spans="1:2" x14ac:dyDescent="0.55000000000000004">
      <c r="A9678">
        <v>4.0740558516900005E-2</v>
      </c>
      <c r="B9678">
        <v>7.2086933122319993E-2</v>
      </c>
    </row>
    <row r="9679" spans="1:2" x14ac:dyDescent="0.55000000000000004">
      <c r="A9679">
        <v>3.828647589525E-2</v>
      </c>
      <c r="B9679">
        <v>7.2649777856879996E-2</v>
      </c>
    </row>
    <row r="9680" spans="1:2" x14ac:dyDescent="0.55000000000000004">
      <c r="A9680">
        <v>3.1721153191200002E-2</v>
      </c>
      <c r="B9680">
        <v>7.3334761158E-2</v>
      </c>
    </row>
    <row r="9681" spans="1:2" x14ac:dyDescent="0.55000000000000004">
      <c r="A9681">
        <v>2.56039457256E-2</v>
      </c>
      <c r="B9681">
        <v>7.3832129547600003E-2</v>
      </c>
    </row>
    <row r="9682" spans="1:2" x14ac:dyDescent="0.55000000000000004">
      <c r="A9682">
        <v>2.3201998394850001E-2</v>
      </c>
      <c r="B9682">
        <v>7.5718351946640006E-2</v>
      </c>
    </row>
    <row r="9683" spans="1:2" x14ac:dyDescent="0.55000000000000004">
      <c r="A9683">
        <v>1.3210642288800001E-2</v>
      </c>
      <c r="B9683">
        <v>7.7564281210319996E-2</v>
      </c>
    </row>
    <row r="9684" spans="1:2" x14ac:dyDescent="0.55000000000000004">
      <c r="A9684">
        <v>1.06684261992E-2</v>
      </c>
      <c r="B9684">
        <v>8.0865799988879994E-2</v>
      </c>
    </row>
    <row r="9685" spans="1:2" x14ac:dyDescent="0.55000000000000004">
      <c r="A9685">
        <v>1.970396863875E-2</v>
      </c>
      <c r="B9685">
        <v>8.4359970320879996E-2</v>
      </c>
    </row>
    <row r="9686" spans="1:2" x14ac:dyDescent="0.55000000000000004">
      <c r="A9686">
        <v>2.54103003594E-2</v>
      </c>
      <c r="B9686">
        <v>8.4799417328400004E-2</v>
      </c>
    </row>
    <row r="9687" spans="1:2" x14ac:dyDescent="0.55000000000000004">
      <c r="A9687">
        <v>2.6800574783400005E-2</v>
      </c>
      <c r="B9687">
        <v>8.4309603901680005E-2</v>
      </c>
    </row>
    <row r="9688" spans="1:2" x14ac:dyDescent="0.55000000000000004">
      <c r="A9688">
        <v>3.6027279956250005E-2</v>
      </c>
      <c r="B9688">
        <v>8.3867638573199996E-2</v>
      </c>
    </row>
    <row r="9689" spans="1:2" x14ac:dyDescent="0.55000000000000004">
      <c r="A9689">
        <v>4.2459781800150004E-2</v>
      </c>
      <c r="B9689">
        <v>8.3627138921520003E-2</v>
      </c>
    </row>
    <row r="9690" spans="1:2" x14ac:dyDescent="0.55000000000000004">
      <c r="A9690">
        <v>2.9958483832200004E-2</v>
      </c>
      <c r="B9690">
        <v>8.2126219629359995E-2</v>
      </c>
    </row>
    <row r="9691" spans="1:2" x14ac:dyDescent="0.55000000000000004">
      <c r="A9691">
        <v>2.1907305337500002E-2</v>
      </c>
      <c r="B9691">
        <v>8.1504194352240003E-2</v>
      </c>
    </row>
    <row r="9692" spans="1:2" x14ac:dyDescent="0.55000000000000004">
      <c r="A9692">
        <v>1.6128977262749998E-2</v>
      </c>
      <c r="B9692">
        <v>8.2170290246160002E-2</v>
      </c>
    </row>
    <row r="9693" spans="1:2" x14ac:dyDescent="0.55000000000000004">
      <c r="A9693">
        <v>1.2933828720450001E-2</v>
      </c>
      <c r="B9693">
        <v>8.2716765894480002E-2</v>
      </c>
    </row>
    <row r="9694" spans="1:2" x14ac:dyDescent="0.55000000000000004">
      <c r="A9694">
        <v>8.2279980585000002E-3</v>
      </c>
      <c r="B9694">
        <v>8.3837418721680004E-2</v>
      </c>
    </row>
    <row r="9695" spans="1:2" x14ac:dyDescent="0.55000000000000004">
      <c r="A9695">
        <v>1.3656274894350002E-2</v>
      </c>
      <c r="B9695">
        <v>8.4422928344879994E-2</v>
      </c>
    </row>
    <row r="9696" spans="1:2" x14ac:dyDescent="0.55000000000000004">
      <c r="A9696">
        <v>1.5288606026099999E-2</v>
      </c>
      <c r="B9696">
        <v>8.4179910372239999E-2</v>
      </c>
    </row>
    <row r="9697" spans="1:2" x14ac:dyDescent="0.55000000000000004">
      <c r="A9697">
        <v>2.21357075643E-2</v>
      </c>
      <c r="B9697">
        <v>8.4477072245519993E-2</v>
      </c>
    </row>
    <row r="9698" spans="1:2" x14ac:dyDescent="0.55000000000000004">
      <c r="A9698">
        <v>2.693836090935E-2</v>
      </c>
      <c r="B9698">
        <v>8.3498704552560005E-2</v>
      </c>
    </row>
    <row r="9699" spans="1:2" x14ac:dyDescent="0.55000000000000004">
      <c r="A9699">
        <v>2.7844521917850001E-2</v>
      </c>
      <c r="B9699">
        <v>8.3163767864880001E-2</v>
      </c>
    </row>
    <row r="9700" spans="1:2" x14ac:dyDescent="0.55000000000000004">
      <c r="A9700">
        <v>2.5083834133050001E-2</v>
      </c>
      <c r="B9700">
        <v>8.3037851816880004E-2</v>
      </c>
    </row>
    <row r="9701" spans="1:2" x14ac:dyDescent="0.55000000000000004">
      <c r="A9701">
        <v>2.2319422398900002E-2</v>
      </c>
      <c r="B9701">
        <v>8.3313607962000005E-2</v>
      </c>
    </row>
    <row r="9702" spans="1:2" x14ac:dyDescent="0.55000000000000004">
      <c r="A9702">
        <v>1.5067651698000001E-2</v>
      </c>
      <c r="B9702">
        <v>8.4308344741199998E-2</v>
      </c>
    </row>
    <row r="9703" spans="1:2" x14ac:dyDescent="0.55000000000000004">
      <c r="A9703">
        <v>6.7409009513999998E-3</v>
      </c>
      <c r="B9703">
        <v>8.5053767745359998E-2</v>
      </c>
    </row>
    <row r="9704" spans="1:2" x14ac:dyDescent="0.55000000000000004">
      <c r="A9704">
        <v>3.3297633467999996E-3</v>
      </c>
      <c r="B9704">
        <v>8.6253747682800003E-2</v>
      </c>
    </row>
    <row r="9705" spans="1:2" x14ac:dyDescent="0.55000000000000004">
      <c r="A9705">
        <v>5.2773888568499999E-3</v>
      </c>
      <c r="B9705">
        <v>8.7365586386639993E-2</v>
      </c>
    </row>
    <row r="9706" spans="1:2" x14ac:dyDescent="0.55000000000000004">
      <c r="A9706">
        <v>1.0212863062050001E-2</v>
      </c>
      <c r="B9706">
        <v>8.7645120013200004E-2</v>
      </c>
    </row>
    <row r="9707" spans="1:2" x14ac:dyDescent="0.55000000000000004">
      <c r="A9707">
        <v>1.464684542145E-2</v>
      </c>
      <c r="B9707">
        <v>8.8299883462800002E-2</v>
      </c>
    </row>
    <row r="9708" spans="1:2" x14ac:dyDescent="0.55000000000000004">
      <c r="A9708">
        <v>1.8987729047099999E-2</v>
      </c>
      <c r="B9708">
        <v>8.8469870127599992E-2</v>
      </c>
    </row>
    <row r="9709" spans="1:2" x14ac:dyDescent="0.55000000000000004">
      <c r="A9709">
        <v>2.3132484673649999E-2</v>
      </c>
      <c r="B9709">
        <v>8.8530309830640003E-2</v>
      </c>
    </row>
    <row r="9710" spans="1:2" x14ac:dyDescent="0.55000000000000004">
      <c r="A9710">
        <v>2.4973356969E-2</v>
      </c>
      <c r="B9710">
        <v>8.9271955353359994E-2</v>
      </c>
    </row>
    <row r="9711" spans="1:2" x14ac:dyDescent="0.55000000000000004">
      <c r="A9711">
        <v>1.8039363279300002E-2</v>
      </c>
      <c r="B9711">
        <v>8.9707624879439993E-2</v>
      </c>
    </row>
    <row r="9712" spans="1:2" x14ac:dyDescent="0.55000000000000004">
      <c r="A9712">
        <v>1.18551247254E-2</v>
      </c>
      <c r="B9712">
        <v>9.0854720076719991E-2</v>
      </c>
    </row>
    <row r="9713" spans="1:2" x14ac:dyDescent="0.55000000000000004">
      <c r="A9713">
        <v>9.64930539375E-3</v>
      </c>
      <c r="B9713">
        <v>9.1805386239120004E-2</v>
      </c>
    </row>
    <row r="9714" spans="1:2" x14ac:dyDescent="0.55000000000000004">
      <c r="A9714">
        <v>3.1522550944499995E-3</v>
      </c>
      <c r="B9714">
        <v>9.2719536747600001E-2</v>
      </c>
    </row>
    <row r="9715" spans="1:2" x14ac:dyDescent="0.55000000000000004">
      <c r="A9715">
        <v>-4.6928648695500003E-3</v>
      </c>
      <c r="B9715">
        <v>9.3311342173200001E-2</v>
      </c>
    </row>
    <row r="9716" spans="1:2" x14ac:dyDescent="0.55000000000000004">
      <c r="A9716">
        <v>-3.5545776849000006E-3</v>
      </c>
      <c r="B9716">
        <v>9.3281122321679996E-2</v>
      </c>
    </row>
    <row r="9717" spans="1:2" x14ac:dyDescent="0.55000000000000004">
      <c r="A9717">
        <v>3.1013611199999999E-3</v>
      </c>
      <c r="B9717">
        <v>9.2991515411279993E-2</v>
      </c>
    </row>
    <row r="9718" spans="1:2" x14ac:dyDescent="0.55000000000000004">
      <c r="A9718">
        <v>4.5983887587000005E-3</v>
      </c>
      <c r="B9718">
        <v>9.2649023760719998E-2</v>
      </c>
    </row>
    <row r="9719" spans="1:2" x14ac:dyDescent="0.55000000000000004">
      <c r="A9719">
        <v>8.4501937030500001E-3</v>
      </c>
      <c r="B9719">
        <v>9.2366971813199999E-2</v>
      </c>
    </row>
    <row r="9720" spans="1:2" x14ac:dyDescent="0.55000000000000004">
      <c r="A9720">
        <v>1.1734717029750001E-2</v>
      </c>
      <c r="B9720">
        <v>9.2510516107919993E-2</v>
      </c>
    </row>
    <row r="9721" spans="1:2" x14ac:dyDescent="0.55000000000000004">
      <c r="A9721">
        <v>1.0670908832100002E-2</v>
      </c>
      <c r="B9721">
        <v>9.259739818104E-2</v>
      </c>
    </row>
    <row r="9722" spans="1:2" x14ac:dyDescent="0.55000000000000004">
      <c r="A9722">
        <v>1.9382476063499994E-3</v>
      </c>
      <c r="B9722">
        <v>9.3068324200559993E-2</v>
      </c>
    </row>
    <row r="9723" spans="1:2" x14ac:dyDescent="0.55000000000000004">
      <c r="A9723">
        <v>-3.9617294805000007E-3</v>
      </c>
      <c r="B9723">
        <v>9.3182907804240003E-2</v>
      </c>
    </row>
    <row r="9724" spans="1:2" x14ac:dyDescent="0.55000000000000004">
      <c r="A9724">
        <v>-9.9337029214500005E-3</v>
      </c>
      <c r="B9724">
        <v>9.2656578723600003E-2</v>
      </c>
    </row>
    <row r="9725" spans="1:2" x14ac:dyDescent="0.55000000000000004">
      <c r="A9725">
        <v>-1.4296930243200001E-2</v>
      </c>
      <c r="B9725">
        <v>9.1972854582959992E-2</v>
      </c>
    </row>
    <row r="9726" spans="1:2" x14ac:dyDescent="0.55000000000000004">
      <c r="A9726">
        <v>-1.5383082136950001E-2</v>
      </c>
      <c r="B9726">
        <v>9.0401422303919995E-2</v>
      </c>
    </row>
    <row r="9727" spans="1:2" x14ac:dyDescent="0.55000000000000004">
      <c r="A9727">
        <v>-1.128425521905E-2</v>
      </c>
      <c r="B9727">
        <v>8.800146242904E-2</v>
      </c>
    </row>
    <row r="9728" spans="1:2" x14ac:dyDescent="0.55000000000000004">
      <c r="A9728">
        <v>-6.1352745844500001E-3</v>
      </c>
      <c r="B9728">
        <v>8.4519883701839993E-2</v>
      </c>
    </row>
    <row r="9729" spans="1:2" x14ac:dyDescent="0.55000000000000004">
      <c r="A9729">
        <v>3.8163677804999973E-4</v>
      </c>
      <c r="B9729">
        <v>8.0483015202960001E-2</v>
      </c>
    </row>
    <row r="9730" spans="1:2" x14ac:dyDescent="0.55000000000000004">
      <c r="A9730">
        <v>3.6326445605999996E-3</v>
      </c>
      <c r="B9730">
        <v>7.6714347886320006E-2</v>
      </c>
    </row>
    <row r="9731" spans="1:2" x14ac:dyDescent="0.55000000000000004">
      <c r="A9731">
        <v>2.227482724500001E-4</v>
      </c>
      <c r="B9731">
        <v>7.3014934396080006E-2</v>
      </c>
    </row>
    <row r="9732" spans="1:2" x14ac:dyDescent="0.55000000000000004">
      <c r="A9732">
        <v>-6.1874098753500004E-3</v>
      </c>
      <c r="B9732">
        <v>6.9620237742000005E-2</v>
      </c>
    </row>
    <row r="9733" spans="1:2" x14ac:dyDescent="0.55000000000000004">
      <c r="A9733">
        <v>-1.3548416423850001E-2</v>
      </c>
      <c r="B9733">
        <v>6.641693348088E-2</v>
      </c>
    </row>
    <row r="9734" spans="1:2" x14ac:dyDescent="0.55000000000000004">
      <c r="A9734">
        <v>-2.1677797854900004E-2</v>
      </c>
      <c r="B9734">
        <v>6.3100304776559993E-2</v>
      </c>
    </row>
    <row r="9735" spans="1:2" x14ac:dyDescent="0.55000000000000004">
      <c r="A9735">
        <v>-2.8980462530250002E-2</v>
      </c>
      <c r="B9735">
        <v>6.0192903228240002E-2</v>
      </c>
    </row>
    <row r="9736" spans="1:2" x14ac:dyDescent="0.55000000000000004">
      <c r="A9736">
        <v>-2.9757526627950004E-2</v>
      </c>
      <c r="B9736">
        <v>5.7503336442959997E-2</v>
      </c>
    </row>
    <row r="9737" spans="1:2" x14ac:dyDescent="0.55000000000000004">
      <c r="A9737">
        <v>-2.4357800070449999E-2</v>
      </c>
      <c r="B9737">
        <v>5.51650754316E-2</v>
      </c>
    </row>
    <row r="9738" spans="1:2" x14ac:dyDescent="0.55000000000000004">
      <c r="A9738">
        <v>-1.7541731443499999E-2</v>
      </c>
      <c r="B9738">
        <v>5.3671711102319997E-2</v>
      </c>
    </row>
    <row r="9739" spans="1:2" x14ac:dyDescent="0.55000000000000004">
      <c r="A9739">
        <v>-1.303699404645E-2</v>
      </c>
      <c r="B9739">
        <v>5.2261451364719998E-2</v>
      </c>
    </row>
    <row r="9740" spans="1:2" x14ac:dyDescent="0.55000000000000004">
      <c r="A9740">
        <v>-7.4374155405000008E-3</v>
      </c>
      <c r="B9740">
        <v>5.0890225602000003E-2</v>
      </c>
    </row>
    <row r="9741" spans="1:2" x14ac:dyDescent="0.55000000000000004">
      <c r="A9741">
        <v>-6.1861685589000006E-3</v>
      </c>
      <c r="B9741">
        <v>4.9691504825039999E-2</v>
      </c>
    </row>
    <row r="9742" spans="1:2" x14ac:dyDescent="0.55000000000000004">
      <c r="A9742">
        <v>-1.40238406242E-2</v>
      </c>
      <c r="B9742">
        <v>4.8301391655119999E-2</v>
      </c>
    </row>
    <row r="9743" spans="1:2" x14ac:dyDescent="0.55000000000000004">
      <c r="A9743">
        <v>-2.5303683205350001E-2</v>
      </c>
      <c r="B9743">
        <v>4.678158495576E-2</v>
      </c>
    </row>
    <row r="9744" spans="1:2" x14ac:dyDescent="0.55000000000000004">
      <c r="A9744">
        <v>-3.3421892788349998E-2</v>
      </c>
      <c r="B9744">
        <v>4.5075422505360001E-2</v>
      </c>
    </row>
    <row r="9745" spans="1:2" x14ac:dyDescent="0.55000000000000004">
      <c r="A9745">
        <v>-3.9371522533199997E-2</v>
      </c>
      <c r="B9745">
        <v>4.34108123508E-2</v>
      </c>
    </row>
    <row r="9746" spans="1:2" x14ac:dyDescent="0.55000000000000004">
      <c r="A9746">
        <v>-4.5000892633949997E-2</v>
      </c>
      <c r="B9746">
        <v>4.1501925063119997E-2</v>
      </c>
    </row>
    <row r="9747" spans="1:2" x14ac:dyDescent="0.55000000000000004">
      <c r="A9747">
        <v>-4.3269256186199999E-2</v>
      </c>
      <c r="B9747">
        <v>3.9730286267759998E-2</v>
      </c>
    </row>
    <row r="9748" spans="1:2" x14ac:dyDescent="0.55000000000000004">
      <c r="A9748">
        <v>-3.6576077887799999E-2</v>
      </c>
      <c r="B9748">
        <v>3.8459793343439998E-2</v>
      </c>
    </row>
    <row r="9749" spans="1:2" x14ac:dyDescent="0.55000000000000004">
      <c r="A9749">
        <v>-3.053707335855E-2</v>
      </c>
      <c r="B9749">
        <v>3.6748594251120002E-2</v>
      </c>
    </row>
    <row r="9750" spans="1:2" x14ac:dyDescent="0.55000000000000004">
      <c r="A9750">
        <v>-2.7833486130450003E-2</v>
      </c>
      <c r="B9750">
        <v>3.5345889476400001E-2</v>
      </c>
    </row>
    <row r="9751" spans="1:2" x14ac:dyDescent="0.55000000000000004">
      <c r="A9751">
        <v>-2.594668512645E-2</v>
      </c>
      <c r="B9751">
        <v>3.410687556408E-2</v>
      </c>
    </row>
    <row r="9752" spans="1:2" x14ac:dyDescent="0.55000000000000004">
      <c r="A9752">
        <v>-2.999585938635E-2</v>
      </c>
      <c r="B9752">
        <v>3.2676469258800002E-2</v>
      </c>
    </row>
    <row r="9753" spans="1:2" x14ac:dyDescent="0.55000000000000004">
      <c r="A9753">
        <v>-3.8022211552050003E-2</v>
      </c>
      <c r="B9753">
        <v>3.1156662559439996E-2</v>
      </c>
    </row>
    <row r="9754" spans="1:2" x14ac:dyDescent="0.55000000000000004">
      <c r="A9754">
        <v>-4.8498922390049999E-2</v>
      </c>
      <c r="B9754">
        <v>2.9719960451759998E-2</v>
      </c>
    </row>
    <row r="9755" spans="1:2" x14ac:dyDescent="0.55000000000000004">
      <c r="A9755">
        <v>-5.6579892479550004E-2</v>
      </c>
      <c r="B9755">
        <v>2.8242965208719998E-2</v>
      </c>
    </row>
    <row r="9756" spans="1:2" x14ac:dyDescent="0.55000000000000004">
      <c r="A9756">
        <v>-6.174376891155E-2</v>
      </c>
      <c r="B9756">
        <v>2.6986323049679996E-2</v>
      </c>
    </row>
    <row r="9757" spans="1:2" x14ac:dyDescent="0.55000000000000004">
      <c r="A9757">
        <v>-6.1398682938450001E-2</v>
      </c>
      <c r="B9757">
        <v>2.5948774814159997E-2</v>
      </c>
    </row>
    <row r="9758" spans="1:2" x14ac:dyDescent="0.55000000000000004">
      <c r="A9758">
        <v>-5.7072695110200002E-2</v>
      </c>
      <c r="B9758">
        <v>2.5311639611279999E-2</v>
      </c>
    </row>
    <row r="9759" spans="1:2" x14ac:dyDescent="0.55000000000000004">
      <c r="A9759">
        <v>-5.2675952244300002E-2</v>
      </c>
      <c r="B9759">
        <v>2.4818048703119999E-2</v>
      </c>
    </row>
    <row r="9760" spans="1:2" x14ac:dyDescent="0.55000000000000004">
      <c r="A9760">
        <v>-4.8651604313400001E-2</v>
      </c>
      <c r="B9760">
        <v>2.4621619668239999E-2</v>
      </c>
    </row>
    <row r="9761" spans="1:2" x14ac:dyDescent="0.55000000000000004">
      <c r="A9761">
        <v>-4.5784163313899999E-2</v>
      </c>
      <c r="B9761">
        <v>2.4286682980559998E-2</v>
      </c>
    </row>
    <row r="9762" spans="1:2" x14ac:dyDescent="0.55000000000000004">
      <c r="A9762">
        <v>-4.8431891301749998E-2</v>
      </c>
      <c r="B9762">
        <v>2.3415343928399997E-2</v>
      </c>
    </row>
    <row r="9763" spans="1:2" x14ac:dyDescent="0.55000000000000004">
      <c r="A9763">
        <v>-5.5898409748500001E-2</v>
      </c>
      <c r="B9763">
        <v>2.2707695738639996E-2</v>
      </c>
    </row>
    <row r="9764" spans="1:2" x14ac:dyDescent="0.55000000000000004">
      <c r="A9764">
        <v>-6.3096803842050006E-2</v>
      </c>
      <c r="B9764">
        <v>2.1705403996559999E-2</v>
      </c>
    </row>
    <row r="9765" spans="1:2" x14ac:dyDescent="0.55000000000000004">
      <c r="A9765">
        <v>-6.9700607356050007E-2</v>
      </c>
      <c r="B9765">
        <v>2.0555790478319999E-2</v>
      </c>
    </row>
    <row r="9766" spans="1:2" x14ac:dyDescent="0.55000000000000004">
      <c r="A9766">
        <v>-7.6840659576450004E-2</v>
      </c>
      <c r="B9766">
        <v>2.0092419421679997E-2</v>
      </c>
    </row>
    <row r="9767" spans="1:2" x14ac:dyDescent="0.55000000000000004">
      <c r="A9767">
        <v>-8.0153733181500014E-2</v>
      </c>
      <c r="B9767">
        <v>1.9695783870479999E-2</v>
      </c>
    </row>
    <row r="9768" spans="1:2" x14ac:dyDescent="0.55000000000000004">
      <c r="A9768">
        <v>-7.6329237199050007E-2</v>
      </c>
      <c r="B9768">
        <v>1.9134198296399996E-2</v>
      </c>
    </row>
    <row r="9769" spans="1:2" x14ac:dyDescent="0.55000000000000004">
      <c r="A9769">
        <v>-6.9245044218900001E-2</v>
      </c>
      <c r="B9769">
        <v>1.8842073065039999E-2</v>
      </c>
    </row>
    <row r="9770" spans="1:2" x14ac:dyDescent="0.55000000000000004">
      <c r="A9770">
        <v>-6.790690508580001E-2</v>
      </c>
      <c r="B9770">
        <v>1.6734238421519998E-2</v>
      </c>
    </row>
    <row r="9771" spans="1:2" x14ac:dyDescent="0.55000000000000004">
      <c r="A9771">
        <v>-6.3001222475400007E-2</v>
      </c>
      <c r="B9771">
        <v>1.6478628844079999E-2</v>
      </c>
    </row>
    <row r="9772" spans="1:2" x14ac:dyDescent="0.55000000000000004">
      <c r="A9772">
        <v>-5.7987545333849998E-2</v>
      </c>
      <c r="B9772">
        <v>1.5104884760399999E-2</v>
      </c>
    </row>
    <row r="9773" spans="1:2" x14ac:dyDescent="0.55000000000000004">
      <c r="A9773">
        <v>-6.3894970319400002E-2</v>
      </c>
      <c r="B9773">
        <v>1.174166711832E-2</v>
      </c>
    </row>
    <row r="9774" spans="1:2" x14ac:dyDescent="0.55000000000000004">
      <c r="A9774">
        <v>-7.1714022637950015E-2</v>
      </c>
      <c r="B9774">
        <v>1.1085644508239999E-2</v>
      </c>
    </row>
    <row r="9775" spans="1:2" x14ac:dyDescent="0.55000000000000004">
      <c r="A9775">
        <v>-7.3731161869200007E-2</v>
      </c>
      <c r="B9775">
        <v>8.6642789051999992E-3</v>
      </c>
    </row>
    <row r="9776" spans="1:2" x14ac:dyDescent="0.55000000000000004">
      <c r="A9776">
        <v>-7.9581486298050008E-2</v>
      </c>
      <c r="B9776">
        <v>6.0464842672799998E-3</v>
      </c>
    </row>
    <row r="9777" spans="1:2" x14ac:dyDescent="0.55000000000000004">
      <c r="A9777">
        <v>-8.746384575555001E-2</v>
      </c>
      <c r="B9777">
        <v>3.8593225135200001E-3</v>
      </c>
    </row>
    <row r="9778" spans="1:2" x14ac:dyDescent="0.55000000000000004">
      <c r="A9778">
        <v>-8.1759996667800011E-2</v>
      </c>
      <c r="B9778">
        <v>-4.2434143943999997E-4</v>
      </c>
    </row>
    <row r="9779" spans="1:2" x14ac:dyDescent="0.55000000000000004">
      <c r="A9779">
        <v>-7.5291496646850004E-2</v>
      </c>
      <c r="B9779">
        <v>-3.7548209090399994E-3</v>
      </c>
    </row>
    <row r="9780" spans="1:2" x14ac:dyDescent="0.55000000000000004">
      <c r="A9780">
        <v>-7.0689936566700001E-2</v>
      </c>
      <c r="B9780">
        <v>-7.3409099560799995E-3</v>
      </c>
    </row>
    <row r="9781" spans="1:2" x14ac:dyDescent="0.55000000000000004">
      <c r="A9781">
        <v>-6.4559074620150009E-2</v>
      </c>
      <c r="B9781">
        <v>-1.100003031096E-2</v>
      </c>
    </row>
    <row r="9782" spans="1:2" x14ac:dyDescent="0.55000000000000004">
      <c r="A9782">
        <v>-5.7707007816149999E-2</v>
      </c>
      <c r="B9782">
        <v>-1.322118939768E-2</v>
      </c>
    </row>
    <row r="9783" spans="1:2" x14ac:dyDescent="0.55000000000000004">
      <c r="A9783">
        <v>-5.5821448128600001E-2</v>
      </c>
      <c r="B9783">
        <v>-1.6619663533200001E-2</v>
      </c>
    </row>
    <row r="9784" spans="1:2" x14ac:dyDescent="0.55000000000000004">
      <c r="A9784">
        <v>-5.8990529025450003E-2</v>
      </c>
      <c r="B9784">
        <v>-1.9757491449359999E-2</v>
      </c>
    </row>
    <row r="9785" spans="1:2" x14ac:dyDescent="0.55000000000000004">
      <c r="A9785">
        <v>-6.1579915140150002E-2</v>
      </c>
      <c r="B9785">
        <v>-2.3662148097840001E-2</v>
      </c>
    </row>
    <row r="9786" spans="1:2" x14ac:dyDescent="0.55000000000000004">
      <c r="A9786">
        <v>-6.9307110041400014E-2</v>
      </c>
      <c r="B9786">
        <v>-2.789166815016E-2</v>
      </c>
    </row>
    <row r="9787" spans="1:2" x14ac:dyDescent="0.55000000000000004">
      <c r="A9787">
        <v>-7.3227187390500006E-2</v>
      </c>
      <c r="B9787">
        <v>-3.2224439361839996E-2</v>
      </c>
    </row>
    <row r="9788" spans="1:2" x14ac:dyDescent="0.55000000000000004">
      <c r="A9788">
        <v>-7.3548688351050009E-2</v>
      </c>
      <c r="B9788">
        <v>-3.6777563657519996E-2</v>
      </c>
    </row>
    <row r="9789" spans="1:2" x14ac:dyDescent="0.55000000000000004">
      <c r="A9789">
        <v>-7.1535273069150002E-2</v>
      </c>
      <c r="B9789">
        <v>-3.9438169751759997E-2</v>
      </c>
    </row>
    <row r="9790" spans="1:2" x14ac:dyDescent="0.55000000000000004">
      <c r="A9790">
        <v>-6.5835147930750001E-2</v>
      </c>
      <c r="B9790">
        <v>-4.1208549386639995E-2</v>
      </c>
    </row>
    <row r="9791" spans="1:2" x14ac:dyDescent="0.55000000000000004">
      <c r="A9791">
        <v>-5.7951547156800003E-2</v>
      </c>
      <c r="B9791">
        <v>-4.2068555994479999E-2</v>
      </c>
    </row>
    <row r="9792" spans="1:2" x14ac:dyDescent="0.55000000000000004">
      <c r="A9792">
        <v>-5.0532198735149997E-2</v>
      </c>
      <c r="B9792">
        <v>-4.2134032339439999E-2</v>
      </c>
    </row>
    <row r="9793" spans="1:2" x14ac:dyDescent="0.55000000000000004">
      <c r="A9793">
        <v>-4.4019011322E-2</v>
      </c>
      <c r="B9793">
        <v>-4.2573479346959993E-2</v>
      </c>
    </row>
    <row r="9794" spans="1:2" x14ac:dyDescent="0.55000000000000004">
      <c r="A9794">
        <v>-4.2235239583350001E-2</v>
      </c>
      <c r="B9794">
        <v>-4.3010408033519999E-2</v>
      </c>
    </row>
    <row r="9795" spans="1:2" x14ac:dyDescent="0.55000000000000004">
      <c r="A9795">
        <v>-4.7689584064650001E-2</v>
      </c>
      <c r="B9795">
        <v>-4.437911547528E-2</v>
      </c>
    </row>
    <row r="9796" spans="1:2" x14ac:dyDescent="0.55000000000000004">
      <c r="A9796">
        <v>-5.0868595493100001E-2</v>
      </c>
      <c r="B9796">
        <v>-4.6795444436399998E-2</v>
      </c>
    </row>
    <row r="9797" spans="1:2" x14ac:dyDescent="0.55000000000000004">
      <c r="A9797">
        <v>-5.35498390251E-2</v>
      </c>
      <c r="B9797">
        <v>-4.8630041255759995E-2</v>
      </c>
    </row>
    <row r="9798" spans="1:2" x14ac:dyDescent="0.55000000000000004">
      <c r="A9798">
        <v>-6.0970428763200003E-2</v>
      </c>
      <c r="B9798">
        <v>-5.1319608041039994E-2</v>
      </c>
    </row>
    <row r="9799" spans="1:2" x14ac:dyDescent="0.55000000000000004">
      <c r="A9799">
        <v>-6.3908624800350006E-2</v>
      </c>
      <c r="B9799">
        <v>-5.2956516665039997E-2</v>
      </c>
    </row>
    <row r="9800" spans="1:2" x14ac:dyDescent="0.55000000000000004">
      <c r="A9800">
        <v>-5.6510378758350001E-2</v>
      </c>
      <c r="B9800">
        <v>-5.4283671810959999E-2</v>
      </c>
    </row>
    <row r="9801" spans="1:2" x14ac:dyDescent="0.55000000000000004">
      <c r="A9801">
        <v>-4.8664017477900001E-2</v>
      </c>
      <c r="B9801">
        <v>-5.5894138064879993E-2</v>
      </c>
    </row>
    <row r="9802" spans="1:2" x14ac:dyDescent="0.55000000000000004">
      <c r="A9802">
        <v>-4.3713647475300002E-2</v>
      </c>
      <c r="B9802">
        <v>-5.6911539732719993E-2</v>
      </c>
    </row>
    <row r="9803" spans="1:2" x14ac:dyDescent="0.55000000000000004">
      <c r="A9803">
        <v>-3.3423134104800002E-2</v>
      </c>
      <c r="B9803">
        <v>-5.8591259813039996E-2</v>
      </c>
    </row>
    <row r="9804" spans="1:2" x14ac:dyDescent="0.55000000000000004">
      <c r="A9804">
        <v>-2.75119851699E-2</v>
      </c>
      <c r="B9804">
        <v>-5.9695543553999995E-2</v>
      </c>
    </row>
    <row r="9805" spans="1:2" x14ac:dyDescent="0.55000000000000004">
      <c r="A9805">
        <v>-3.0945466470600001E-2</v>
      </c>
      <c r="B9805">
        <v>-6.0712945221839995E-2</v>
      </c>
    </row>
    <row r="9806" spans="1:2" x14ac:dyDescent="0.55000000000000004">
      <c r="A9806">
        <v>-3.6582284470049999E-2</v>
      </c>
      <c r="B9806">
        <v>-6.2636942435279994E-2</v>
      </c>
    </row>
    <row r="9807" spans="1:2" x14ac:dyDescent="0.55000000000000004">
      <c r="A9807">
        <v>-4.0497396553350003E-2</v>
      </c>
      <c r="B9807">
        <v>-6.3790333434959989E-2</v>
      </c>
    </row>
    <row r="9808" spans="1:2" x14ac:dyDescent="0.55000000000000004">
      <c r="A9808">
        <v>-4.566375561825E-2</v>
      </c>
      <c r="B9808">
        <v>-6.5534270699759992E-2</v>
      </c>
    </row>
    <row r="9809" spans="1:2" x14ac:dyDescent="0.55000000000000004">
      <c r="A9809">
        <v>-4.7561728470299998E-2</v>
      </c>
      <c r="B9809">
        <v>-6.718503008903999E-2</v>
      </c>
    </row>
    <row r="9810" spans="1:2" x14ac:dyDescent="0.55000000000000004">
      <c r="A9810">
        <v>-4.1533895789100002E-2</v>
      </c>
      <c r="B9810">
        <v>-6.8709873430319993E-2</v>
      </c>
    </row>
    <row r="9811" spans="1:2" x14ac:dyDescent="0.55000000000000004">
      <c r="A9811">
        <v>-3.5272695615299998E-2</v>
      </c>
      <c r="B9811">
        <v>-7.103050619496E-2</v>
      </c>
    </row>
    <row r="9812" spans="1:2" x14ac:dyDescent="0.55000000000000004">
      <c r="A9812">
        <v>-2.7168140513249998E-2</v>
      </c>
      <c r="B9812">
        <v>-7.1749486829039991E-2</v>
      </c>
    </row>
    <row r="9813" spans="1:2" x14ac:dyDescent="0.55000000000000004">
      <c r="A9813">
        <v>-1.4579950393800001E-2</v>
      </c>
      <c r="B9813">
        <v>-7.1743191026639994E-2</v>
      </c>
    </row>
    <row r="9814" spans="1:2" x14ac:dyDescent="0.55000000000000004">
      <c r="A9814">
        <v>-6.8788231380000004E-3</v>
      </c>
      <c r="B9814">
        <v>-7.3103084345039995E-2</v>
      </c>
    </row>
    <row r="9815" spans="1:2" x14ac:dyDescent="0.55000000000000004">
      <c r="A9815">
        <v>-9.3577320886500011E-3</v>
      </c>
      <c r="B9815">
        <v>-7.401471653255999E-2</v>
      </c>
    </row>
    <row r="9816" spans="1:2" x14ac:dyDescent="0.55000000000000004">
      <c r="A9816">
        <v>-1.3308842349E-2</v>
      </c>
      <c r="B9816">
        <v>-7.5919826338799998E-2</v>
      </c>
    </row>
    <row r="9817" spans="1:2" x14ac:dyDescent="0.55000000000000004">
      <c r="A9817">
        <v>-1.2783765490650001E-2</v>
      </c>
      <c r="B9817">
        <v>-7.7746868195279997E-2</v>
      </c>
    </row>
    <row r="9818" spans="1:2" x14ac:dyDescent="0.55000000000000004">
      <c r="A9818">
        <v>-2.3069313595349999E-2</v>
      </c>
      <c r="B9818">
        <v>-7.869879351815999E-2</v>
      </c>
    </row>
    <row r="9819" spans="1:2" x14ac:dyDescent="0.55000000000000004">
      <c r="A9819">
        <v>-3.0579278117850002E-2</v>
      </c>
      <c r="B9819">
        <v>-8.0649233101679998E-2</v>
      </c>
    </row>
    <row r="9820" spans="1:2" x14ac:dyDescent="0.55000000000000004">
      <c r="A9820">
        <v>-1.7154440711099998E-2</v>
      </c>
      <c r="B9820">
        <v>-8.15167946724E-2</v>
      </c>
    </row>
    <row r="9821" spans="1:2" x14ac:dyDescent="0.55000000000000004">
      <c r="A9821">
        <v>-2.3356049310000004E-3</v>
      </c>
      <c r="B9821">
        <v>-8.199779397576E-2</v>
      </c>
    </row>
    <row r="9822" spans="1:2" x14ac:dyDescent="0.55000000000000004">
      <c r="A9822">
        <v>7.8109157312999996E-3</v>
      </c>
      <c r="B9822">
        <v>-8.1858027162480002E-2</v>
      </c>
    </row>
    <row r="9823" spans="1:2" x14ac:dyDescent="0.55000000000000004">
      <c r="A9823">
        <v>1.9799550005399999E-2</v>
      </c>
      <c r="B9823">
        <v>-8.0825515568879999E-2</v>
      </c>
    </row>
    <row r="9824" spans="1:2" x14ac:dyDescent="0.55000000000000004">
      <c r="A9824">
        <v>2.5857174281400004E-2</v>
      </c>
      <c r="B9824">
        <v>-8.1602417585039999E-2</v>
      </c>
    </row>
    <row r="9825" spans="1:2" x14ac:dyDescent="0.55000000000000004">
      <c r="A9825">
        <v>1.7849441862450001E-2</v>
      </c>
      <c r="B9825">
        <v>-8.2242071108879988E-2</v>
      </c>
    </row>
    <row r="9826" spans="1:2" x14ac:dyDescent="0.55000000000000004">
      <c r="A9826">
        <v>1.2700461227850001E-2</v>
      </c>
      <c r="B9826">
        <v>-8.3797134301679996E-2</v>
      </c>
    </row>
    <row r="9827" spans="1:2" x14ac:dyDescent="0.55000000000000004">
      <c r="A9827">
        <v>9.2644972942499994E-3</v>
      </c>
      <c r="B9827">
        <v>-8.6593729727759999E-2</v>
      </c>
    </row>
    <row r="9828" spans="1:2" x14ac:dyDescent="0.55000000000000004">
      <c r="A9828">
        <v>5.4635863243499994E-3</v>
      </c>
      <c r="B9828">
        <v>-8.8714155976079997E-2</v>
      </c>
    </row>
    <row r="9829" spans="1:2" x14ac:dyDescent="0.55000000000000004">
      <c r="A9829">
        <v>3.6773319527999993E-3</v>
      </c>
      <c r="B9829">
        <v>-9.173865944904E-2</v>
      </c>
    </row>
    <row r="9830" spans="1:2" x14ac:dyDescent="0.55000000000000004">
      <c r="A9830">
        <v>2.3342275539E-3</v>
      </c>
      <c r="B9830">
        <v>-9.3904415474639999E-2</v>
      </c>
    </row>
    <row r="9831" spans="1:2" x14ac:dyDescent="0.55000000000000004">
      <c r="A9831">
        <v>7.7426433265499993E-3</v>
      </c>
      <c r="B9831">
        <v>-9.525297634872E-2</v>
      </c>
    </row>
    <row r="9832" spans="1:2" x14ac:dyDescent="0.55000000000000004">
      <c r="A9832">
        <v>1.6130218579200002E-2</v>
      </c>
      <c r="B9832">
        <v>-9.6183495943440001E-2</v>
      </c>
    </row>
    <row r="9833" spans="1:2" x14ac:dyDescent="0.55000000000000004">
      <c r="A9833">
        <v>2.4018784618950004E-2</v>
      </c>
      <c r="B9833">
        <v>-9.4988552647919999E-2</v>
      </c>
    </row>
    <row r="9834" spans="1:2" x14ac:dyDescent="0.55000000000000004">
      <c r="A9834">
        <v>2.97822168963E-2</v>
      </c>
      <c r="B9834">
        <v>-9.4423189592399995E-2</v>
      </c>
    </row>
    <row r="9835" spans="1:2" x14ac:dyDescent="0.55000000000000004">
      <c r="A9835">
        <v>3.7844567239050005E-2</v>
      </c>
      <c r="B9835">
        <v>-9.3773462784719999E-2</v>
      </c>
    </row>
    <row r="9836" spans="1:2" x14ac:dyDescent="0.55000000000000004">
      <c r="A9836">
        <v>3.9907635178950004E-2</v>
      </c>
      <c r="B9836">
        <v>-9.304692718775999E-2</v>
      </c>
    </row>
    <row r="9837" spans="1:2" x14ac:dyDescent="0.55000000000000004">
      <c r="A9837">
        <v>3.4671762392850004E-2</v>
      </c>
      <c r="B9837">
        <v>-9.3634955131919995E-2</v>
      </c>
    </row>
    <row r="9838" spans="1:2" x14ac:dyDescent="0.55000000000000004">
      <c r="A9838">
        <v>3.1055807574000005E-2</v>
      </c>
      <c r="B9838">
        <v>-9.396107769624E-2</v>
      </c>
    </row>
    <row r="9839" spans="1:2" x14ac:dyDescent="0.55000000000000004">
      <c r="A9839">
        <v>2.9707737909300001E-2</v>
      </c>
      <c r="B9839">
        <v>-9.514217022648E-2</v>
      </c>
    </row>
    <row r="9840" spans="1:2" x14ac:dyDescent="0.55000000000000004">
      <c r="A9840">
        <v>2.5211689727400004E-2</v>
      </c>
      <c r="B9840">
        <v>-9.6165867696719989E-2</v>
      </c>
    </row>
    <row r="9841" spans="1:2" x14ac:dyDescent="0.55000000000000004">
      <c r="A9841">
        <v>2.5903102990050005E-2</v>
      </c>
      <c r="B9841">
        <v>-9.6052543253520001E-2</v>
      </c>
    </row>
    <row r="9842" spans="1:2" x14ac:dyDescent="0.55000000000000004">
      <c r="A9842">
        <v>3.492250831575E-2</v>
      </c>
      <c r="B9842">
        <v>-9.6141943647599995E-2</v>
      </c>
    </row>
    <row r="9843" spans="1:2" x14ac:dyDescent="0.55000000000000004">
      <c r="A9843">
        <v>4.1155158211200006E-2</v>
      </c>
      <c r="B9843">
        <v>-9.4702723218959992E-2</v>
      </c>
    </row>
    <row r="9844" spans="1:2" x14ac:dyDescent="0.55000000000000004">
      <c r="A9844">
        <v>4.905613741545E-2</v>
      </c>
      <c r="B9844">
        <v>-9.332646081432E-2</v>
      </c>
    </row>
    <row r="9845" spans="1:2" x14ac:dyDescent="0.55000000000000004">
      <c r="A9845">
        <v>5.7392818693650004E-2</v>
      </c>
      <c r="B9845">
        <v>-9.1685774708879994E-2</v>
      </c>
    </row>
    <row r="9846" spans="1:2" x14ac:dyDescent="0.55000000000000004">
      <c r="A9846">
        <v>5.7495847959E-2</v>
      </c>
      <c r="B9846">
        <v>-8.9486021350319994E-2</v>
      </c>
    </row>
    <row r="9847" spans="1:2" x14ac:dyDescent="0.55000000000000004">
      <c r="A9847">
        <v>5.2104810616650003E-2</v>
      </c>
      <c r="B9847">
        <v>-8.7679126061519994E-2</v>
      </c>
    </row>
    <row r="9848" spans="1:2" x14ac:dyDescent="0.55000000000000004">
      <c r="A9848">
        <v>4.7845853876700005E-2</v>
      </c>
      <c r="B9848">
        <v>-8.4400272171599997E-2</v>
      </c>
    </row>
    <row r="9849" spans="1:2" x14ac:dyDescent="0.55000000000000004">
      <c r="A9849">
        <v>3.501188310015E-2</v>
      </c>
      <c r="B9849">
        <v>-7.977159824711999E-2</v>
      </c>
    </row>
    <row r="9850" spans="1:2" x14ac:dyDescent="0.55000000000000004">
      <c r="A9850">
        <v>2.7098490731399999E-2</v>
      </c>
      <c r="B9850">
        <v>-7.3815769176719989E-2</v>
      </c>
    </row>
    <row r="9851" spans="1:2" x14ac:dyDescent="0.55000000000000004">
      <c r="A9851">
        <v>2.963450023875E-2</v>
      </c>
      <c r="B9851">
        <v>-6.6474863578319998E-2</v>
      </c>
    </row>
    <row r="9852" spans="1:2" x14ac:dyDescent="0.55000000000000004">
      <c r="A9852">
        <v>3.8239305870150002E-2</v>
      </c>
      <c r="B9852">
        <v>-5.9642658813839997E-2</v>
      </c>
    </row>
    <row r="9853" spans="1:2" x14ac:dyDescent="0.55000000000000004">
      <c r="A9853">
        <v>4.6950864716250006E-2</v>
      </c>
      <c r="B9853">
        <v>-5.2925037653039998E-2</v>
      </c>
    </row>
    <row r="9854" spans="1:2" x14ac:dyDescent="0.55000000000000004">
      <c r="A9854">
        <v>5.9187762280350005E-2</v>
      </c>
      <c r="B9854">
        <v>-4.7130381124079995E-2</v>
      </c>
    </row>
    <row r="9855" spans="1:2" x14ac:dyDescent="0.55000000000000004">
      <c r="A9855">
        <v>7.0620286784849995E-2</v>
      </c>
      <c r="B9855">
        <v>-4.2696877073999995E-2</v>
      </c>
    </row>
    <row r="9856" spans="1:2" x14ac:dyDescent="0.55000000000000004">
      <c r="A9856">
        <v>6.8765760008550003E-2</v>
      </c>
      <c r="B9856">
        <v>-3.8833772721359995E-2</v>
      </c>
    </row>
    <row r="9857" spans="1:2" x14ac:dyDescent="0.55000000000000004">
      <c r="A9857">
        <v>6.3553472234999991E-2</v>
      </c>
      <c r="B9857">
        <v>-3.6286491070319997E-2</v>
      </c>
    </row>
    <row r="9858" spans="1:2" x14ac:dyDescent="0.55000000000000004">
      <c r="A9858">
        <v>5.836476947400001E-2</v>
      </c>
      <c r="B9858">
        <v>-3.3969635787119999E-2</v>
      </c>
    </row>
    <row r="9859" spans="1:2" x14ac:dyDescent="0.55000000000000004">
      <c r="A9859">
        <v>5.0013192398400005E-2</v>
      </c>
      <c r="B9859">
        <v>-3.1642707220079995E-2</v>
      </c>
    </row>
    <row r="9860" spans="1:2" x14ac:dyDescent="0.55000000000000004">
      <c r="A9860">
        <v>4.0867172794800004E-2</v>
      </c>
      <c r="B9860">
        <v>-2.9858476819920002E-2</v>
      </c>
    </row>
    <row r="9861" spans="1:2" x14ac:dyDescent="0.55000000000000004">
      <c r="A9861">
        <v>3.8036971288800001E-2</v>
      </c>
      <c r="B9861">
        <v>-2.817623841864E-2</v>
      </c>
    </row>
    <row r="9862" spans="1:2" x14ac:dyDescent="0.55000000000000004">
      <c r="A9862">
        <v>4.0261410367200004E-2</v>
      </c>
      <c r="B9862">
        <v>-2.7123580257359999E-2</v>
      </c>
    </row>
    <row r="9863" spans="1:2" x14ac:dyDescent="0.55000000000000004">
      <c r="A9863">
        <v>4.7637312713100004E-2</v>
      </c>
      <c r="B9863">
        <v>-2.6679096607920002E-2</v>
      </c>
    </row>
    <row r="9864" spans="1:2" x14ac:dyDescent="0.55000000000000004">
      <c r="A9864">
        <v>6.2534351429549995E-2</v>
      </c>
      <c r="B9864">
        <v>-2.6160322490159999E-2</v>
      </c>
    </row>
    <row r="9865" spans="1:2" x14ac:dyDescent="0.55000000000000004">
      <c r="A9865">
        <v>7.297134014114999E-2</v>
      </c>
      <c r="B9865">
        <v>-2.5951301850480002E-2</v>
      </c>
    </row>
    <row r="9866" spans="1:2" x14ac:dyDescent="0.55000000000000004">
      <c r="A9866">
        <v>7.9421220415349991E-2</v>
      </c>
      <c r="B9866">
        <v>-2.5325499091920001E-2</v>
      </c>
    </row>
    <row r="9867" spans="1:2" x14ac:dyDescent="0.55000000000000004">
      <c r="A9867">
        <v>7.5916984076999997E-2</v>
      </c>
      <c r="B9867">
        <v>-2.5037151342000002E-2</v>
      </c>
    </row>
    <row r="9868" spans="1:2" x14ac:dyDescent="0.55000000000000004">
      <c r="A9868">
        <v>6.7032882244350001E-2</v>
      </c>
      <c r="B9868">
        <v>-2.4917531096399999E-2</v>
      </c>
    </row>
    <row r="9869" spans="1:2" x14ac:dyDescent="0.55000000000000004">
      <c r="A9869">
        <v>5.6489140318050003E-2</v>
      </c>
      <c r="B9869">
        <v>-2.4775245962159999E-2</v>
      </c>
    </row>
    <row r="9870" spans="1:2" x14ac:dyDescent="0.55000000000000004">
      <c r="A9870">
        <v>4.6610744008950003E-2</v>
      </c>
      <c r="B9870">
        <v>-2.48105024556E-2</v>
      </c>
    </row>
    <row r="9871" spans="1:2" x14ac:dyDescent="0.55000000000000004">
      <c r="A9871">
        <v>4.0242790620450004E-2</v>
      </c>
      <c r="B9871">
        <v>-2.4095299302960001E-2</v>
      </c>
    </row>
    <row r="9872" spans="1:2" x14ac:dyDescent="0.55000000000000004">
      <c r="A9872">
        <v>4.4088388982550006E-2</v>
      </c>
      <c r="B9872">
        <v>-2.34254259276E-2</v>
      </c>
    </row>
    <row r="9873" spans="1:2" x14ac:dyDescent="0.55000000000000004">
      <c r="A9873">
        <v>4.97202417162E-2</v>
      </c>
      <c r="B9873">
        <v>-2.2792068206160001E-2</v>
      </c>
    </row>
    <row r="9874" spans="1:2" x14ac:dyDescent="0.55000000000000004">
      <c r="A9874">
        <v>5.529747652605E-2</v>
      </c>
      <c r="B9874">
        <v>-2.1317591284079999E-2</v>
      </c>
    </row>
    <row r="9875" spans="1:2" x14ac:dyDescent="0.55000000000000004">
      <c r="A9875">
        <v>6.7135911509699997E-2</v>
      </c>
      <c r="B9875">
        <v>-2.0039543396880001E-2</v>
      </c>
    </row>
    <row r="9876" spans="1:2" x14ac:dyDescent="0.55000000000000004">
      <c r="A9876">
        <v>7.7373048272849992E-2</v>
      </c>
      <c r="B9876">
        <v>-1.7943041197680001E-2</v>
      </c>
    </row>
    <row r="9877" spans="1:2" x14ac:dyDescent="0.55000000000000004">
      <c r="A9877">
        <v>7.821341950949999E-2</v>
      </c>
      <c r="B9877">
        <v>-1.609837109448E-2</v>
      </c>
    </row>
    <row r="9878" spans="1:2" x14ac:dyDescent="0.55000000000000004">
      <c r="A9878">
        <v>7.1860361918399993E-2</v>
      </c>
      <c r="B9878">
        <v>-1.454078958072E-2</v>
      </c>
    </row>
    <row r="9879" spans="1:2" x14ac:dyDescent="0.55000000000000004">
      <c r="A9879">
        <v>6.2659724390999996E-2</v>
      </c>
      <c r="B9879">
        <v>-1.209927741E-2</v>
      </c>
    </row>
    <row r="9880" spans="1:2" x14ac:dyDescent="0.55000000000000004">
      <c r="A9880">
        <v>5.1470497910700005E-2</v>
      </c>
      <c r="B9880">
        <v>-1.0133727900719999E-2</v>
      </c>
    </row>
    <row r="9881" spans="1:2" x14ac:dyDescent="0.55000000000000004">
      <c r="A9881">
        <v>3.8432951236350002E-2</v>
      </c>
      <c r="B9881">
        <v>-7.523488225679999E-3</v>
      </c>
    </row>
    <row r="9882" spans="1:2" x14ac:dyDescent="0.55000000000000004">
      <c r="A9882">
        <v>3.5311040364600005E-2</v>
      </c>
      <c r="B9882">
        <v>-4.2295244099999994E-3</v>
      </c>
    </row>
    <row r="9883" spans="1:2" x14ac:dyDescent="0.55000000000000004">
      <c r="A9883">
        <v>4.1373629906400006E-2</v>
      </c>
      <c r="B9883">
        <v>-8.0964454631999986E-4</v>
      </c>
    </row>
    <row r="9884" spans="1:2" x14ac:dyDescent="0.55000000000000004">
      <c r="A9884">
        <v>4.8055636356750003E-2</v>
      </c>
      <c r="B9884">
        <v>3.4110613826399995E-3</v>
      </c>
    </row>
    <row r="9885" spans="1:2" x14ac:dyDescent="0.55000000000000004">
      <c r="A9885">
        <v>5.2958836334250005E-2</v>
      </c>
      <c r="B9885">
        <v>6.4884495957599998E-3</v>
      </c>
    </row>
    <row r="9886" spans="1:2" x14ac:dyDescent="0.55000000000000004">
      <c r="A9886">
        <v>5.8980462433200008E-2</v>
      </c>
      <c r="B9886">
        <v>8.1442456269599992E-3</v>
      </c>
    </row>
    <row r="9887" spans="1:2" x14ac:dyDescent="0.55000000000000004">
      <c r="A9887">
        <v>6.0787819184400009E-2</v>
      </c>
      <c r="B9887">
        <v>9.10876255464E-3</v>
      </c>
    </row>
    <row r="9888" spans="1:2" x14ac:dyDescent="0.55000000000000004">
      <c r="A9888">
        <v>5.6865259202400001E-2</v>
      </c>
      <c r="B9888">
        <v>9.1692022576800002E-3</v>
      </c>
    </row>
    <row r="9889" spans="1:2" x14ac:dyDescent="0.55000000000000004">
      <c r="A9889">
        <v>5.0232905410050002E-2</v>
      </c>
      <c r="B9889">
        <v>9.4134793908000006E-3</v>
      </c>
    </row>
    <row r="9890" spans="1:2" x14ac:dyDescent="0.55000000000000004">
      <c r="A9890">
        <v>4.1002476287850004E-2</v>
      </c>
      <c r="B9890">
        <v>1.005816955656E-2</v>
      </c>
    </row>
    <row r="9891" spans="1:2" x14ac:dyDescent="0.55000000000000004">
      <c r="A9891">
        <v>3.2042654151750005E-2</v>
      </c>
      <c r="B9891">
        <v>1.120274643288E-2</v>
      </c>
    </row>
    <row r="9892" spans="1:2" x14ac:dyDescent="0.55000000000000004">
      <c r="A9892">
        <v>2.6561000708550005E-2</v>
      </c>
      <c r="B9892">
        <v>1.267344587352E-2</v>
      </c>
    </row>
    <row r="9893" spans="1:2" x14ac:dyDescent="0.55000000000000004">
      <c r="A9893">
        <v>2.737778693265E-2</v>
      </c>
      <c r="B9893">
        <v>1.410007469736E-2</v>
      </c>
    </row>
    <row r="9894" spans="1:2" x14ac:dyDescent="0.55000000000000004">
      <c r="A9894">
        <v>3.5292420617850005E-2</v>
      </c>
      <c r="B9894">
        <v>1.5009188563919999E-2</v>
      </c>
    </row>
    <row r="9895" spans="1:2" x14ac:dyDescent="0.55000000000000004">
      <c r="A9895">
        <v>4.5292465939050001E-2</v>
      </c>
      <c r="B9895">
        <v>1.5974964652079999E-2</v>
      </c>
    </row>
    <row r="9896" spans="1:2" x14ac:dyDescent="0.55000000000000004">
      <c r="A9896">
        <v>5.6261979407700002E-2</v>
      </c>
      <c r="B9896">
        <v>1.5991333738319999E-2</v>
      </c>
    </row>
    <row r="9897" spans="1:2" x14ac:dyDescent="0.55000000000000004">
      <c r="A9897">
        <v>6.0709616248049998E-2</v>
      </c>
      <c r="B9897">
        <v>1.5672766136879998E-2</v>
      </c>
    </row>
    <row r="9898" spans="1:2" x14ac:dyDescent="0.55000000000000004">
      <c r="A9898">
        <v>5.9501815342199997E-2</v>
      </c>
      <c r="B9898">
        <v>1.5463745497199999E-2</v>
      </c>
    </row>
    <row r="9899" spans="1:2" x14ac:dyDescent="0.55000000000000004">
      <c r="A9899">
        <v>5.6346388926300006E-2</v>
      </c>
      <c r="B9899">
        <v>1.5179175228719999E-2</v>
      </c>
    </row>
    <row r="9900" spans="1:2" x14ac:dyDescent="0.55000000000000004">
      <c r="A9900">
        <v>5.0995073710350003E-2</v>
      </c>
      <c r="B9900">
        <v>1.5636250482959999E-2</v>
      </c>
    </row>
    <row r="9901" spans="1:2" x14ac:dyDescent="0.55000000000000004">
      <c r="A9901">
        <v>4.2554121850350006E-2</v>
      </c>
      <c r="B9901">
        <v>1.6819861334159997E-2</v>
      </c>
    </row>
    <row r="9902" spans="1:2" x14ac:dyDescent="0.55000000000000004">
      <c r="A9902">
        <v>3.5045398644300001E-2</v>
      </c>
      <c r="B9902">
        <v>1.8490767291119998E-2</v>
      </c>
    </row>
    <row r="9903" spans="1:2" x14ac:dyDescent="0.55000000000000004">
      <c r="A9903">
        <v>3.4030001788200002E-2</v>
      </c>
      <c r="B9903">
        <v>2.0625044304719998E-2</v>
      </c>
    </row>
    <row r="9904" spans="1:2" x14ac:dyDescent="0.55000000000000004">
      <c r="A9904">
        <v>3.8135035288350001E-2</v>
      </c>
      <c r="B9904">
        <v>2.2467196086959997E-2</v>
      </c>
    </row>
    <row r="9905" spans="1:2" x14ac:dyDescent="0.55000000000000004">
      <c r="A9905">
        <v>4.1849054106750001E-2</v>
      </c>
      <c r="B9905">
        <v>2.4384897497999998E-2</v>
      </c>
    </row>
    <row r="9906" spans="1:2" x14ac:dyDescent="0.55000000000000004">
      <c r="A9906">
        <v>4.8554645569650001E-2</v>
      </c>
      <c r="B9906">
        <v>2.5762419063119997E-2</v>
      </c>
    </row>
    <row r="9907" spans="1:2" x14ac:dyDescent="0.55000000000000004">
      <c r="A9907">
        <v>5.8927085825849997E-2</v>
      </c>
      <c r="B9907">
        <v>2.6558208486479998E-2</v>
      </c>
    </row>
    <row r="9908" spans="1:2" x14ac:dyDescent="0.55000000000000004">
      <c r="A9908">
        <v>6.0555693008249999E-2</v>
      </c>
      <c r="B9908">
        <v>2.7128608183919996E-2</v>
      </c>
    </row>
    <row r="9909" spans="1:2" x14ac:dyDescent="0.55000000000000004">
      <c r="A9909">
        <v>5.4472001086800004E-2</v>
      </c>
      <c r="B9909">
        <v>2.7432065859599997E-2</v>
      </c>
    </row>
    <row r="9910" spans="1:2" x14ac:dyDescent="0.55000000000000004">
      <c r="A9910">
        <v>4.6140285074400003E-2</v>
      </c>
      <c r="B9910">
        <v>2.8112012518799998E-2</v>
      </c>
    </row>
    <row r="9911" spans="1:2" x14ac:dyDescent="0.55000000000000004">
      <c r="A9911">
        <v>3.7257424558200004E-2</v>
      </c>
      <c r="B9911">
        <v>2.9257848555599996E-2</v>
      </c>
    </row>
    <row r="9912" spans="1:2" x14ac:dyDescent="0.55000000000000004">
      <c r="A9912">
        <v>2.736537376815E-2</v>
      </c>
      <c r="B9912">
        <v>3.0767581971119996E-2</v>
      </c>
    </row>
    <row r="9913" spans="1:2" x14ac:dyDescent="0.55000000000000004">
      <c r="A9913">
        <v>2.18775137427E-2</v>
      </c>
      <c r="B9913">
        <v>3.2546775729360003E-2</v>
      </c>
    </row>
    <row r="9914" spans="1:2" x14ac:dyDescent="0.55000000000000004">
      <c r="A9914">
        <v>2.3633976519449998E-2</v>
      </c>
      <c r="B9914">
        <v>3.444684889368E-2</v>
      </c>
    </row>
    <row r="9915" spans="1:2" x14ac:dyDescent="0.55000000000000004">
      <c r="A9915">
        <v>2.8481317256700001E-2</v>
      </c>
      <c r="B9915">
        <v>3.5566242560400002E-2</v>
      </c>
    </row>
    <row r="9916" spans="1:2" x14ac:dyDescent="0.55000000000000004">
      <c r="A9916">
        <v>3.2134511569049999E-2</v>
      </c>
      <c r="B9916">
        <v>3.6989093902800002E-2</v>
      </c>
    </row>
    <row r="9917" spans="1:2" x14ac:dyDescent="0.55000000000000004">
      <c r="A9917">
        <v>3.6916062534450005E-2</v>
      </c>
      <c r="B9917">
        <v>3.8545416256080003E-2</v>
      </c>
    </row>
    <row r="9918" spans="1:2" x14ac:dyDescent="0.55000000000000004">
      <c r="A9918">
        <v>4.1230878514650002E-2</v>
      </c>
      <c r="B9918">
        <v>4.0176029077680003E-2</v>
      </c>
    </row>
    <row r="9919" spans="1:2" x14ac:dyDescent="0.55000000000000004">
      <c r="A9919">
        <v>4.12991509194E-2</v>
      </c>
      <c r="B9919">
        <v>4.2223424018159997E-2</v>
      </c>
    </row>
    <row r="9920" spans="1:2" x14ac:dyDescent="0.55000000000000004">
      <c r="A9920">
        <v>3.7175497672500002E-2</v>
      </c>
      <c r="B9920">
        <v>4.4372810957519999E-2</v>
      </c>
    </row>
    <row r="9921" spans="1:2" x14ac:dyDescent="0.55000000000000004">
      <c r="A9921">
        <v>2.869358236965E-2</v>
      </c>
      <c r="B9921">
        <v>4.737339038136E-2</v>
      </c>
    </row>
    <row r="9922" spans="1:2" x14ac:dyDescent="0.55000000000000004">
      <c r="A9922">
        <v>1.8916974009449999E-2</v>
      </c>
      <c r="B9922">
        <v>5.1338486732880002E-2</v>
      </c>
    </row>
    <row r="9923" spans="1:2" x14ac:dyDescent="0.55000000000000004">
      <c r="A9923">
        <v>1.3664964109499999E-2</v>
      </c>
      <c r="B9923">
        <v>5.5711551079919999E-2</v>
      </c>
    </row>
    <row r="9924" spans="1:2" x14ac:dyDescent="0.55000000000000004">
      <c r="A9924">
        <v>1.403363509515E-2</v>
      </c>
      <c r="B9924">
        <v>6.0532876557840003E-2</v>
      </c>
    </row>
    <row r="9925" spans="1:2" x14ac:dyDescent="0.55000000000000004">
      <c r="A9925">
        <v>1.8751878921599997E-2</v>
      </c>
      <c r="B9925">
        <v>6.5030597792400002E-2</v>
      </c>
    </row>
    <row r="9926" spans="1:2" x14ac:dyDescent="0.55000000000000004">
      <c r="A9926">
        <v>2.8375805358450003E-2</v>
      </c>
      <c r="B9926">
        <v>6.8226347090640002E-2</v>
      </c>
    </row>
    <row r="9927" spans="1:2" x14ac:dyDescent="0.55000000000000004">
      <c r="A9927">
        <v>3.6326437220700003E-2</v>
      </c>
      <c r="B9927">
        <v>7.0548239015760003E-2</v>
      </c>
    </row>
    <row r="9928" spans="1:2" x14ac:dyDescent="0.55000000000000004">
      <c r="A9928">
        <v>4.0556843682300003E-2</v>
      </c>
      <c r="B9928">
        <v>7.1938352185679996E-2</v>
      </c>
    </row>
    <row r="9929" spans="1:2" x14ac:dyDescent="0.55000000000000004">
      <c r="A9929">
        <v>3.8370885413850003E-2</v>
      </c>
      <c r="B9929">
        <v>7.2732882448559993E-2</v>
      </c>
    </row>
    <row r="9930" spans="1:2" x14ac:dyDescent="0.55000000000000004">
      <c r="A9930">
        <v>3.14455809393E-2</v>
      </c>
      <c r="B9930">
        <v>7.3187439381839997E-2</v>
      </c>
    </row>
    <row r="9931" spans="1:2" x14ac:dyDescent="0.55000000000000004">
      <c r="A9931">
        <v>2.5067697019200003E-2</v>
      </c>
      <c r="B9931">
        <v>7.3800650535600004E-2</v>
      </c>
    </row>
    <row r="9932" spans="1:2" x14ac:dyDescent="0.55000000000000004">
      <c r="A9932">
        <v>2.2843257940799999E-2</v>
      </c>
      <c r="B9932">
        <v>7.5766200044879994E-2</v>
      </c>
    </row>
    <row r="9933" spans="1:2" x14ac:dyDescent="0.55000000000000004">
      <c r="A9933">
        <v>1.29698268975E-2</v>
      </c>
      <c r="B9933">
        <v>7.753783884024E-2</v>
      </c>
    </row>
    <row r="9934" spans="1:2" x14ac:dyDescent="0.55000000000000004">
      <c r="A9934">
        <v>1.0876967362800001E-2</v>
      </c>
      <c r="B9934">
        <v>8.0811656088239994E-2</v>
      </c>
    </row>
    <row r="9935" spans="1:2" x14ac:dyDescent="0.55000000000000004">
      <c r="A9935">
        <v>1.9692796790699997E-2</v>
      </c>
      <c r="B9935">
        <v>8.4431742468239993E-2</v>
      </c>
    </row>
    <row r="9936" spans="1:2" x14ac:dyDescent="0.55000000000000004">
      <c r="A9936">
        <v>2.5422713523899999E-2</v>
      </c>
      <c r="B9936">
        <v>8.4620616540240001E-2</v>
      </c>
    </row>
    <row r="9937" spans="1:2" x14ac:dyDescent="0.55000000000000004">
      <c r="A9937">
        <v>2.6953256706750001E-2</v>
      </c>
      <c r="B9937">
        <v>8.4221462668080005E-2</v>
      </c>
    </row>
    <row r="9938" spans="1:2" x14ac:dyDescent="0.55000000000000004">
      <c r="A9938">
        <v>3.6052106285250005E-2</v>
      </c>
      <c r="B9938">
        <v>8.3950743164879993E-2</v>
      </c>
    </row>
    <row r="9939" spans="1:2" x14ac:dyDescent="0.55000000000000004">
      <c r="A9939">
        <v>4.1933463625350005E-2</v>
      </c>
      <c r="B9939">
        <v>8.3603214872399995E-2</v>
      </c>
    </row>
    <row r="9940" spans="1:2" x14ac:dyDescent="0.55000000000000004">
      <c r="A9940">
        <v>2.9749942668600003E-2</v>
      </c>
      <c r="B9940">
        <v>8.2072075728719995E-2</v>
      </c>
    </row>
    <row r="9941" spans="1:2" x14ac:dyDescent="0.55000000000000004">
      <c r="A9941">
        <v>2.1809241337950001E-2</v>
      </c>
      <c r="B9941">
        <v>8.1570929857679997E-2</v>
      </c>
    </row>
    <row r="9942" spans="1:2" x14ac:dyDescent="0.55000000000000004">
      <c r="A9942">
        <v>1.5839750529899999E-2</v>
      </c>
      <c r="B9942">
        <v>8.2169031085679994E-2</v>
      </c>
    </row>
    <row r="9943" spans="1:2" x14ac:dyDescent="0.55000000000000004">
      <c r="A9943">
        <v>1.2733976772000001E-2</v>
      </c>
      <c r="B9943">
        <v>8.2743208264559998E-2</v>
      </c>
    </row>
    <row r="9944" spans="1:2" x14ac:dyDescent="0.55000000000000004">
      <c r="A9944">
        <v>8.0629029706499999E-3</v>
      </c>
      <c r="B9944">
        <v>8.3770683216239997E-2</v>
      </c>
    </row>
    <row r="9945" spans="1:2" x14ac:dyDescent="0.55000000000000004">
      <c r="A9945">
        <v>1.377668259E-2</v>
      </c>
      <c r="B9945">
        <v>8.4526179504240004E-2</v>
      </c>
    </row>
    <row r="9946" spans="1:2" x14ac:dyDescent="0.55000000000000004">
      <c r="A9946">
        <v>1.5287364709650001E-2</v>
      </c>
      <c r="B9946">
        <v>8.420257526088E-2</v>
      </c>
    </row>
    <row r="9947" spans="1:2" x14ac:dyDescent="0.55000000000000004">
      <c r="A9947">
        <v>2.1964405894199998E-2</v>
      </c>
      <c r="B9947">
        <v>8.4382635209519996E-2</v>
      </c>
    </row>
    <row r="9948" spans="1:2" x14ac:dyDescent="0.55000000000000004">
      <c r="A9948">
        <v>2.6851468757850001E-2</v>
      </c>
      <c r="B9948">
        <v>8.3651062970639997E-2</v>
      </c>
    </row>
    <row r="9949" spans="1:2" x14ac:dyDescent="0.55000000000000004">
      <c r="A9949">
        <v>2.7990997258950004E-2</v>
      </c>
      <c r="B9949">
        <v>8.327205566616E-2</v>
      </c>
    </row>
    <row r="9950" spans="1:2" x14ac:dyDescent="0.55000000000000004">
      <c r="A9950">
        <v>2.4957219855150002E-2</v>
      </c>
      <c r="B9950">
        <v>8.3137325494800005E-2</v>
      </c>
    </row>
    <row r="9951" spans="1:2" x14ac:dyDescent="0.55000000000000004">
      <c r="A9951">
        <v>2.2339283462099999E-2</v>
      </c>
      <c r="B9951">
        <v>8.3317385443440001E-2</v>
      </c>
    </row>
    <row r="9952" spans="1:2" x14ac:dyDescent="0.55000000000000004">
      <c r="A9952">
        <v>1.5121028305349999E-2</v>
      </c>
      <c r="B9952">
        <v>8.4416632542479997E-2</v>
      </c>
    </row>
    <row r="9953" spans="1:2" x14ac:dyDescent="0.55000000000000004">
      <c r="A9953">
        <v>6.7632446474999997E-3</v>
      </c>
      <c r="B9953">
        <v>8.5058804387280001E-2</v>
      </c>
    </row>
    <row r="9954" spans="1:2" x14ac:dyDescent="0.55000000000000004">
      <c r="A9954">
        <v>3.6351271934999992E-3</v>
      </c>
      <c r="B9954">
        <v>8.6253747682800003E-2</v>
      </c>
    </row>
    <row r="9955" spans="1:2" x14ac:dyDescent="0.55000000000000004">
      <c r="A9955">
        <v>5.0812608577500001E-3</v>
      </c>
      <c r="B9955">
        <v>8.7274926832080005E-2</v>
      </c>
    </row>
    <row r="9956" spans="1:2" x14ac:dyDescent="0.55000000000000004">
      <c r="A9956">
        <v>1.0495883212650001E-2</v>
      </c>
      <c r="B9956">
        <v>8.7718151321039994E-2</v>
      </c>
    </row>
    <row r="9957" spans="1:2" x14ac:dyDescent="0.55000000000000004">
      <c r="A9957">
        <v>1.49236589898E-2</v>
      </c>
      <c r="B9957">
        <v>8.8425799510799999E-2</v>
      </c>
    </row>
    <row r="9958" spans="1:2" x14ac:dyDescent="0.55000000000000004">
      <c r="A9958">
        <v>1.8918215325900004E-2</v>
      </c>
      <c r="B9958">
        <v>8.8375433091599995E-2</v>
      </c>
    </row>
    <row r="9959" spans="1:2" x14ac:dyDescent="0.55000000000000004">
      <c r="A9959">
        <v>2.3208204977100001E-2</v>
      </c>
      <c r="B9959">
        <v>8.841698538744E-2</v>
      </c>
    </row>
    <row r="9960" spans="1:2" x14ac:dyDescent="0.55000000000000004">
      <c r="A9960">
        <v>2.5014320411849998E-2</v>
      </c>
      <c r="B9960">
        <v>8.9161149231119993E-2</v>
      </c>
    </row>
    <row r="9961" spans="1:2" x14ac:dyDescent="0.55000000000000004">
      <c r="A9961">
        <v>1.7941299279750002E-2</v>
      </c>
      <c r="B9961">
        <v>8.9623261127280002E-2</v>
      </c>
    </row>
    <row r="9962" spans="1:2" x14ac:dyDescent="0.55000000000000004">
      <c r="A9962">
        <v>1.1743406244899999E-2</v>
      </c>
      <c r="B9962">
        <v>9.0829536867120003E-2</v>
      </c>
    </row>
    <row r="9963" spans="1:2" x14ac:dyDescent="0.55000000000000004">
      <c r="A9963">
        <v>1.00204590123E-2</v>
      </c>
      <c r="B9963">
        <v>9.1734873252240001E-2</v>
      </c>
    </row>
    <row r="9964" spans="1:2" x14ac:dyDescent="0.55000000000000004">
      <c r="A9964">
        <v>2.8208236022999999E-3</v>
      </c>
      <c r="B9964">
        <v>9.2495406182159998E-2</v>
      </c>
    </row>
    <row r="9965" spans="1:2" x14ac:dyDescent="0.55000000000000004">
      <c r="A9965">
        <v>-4.8790623370500007E-3</v>
      </c>
      <c r="B9965">
        <v>9.3128763903600004E-2</v>
      </c>
    </row>
    <row r="9966" spans="1:2" x14ac:dyDescent="0.55000000000000004">
      <c r="A9966">
        <v>-3.4254807741000005E-3</v>
      </c>
      <c r="B9966">
        <v>9.3055732595759999E-2</v>
      </c>
    </row>
    <row r="9967" spans="1:2" x14ac:dyDescent="0.55000000000000004">
      <c r="A9967">
        <v>3.2689388407499999E-3</v>
      </c>
      <c r="B9967">
        <v>9.2934853189679992E-2</v>
      </c>
    </row>
    <row r="9968" spans="1:2" x14ac:dyDescent="0.55000000000000004">
      <c r="A9968">
        <v>4.5499774171500005E-3</v>
      </c>
      <c r="B9968">
        <v>9.2623840551119996E-2</v>
      </c>
    </row>
    <row r="9969" spans="1:2" x14ac:dyDescent="0.55000000000000004">
      <c r="A9969">
        <v>8.6177714238000001E-3</v>
      </c>
      <c r="B9969">
        <v>9.2243574086160005E-2</v>
      </c>
    </row>
    <row r="9970" spans="1:2" x14ac:dyDescent="0.55000000000000004">
      <c r="A9970">
        <v>1.1411974752750001E-2</v>
      </c>
      <c r="B9970">
        <v>9.2475259614479999E-2</v>
      </c>
    </row>
    <row r="9971" spans="1:2" x14ac:dyDescent="0.55000000000000004">
      <c r="A9971">
        <v>1.0324581542549999E-2</v>
      </c>
      <c r="B9971">
        <v>9.2552068403759999E-2</v>
      </c>
    </row>
    <row r="9972" spans="1:2" x14ac:dyDescent="0.55000000000000004">
      <c r="A9972">
        <v>1.8488728219499999E-3</v>
      </c>
      <c r="B9972">
        <v>9.3056991756239993E-2</v>
      </c>
    </row>
    <row r="9973" spans="1:2" x14ac:dyDescent="0.55000000000000004">
      <c r="A9973">
        <v>-4.2224059350000004E-3</v>
      </c>
      <c r="B9973">
        <v>9.3166538718E-2</v>
      </c>
    </row>
    <row r="9974" spans="1:2" x14ac:dyDescent="0.55000000000000004">
      <c r="A9974">
        <v>-1.0175759629200001E-2</v>
      </c>
      <c r="B9974">
        <v>9.273968331528E-2</v>
      </c>
    </row>
    <row r="9975" spans="1:2" x14ac:dyDescent="0.55000000000000004">
      <c r="A9975">
        <v>-1.4342858951850002E-2</v>
      </c>
      <c r="B9975">
        <v>9.2077364902799996E-2</v>
      </c>
    </row>
    <row r="9976" spans="1:2" x14ac:dyDescent="0.55000000000000004">
      <c r="A9976">
        <v>-1.5644999907900001E-2</v>
      </c>
      <c r="B9976">
        <v>9.0429123834479999E-2</v>
      </c>
    </row>
    <row r="9977" spans="1:2" x14ac:dyDescent="0.55000000000000004">
      <c r="A9977">
        <v>-1.1369906054100001E-2</v>
      </c>
      <c r="B9977">
        <v>8.8020349836239992E-2</v>
      </c>
    </row>
    <row r="9978" spans="1:2" x14ac:dyDescent="0.55000000000000004">
      <c r="A9978">
        <v>-6.0843806100000005E-3</v>
      </c>
      <c r="B9978">
        <v>8.4727645181039993E-2</v>
      </c>
    </row>
    <row r="9979" spans="1:2" x14ac:dyDescent="0.55000000000000004">
      <c r="A9979">
        <v>2.5253986724999965E-4</v>
      </c>
      <c r="B9979">
        <v>8.0615227053359995E-2</v>
      </c>
    </row>
    <row r="9980" spans="1:2" x14ac:dyDescent="0.55000000000000004">
      <c r="A9980">
        <v>3.9864197488499991E-3</v>
      </c>
      <c r="B9980">
        <v>7.6760936824080001E-2</v>
      </c>
    </row>
    <row r="9981" spans="1:2" x14ac:dyDescent="0.55000000000000004">
      <c r="A9981">
        <v>3.7915414515000013E-4</v>
      </c>
      <c r="B9981">
        <v>7.31269996788E-2</v>
      </c>
    </row>
    <row r="9982" spans="1:2" x14ac:dyDescent="0.55000000000000004">
      <c r="A9982">
        <v>-6.0732087619500006E-3</v>
      </c>
      <c r="B9982">
        <v>6.9956433590160003E-2</v>
      </c>
    </row>
    <row r="9983" spans="1:2" x14ac:dyDescent="0.55000000000000004">
      <c r="A9983">
        <v>-1.36986157143E-2</v>
      </c>
      <c r="B9983">
        <v>6.6610844194799998E-2</v>
      </c>
    </row>
    <row r="9984" spans="1:2" x14ac:dyDescent="0.55000000000000004">
      <c r="A9984">
        <v>-2.1672832589100001E-2</v>
      </c>
      <c r="B9984">
        <v>6.3441537266639994E-2</v>
      </c>
    </row>
    <row r="9985" spans="1:2" x14ac:dyDescent="0.55000000000000004">
      <c r="A9985">
        <v>-2.940251012325E-2</v>
      </c>
      <c r="B9985">
        <v>6.0453549447600001E-2</v>
      </c>
    </row>
    <row r="9986" spans="1:2" x14ac:dyDescent="0.55000000000000004">
      <c r="A9986">
        <v>-2.9942482779000003E-2</v>
      </c>
      <c r="B9986">
        <v>5.771613456408E-2</v>
      </c>
    </row>
    <row r="9987" spans="1:2" x14ac:dyDescent="0.55000000000000004">
      <c r="A9987">
        <v>-2.4238633691250004E-2</v>
      </c>
      <c r="B9987">
        <v>5.5279659035280003E-2</v>
      </c>
    </row>
    <row r="9988" spans="1:2" x14ac:dyDescent="0.55000000000000004">
      <c r="A9988">
        <v>-1.7639795443049999E-2</v>
      </c>
      <c r="B9988">
        <v>5.3800145471280002E-2</v>
      </c>
    </row>
    <row r="9989" spans="1:2" x14ac:dyDescent="0.55000000000000004">
      <c r="A9989">
        <v>-1.3116438299250001E-2</v>
      </c>
      <c r="B9989">
        <v>5.2438992992399999E-2</v>
      </c>
    </row>
    <row r="9990" spans="1:2" x14ac:dyDescent="0.55000000000000004">
      <c r="A9990">
        <v>-7.3244557435500008E-3</v>
      </c>
      <c r="B9990">
        <v>5.1256641301679999E-2</v>
      </c>
    </row>
    <row r="9991" spans="1:2" x14ac:dyDescent="0.55000000000000004">
      <c r="A9991">
        <v>-6.3438157480500005E-3</v>
      </c>
      <c r="B9991">
        <v>5.0001258303120001E-2</v>
      </c>
    </row>
    <row r="9992" spans="1:2" x14ac:dyDescent="0.55000000000000004">
      <c r="A9992">
        <v>-1.3712270195250001E-2</v>
      </c>
      <c r="B9992">
        <v>4.8613663454160003E-2</v>
      </c>
    </row>
    <row r="9993" spans="1:2" x14ac:dyDescent="0.55000000000000004">
      <c r="A9993">
        <v>-2.5149759965550002E-2</v>
      </c>
      <c r="B9993">
        <v>4.711022584104E-2</v>
      </c>
    </row>
    <row r="9994" spans="1:2" x14ac:dyDescent="0.55000000000000004">
      <c r="A9994">
        <v>-3.3240660586650005E-2</v>
      </c>
      <c r="B9994">
        <v>4.5157267936559997E-2</v>
      </c>
    </row>
    <row r="9995" spans="1:2" x14ac:dyDescent="0.55000000000000004">
      <c r="A9995">
        <v>-3.9571374481649997E-2</v>
      </c>
      <c r="B9995">
        <v>4.3473770374799998E-2</v>
      </c>
    </row>
    <row r="9996" spans="1:2" x14ac:dyDescent="0.55000000000000004">
      <c r="A9996">
        <v>-4.4925172330500002E-2</v>
      </c>
      <c r="B9996">
        <v>4.1574956370960002E-2</v>
      </c>
    </row>
    <row r="9997" spans="1:2" x14ac:dyDescent="0.55000000000000004">
      <c r="A9997">
        <v>-4.3251877755900003E-2</v>
      </c>
      <c r="B9997">
        <v>3.9943084388880001E-2</v>
      </c>
    </row>
    <row r="9998" spans="1:2" x14ac:dyDescent="0.55000000000000004">
      <c r="A9998">
        <v>-3.6576077887799999E-2</v>
      </c>
      <c r="B9998">
        <v>3.8537861293199999E-2</v>
      </c>
    </row>
    <row r="9999" spans="1:2" x14ac:dyDescent="0.55000000000000004">
      <c r="A9999">
        <v>-3.0317360346900003E-2</v>
      </c>
      <c r="B9999">
        <v>3.6878287780560001E-2</v>
      </c>
    </row>
    <row r="10000" spans="1:2" x14ac:dyDescent="0.55000000000000004">
      <c r="A10000">
        <v>-2.7654736561650003E-2</v>
      </c>
      <c r="B10000">
        <v>3.5571279202319998E-2</v>
      </c>
    </row>
    <row r="10001" spans="1:2" x14ac:dyDescent="0.55000000000000004">
      <c r="A10001">
        <v>-2.601123358185E-2</v>
      </c>
      <c r="B10001">
        <v>3.4158501143759998E-2</v>
      </c>
    </row>
    <row r="10002" spans="1:2" x14ac:dyDescent="0.55000000000000004">
      <c r="A10002">
        <v>-2.9904001969049999E-2</v>
      </c>
      <c r="B10002">
        <v>3.2616029555759998E-2</v>
      </c>
    </row>
    <row r="10003" spans="1:2" x14ac:dyDescent="0.55000000000000004">
      <c r="A10003">
        <v>-3.8105379754200003E-2</v>
      </c>
      <c r="B10003">
        <v>3.1290133570319997E-2</v>
      </c>
    </row>
    <row r="10004" spans="1:2" x14ac:dyDescent="0.55000000000000004">
      <c r="A10004">
        <v>-4.8321414137699997E-2</v>
      </c>
      <c r="B10004">
        <v>2.9898761239919996E-2</v>
      </c>
    </row>
    <row r="10005" spans="1:2" x14ac:dyDescent="0.55000000000000004">
      <c r="A10005">
        <v>-5.6320457341499999E-2</v>
      </c>
      <c r="B10005">
        <v>2.8334883923759997E-2</v>
      </c>
    </row>
    <row r="10006" spans="1:2" x14ac:dyDescent="0.55000000000000004">
      <c r="A10006">
        <v>-6.1387511090399999E-2</v>
      </c>
      <c r="B10006">
        <v>2.6981286407759996E-2</v>
      </c>
    </row>
    <row r="10007" spans="1:2" x14ac:dyDescent="0.55000000000000004">
      <c r="A10007">
        <v>-6.1305584204700003E-2</v>
      </c>
      <c r="B10007">
        <v>2.6018028640559996E-2</v>
      </c>
    </row>
    <row r="10008" spans="1:2" x14ac:dyDescent="0.55000000000000004">
      <c r="A10008">
        <v>-5.70826256418E-2</v>
      </c>
      <c r="B10008">
        <v>2.5267568994479999E-2</v>
      </c>
    </row>
    <row r="10009" spans="1:2" x14ac:dyDescent="0.55000000000000004">
      <c r="A10009">
        <v>-5.2553061915750002E-2</v>
      </c>
      <c r="B10009">
        <v>2.4920040701999997E-2</v>
      </c>
    </row>
    <row r="10010" spans="1:2" x14ac:dyDescent="0.55000000000000004">
      <c r="A10010">
        <v>-4.8619330085699998E-2</v>
      </c>
      <c r="B10010">
        <v>2.4507036064559999E-2</v>
      </c>
    </row>
    <row r="10011" spans="1:2" x14ac:dyDescent="0.55000000000000004">
      <c r="A10011">
        <v>-4.5578104783199999E-2</v>
      </c>
      <c r="B10011">
        <v>2.4211133351759999E-2</v>
      </c>
    </row>
    <row r="10012" spans="1:2" x14ac:dyDescent="0.55000000000000004">
      <c r="A10012">
        <v>-4.8183628011750003E-2</v>
      </c>
      <c r="B10012">
        <v>2.3604218000399999E-2</v>
      </c>
    </row>
    <row r="10013" spans="1:2" x14ac:dyDescent="0.55000000000000004">
      <c r="A10013">
        <v>-5.6013852178349997E-2</v>
      </c>
      <c r="B10013">
        <v>2.2837389268079999E-2</v>
      </c>
    </row>
    <row r="10014" spans="1:2" x14ac:dyDescent="0.55000000000000004">
      <c r="A10014">
        <v>-6.319362652515001E-2</v>
      </c>
      <c r="B10014">
        <v>2.1725550564239998E-2</v>
      </c>
    </row>
    <row r="10015" spans="1:2" x14ac:dyDescent="0.55000000000000004">
      <c r="A10015">
        <v>-6.9730398950850009E-2</v>
      </c>
      <c r="B10015">
        <v>2.0684224847279997E-2</v>
      </c>
    </row>
    <row r="10016" spans="1:2" x14ac:dyDescent="0.55000000000000004">
      <c r="A10016">
        <v>-7.709637076515001E-2</v>
      </c>
      <c r="B10016">
        <v>2.0024424755759999E-2</v>
      </c>
    </row>
    <row r="10017" spans="1:2" x14ac:dyDescent="0.55000000000000004">
      <c r="A10017">
        <v>-8.0163663713100006E-2</v>
      </c>
      <c r="B10017">
        <v>1.9484244909839996E-2</v>
      </c>
    </row>
    <row r="10018" spans="1:2" x14ac:dyDescent="0.55000000000000004">
      <c r="A10018">
        <v>-7.6324271933250004E-2</v>
      </c>
      <c r="B10018">
        <v>1.9141753259279998E-2</v>
      </c>
    </row>
    <row r="10019" spans="1:2" x14ac:dyDescent="0.55000000000000004">
      <c r="A10019">
        <v>-6.9196632877350006E-2</v>
      </c>
      <c r="B10019">
        <v>1.8655717313999998E-2</v>
      </c>
    </row>
    <row r="10020" spans="1:2" x14ac:dyDescent="0.55000000000000004">
      <c r="A10020">
        <v>-6.7838632681050004E-2</v>
      </c>
      <c r="B10020">
        <v>1.6730460940079999E-2</v>
      </c>
    </row>
    <row r="10021" spans="1:2" x14ac:dyDescent="0.55000000000000004">
      <c r="A10021">
        <v>-6.3101769107850009E-2</v>
      </c>
      <c r="B10021">
        <v>1.6493738769839998E-2</v>
      </c>
    </row>
    <row r="10022" spans="1:2" x14ac:dyDescent="0.55000000000000004">
      <c r="A10022">
        <v>-5.8245739155449998E-2</v>
      </c>
      <c r="B10022">
        <v>1.5277389746159999E-2</v>
      </c>
    </row>
    <row r="10023" spans="1:2" x14ac:dyDescent="0.55000000000000004">
      <c r="A10023">
        <v>-6.3896211635850006E-2</v>
      </c>
      <c r="B10023">
        <v>1.1911653783120001E-2</v>
      </c>
    </row>
    <row r="10024" spans="1:2" x14ac:dyDescent="0.55000000000000004">
      <c r="A10024">
        <v>-7.1994560155650006E-2</v>
      </c>
      <c r="B10024">
        <v>1.1006317397999999E-2</v>
      </c>
    </row>
    <row r="10025" spans="1:2" x14ac:dyDescent="0.55000000000000004">
      <c r="A10025">
        <v>-7.3639304451900006E-2</v>
      </c>
      <c r="B10025">
        <v>8.6781296704799993E-3</v>
      </c>
    </row>
    <row r="10026" spans="1:2" x14ac:dyDescent="0.55000000000000004">
      <c r="A10026">
        <v>-7.944866543790001E-2</v>
      </c>
      <c r="B10026">
        <v>5.9218273797599997E-3</v>
      </c>
    </row>
    <row r="10027" spans="1:2" x14ac:dyDescent="0.55000000000000004">
      <c r="A10027">
        <v>-8.7430330211400009E-2</v>
      </c>
      <c r="B10027">
        <v>3.8945790069599999E-3</v>
      </c>
    </row>
    <row r="10028" spans="1:2" x14ac:dyDescent="0.55000000000000004">
      <c r="A10028">
        <v>-8.1939987553050014E-2</v>
      </c>
      <c r="B10028">
        <v>-3.6138341543999995E-4</v>
      </c>
    </row>
    <row r="10029" spans="1:2" x14ac:dyDescent="0.55000000000000004">
      <c r="A10029">
        <v>-7.5105299179350007E-2</v>
      </c>
      <c r="B10029">
        <v>-3.6150540957599992E-3</v>
      </c>
    </row>
    <row r="10030" spans="1:2" x14ac:dyDescent="0.55000000000000004">
      <c r="A10030">
        <v>-7.0580700719100012E-2</v>
      </c>
      <c r="B10030">
        <v>-7.4013496591199997E-3</v>
      </c>
    </row>
    <row r="10031" spans="1:2" x14ac:dyDescent="0.55000000000000004">
      <c r="A10031">
        <v>-6.4788718163400011E-2</v>
      </c>
      <c r="B10031">
        <v>-1.096099633608E-2</v>
      </c>
    </row>
    <row r="10032" spans="1:2" x14ac:dyDescent="0.55000000000000004">
      <c r="A10032">
        <v>-5.78298981447E-2</v>
      </c>
      <c r="B10032">
        <v>-1.3348364606159999E-2</v>
      </c>
    </row>
    <row r="10033" spans="1:2" x14ac:dyDescent="0.55000000000000004">
      <c r="A10033">
        <v>-5.610819222855E-2</v>
      </c>
      <c r="B10033">
        <v>-1.6596998644560001E-2</v>
      </c>
    </row>
    <row r="10034" spans="1:2" x14ac:dyDescent="0.55000000000000004">
      <c r="A10034">
        <v>-5.8652890951050002E-2</v>
      </c>
      <c r="B10034">
        <v>-1.9980362854320002E-2</v>
      </c>
    </row>
    <row r="10035" spans="1:2" x14ac:dyDescent="0.55000000000000004">
      <c r="A10035">
        <v>-6.1588604355300003E-2</v>
      </c>
      <c r="B10035">
        <v>-2.363822404872E-2</v>
      </c>
    </row>
    <row r="10036" spans="1:2" x14ac:dyDescent="0.55000000000000004">
      <c r="A10036">
        <v>-6.9447378800250009E-2</v>
      </c>
      <c r="B10036">
        <v>-2.7960921976559999E-2</v>
      </c>
    </row>
    <row r="10037" spans="1:2" x14ac:dyDescent="0.55000000000000004">
      <c r="A10037">
        <v>-7.3450624351500002E-2</v>
      </c>
      <c r="B10037">
        <v>-3.2414572594319999E-2</v>
      </c>
    </row>
    <row r="10038" spans="1:2" x14ac:dyDescent="0.55000000000000004">
      <c r="A10038">
        <v>-7.3039748606550006E-2</v>
      </c>
      <c r="B10038">
        <v>-3.6868223212079998E-2</v>
      </c>
    </row>
    <row r="10039" spans="1:2" x14ac:dyDescent="0.55000000000000004">
      <c r="A10039">
        <v>-7.1562582031050009E-2</v>
      </c>
      <c r="B10039">
        <v>-3.9584232367439999E-2</v>
      </c>
    </row>
    <row r="10040" spans="1:2" x14ac:dyDescent="0.55000000000000004">
      <c r="A10040">
        <v>-6.6028793296950009E-2</v>
      </c>
      <c r="B10040">
        <v>-4.1349575360399994E-2</v>
      </c>
    </row>
    <row r="10041" spans="1:2" x14ac:dyDescent="0.55000000000000004">
      <c r="A10041">
        <v>-5.7918031612650002E-2</v>
      </c>
      <c r="B10041">
        <v>-4.2332979695279993E-2</v>
      </c>
    </row>
    <row r="10042" spans="1:2" x14ac:dyDescent="0.55000000000000004">
      <c r="A10042">
        <v>-5.05061310897E-2</v>
      </c>
      <c r="B10042">
        <v>-4.2108849129839997E-2</v>
      </c>
    </row>
    <row r="10043" spans="1:2" x14ac:dyDescent="0.55000000000000004">
      <c r="A10043">
        <v>-4.3959428132400002E-2</v>
      </c>
      <c r="B10043">
        <v>-4.2434971694159995E-2</v>
      </c>
    </row>
    <row r="10044" spans="1:2" x14ac:dyDescent="0.55000000000000004">
      <c r="A10044">
        <v>-4.1821881205499997E-2</v>
      </c>
      <c r="B10044">
        <v>-4.3077143538959993E-2</v>
      </c>
    </row>
    <row r="10045" spans="1:2" x14ac:dyDescent="0.55000000000000004">
      <c r="A10045">
        <v>-4.7847231253799999E-2</v>
      </c>
      <c r="B10045">
        <v>-4.4482366634639996E-2</v>
      </c>
    </row>
    <row r="10046" spans="1:2" x14ac:dyDescent="0.55000000000000004">
      <c r="A10046">
        <v>-5.1082101922499998E-2</v>
      </c>
      <c r="B10046">
        <v>-4.6717376486639997E-2</v>
      </c>
    </row>
    <row r="10047" spans="1:2" x14ac:dyDescent="0.55000000000000004">
      <c r="A10047">
        <v>-5.3429431329450001E-2</v>
      </c>
      <c r="B10047">
        <v>-4.8705590884559995E-2</v>
      </c>
    </row>
    <row r="10048" spans="1:2" x14ac:dyDescent="0.55000000000000004">
      <c r="A10048">
        <v>-6.0676236764550001E-2</v>
      </c>
      <c r="B10048">
        <v>-5.1090440833679994E-2</v>
      </c>
    </row>
    <row r="10049" spans="1:2" x14ac:dyDescent="0.55000000000000004">
      <c r="A10049">
        <v>-6.3924761914200004E-2</v>
      </c>
      <c r="B10049">
        <v>-5.2812972370319997E-2</v>
      </c>
    </row>
    <row r="10050" spans="1:2" x14ac:dyDescent="0.55000000000000004">
      <c r="A10050">
        <v>-5.6917530553949998E-2</v>
      </c>
      <c r="B10050">
        <v>-5.4116203467119997E-2</v>
      </c>
    </row>
    <row r="10051" spans="1:2" x14ac:dyDescent="0.55000000000000004">
      <c r="A10051">
        <v>-4.8934624464000001E-2</v>
      </c>
      <c r="B10051">
        <v>-5.5876509818159996E-2</v>
      </c>
    </row>
    <row r="10052" spans="1:2" x14ac:dyDescent="0.55000000000000004">
      <c r="A10052">
        <v>-4.4567673192899997E-2</v>
      </c>
      <c r="B10052">
        <v>-5.6921613016559992E-2</v>
      </c>
    </row>
    <row r="10053" spans="1:2" x14ac:dyDescent="0.55000000000000004">
      <c r="A10053">
        <v>-3.4565145238799999E-2</v>
      </c>
      <c r="B10053">
        <v>-5.8596296454959992E-2</v>
      </c>
    </row>
    <row r="10054" spans="1:2" x14ac:dyDescent="0.55000000000000004">
      <c r="A10054">
        <v>-2.8829021923350004E-2</v>
      </c>
      <c r="B10054">
        <v>-5.9758501577999994E-2</v>
      </c>
    </row>
    <row r="10055" spans="1:2" x14ac:dyDescent="0.55000000000000004">
      <c r="A10055">
        <v>-3.2350636692000001E-2</v>
      </c>
      <c r="B10055">
        <v>-6.0768348282959996E-2</v>
      </c>
    </row>
    <row r="10056" spans="1:2" x14ac:dyDescent="0.55000000000000004">
      <c r="A10056">
        <v>-3.6883924367399998E-2</v>
      </c>
      <c r="B10056">
        <v>-6.2819520704879991E-2</v>
      </c>
    </row>
    <row r="10057" spans="1:2" x14ac:dyDescent="0.55000000000000004">
      <c r="A10057">
        <v>-4.0702213767599998E-2</v>
      </c>
      <c r="B10057">
        <v>-6.3923804445839991E-2</v>
      </c>
    </row>
    <row r="10058" spans="1:2" x14ac:dyDescent="0.55000000000000004">
      <c r="A10058">
        <v>-4.5714649592700003E-2</v>
      </c>
      <c r="B10058">
        <v>-6.5690406599279993E-2</v>
      </c>
    </row>
    <row r="10059" spans="1:2" x14ac:dyDescent="0.55000000000000004">
      <c r="A10059">
        <v>-4.685045414445E-2</v>
      </c>
      <c r="B10059">
        <v>-6.7219027421999991E-2</v>
      </c>
    </row>
    <row r="10060" spans="1:2" x14ac:dyDescent="0.55000000000000004">
      <c r="A10060">
        <v>-4.183305305355E-2</v>
      </c>
      <c r="B10060">
        <v>-6.8707355109359991E-2</v>
      </c>
    </row>
    <row r="10061" spans="1:2" x14ac:dyDescent="0.55000000000000004">
      <c r="A10061">
        <v>-3.5568128930400005E-2</v>
      </c>
      <c r="B10061">
        <v>-7.1078354293199988E-2</v>
      </c>
    </row>
    <row r="10062" spans="1:2" x14ac:dyDescent="0.55000000000000004">
      <c r="A10062">
        <v>-2.7546742030500004E-2</v>
      </c>
      <c r="B10062">
        <v>-7.156187191751999E-2</v>
      </c>
    </row>
    <row r="10063" spans="1:2" x14ac:dyDescent="0.55000000000000004">
      <c r="A10063">
        <v>-1.5041720113200001E-2</v>
      </c>
      <c r="B10063">
        <v>-7.1510246337839992E-2</v>
      </c>
    </row>
    <row r="10064" spans="1:2" x14ac:dyDescent="0.55000000000000004">
      <c r="A10064">
        <v>-4.5451482120000006E-3</v>
      </c>
      <c r="B10064">
        <v>-7.2885249581999989E-2</v>
      </c>
    </row>
    <row r="10065" spans="1:2" x14ac:dyDescent="0.55000000000000004">
      <c r="A10065">
        <v>-1.06002898551E-2</v>
      </c>
      <c r="B10065">
        <v>-7.3728887103599997E-2</v>
      </c>
    </row>
    <row r="10066" spans="1:2" x14ac:dyDescent="0.55000000000000004">
      <c r="A10066">
        <v>-1.3414354247250002E-2</v>
      </c>
      <c r="B10066">
        <v>-7.5734729748239998E-2</v>
      </c>
    </row>
    <row r="10067" spans="1:2" x14ac:dyDescent="0.55000000000000004">
      <c r="A10067">
        <v>-1.1230878611699999E-2</v>
      </c>
      <c r="B10067">
        <v>-7.7561771604719998E-2</v>
      </c>
    </row>
    <row r="10068" spans="1:2" x14ac:dyDescent="0.55000000000000004">
      <c r="A10068">
        <v>-2.2072536486000001E-2</v>
      </c>
      <c r="B10068">
        <v>-7.8300898806480002E-2</v>
      </c>
    </row>
    <row r="10069" spans="1:2" x14ac:dyDescent="0.55000000000000004">
      <c r="A10069">
        <v>-2.8140091293600004E-2</v>
      </c>
      <c r="B10069">
        <v>-8.020978609415999E-2</v>
      </c>
    </row>
    <row r="10070" spans="1:2" x14ac:dyDescent="0.55000000000000004">
      <c r="A10070">
        <v>-1.5647482540799999E-2</v>
      </c>
      <c r="B10070">
        <v>-8.1132750726E-2</v>
      </c>
    </row>
    <row r="10071" spans="1:2" x14ac:dyDescent="0.55000000000000004">
      <c r="A10071">
        <v>-2.9413673586000002E-3</v>
      </c>
      <c r="B10071">
        <v>-8.1733370274959999E-2</v>
      </c>
    </row>
    <row r="10072" spans="1:2" x14ac:dyDescent="0.55000000000000004">
      <c r="A10072">
        <v>7.8940839334499992E-3</v>
      </c>
      <c r="B10072">
        <v>-8.1754776003119992E-2</v>
      </c>
    </row>
    <row r="10073" spans="1:2" x14ac:dyDescent="0.55000000000000004">
      <c r="A10073">
        <v>2.0651093090099999E-2</v>
      </c>
      <c r="B10073">
        <v>-8.0787740754479989E-2</v>
      </c>
    </row>
    <row r="10074" spans="1:2" x14ac:dyDescent="0.55000000000000004">
      <c r="A10074">
        <v>2.5980064609950004E-2</v>
      </c>
      <c r="B10074">
        <v>-8.1720778670159991E-2</v>
      </c>
    </row>
    <row r="10075" spans="1:2" x14ac:dyDescent="0.55000000000000004">
      <c r="A10075">
        <v>1.7590006724400004E-2</v>
      </c>
      <c r="B10075">
        <v>-8.226725431847999E-2</v>
      </c>
    </row>
    <row r="10076" spans="1:2" x14ac:dyDescent="0.55000000000000004">
      <c r="A10076">
        <v>1.3481249274900001E-2</v>
      </c>
      <c r="B10076">
        <v>-8.3676254895599989E-2</v>
      </c>
    </row>
    <row r="10077" spans="1:2" x14ac:dyDescent="0.55000000000000004">
      <c r="A10077">
        <v>1.0121005644750001E-2</v>
      </c>
      <c r="B10077">
        <v>-8.6665501875119996E-2</v>
      </c>
    </row>
    <row r="10078" spans="1:2" x14ac:dyDescent="0.55000000000000004">
      <c r="A10078">
        <v>5.8409465251499995E-3</v>
      </c>
      <c r="B10078">
        <v>-8.8649938791599991E-2</v>
      </c>
    </row>
    <row r="10079" spans="1:2" x14ac:dyDescent="0.55000000000000004">
      <c r="A10079">
        <v>3.1894945879500005E-3</v>
      </c>
      <c r="B10079">
        <v>-9.1621557524399988E-2</v>
      </c>
    </row>
    <row r="10080" spans="1:2" x14ac:dyDescent="0.55000000000000004">
      <c r="A10080">
        <v>2.3764323132000002E-3</v>
      </c>
      <c r="B10080">
        <v>-9.3833902487759996E-2</v>
      </c>
    </row>
    <row r="10081" spans="1:2" x14ac:dyDescent="0.55000000000000004">
      <c r="A10081">
        <v>8.2801333494000005E-3</v>
      </c>
      <c r="B10081">
        <v>-9.4812270180719999E-2</v>
      </c>
    </row>
    <row r="10082" spans="1:2" x14ac:dyDescent="0.55000000000000004">
      <c r="A10082">
        <v>1.6850182120200001E-2</v>
      </c>
      <c r="B10082">
        <v>-9.5868705823439995E-2</v>
      </c>
    </row>
    <row r="10083" spans="1:2" x14ac:dyDescent="0.55000000000000004">
      <c r="A10083">
        <v>2.35408777857E-2</v>
      </c>
      <c r="B10083">
        <v>-9.4953296154479991E-2</v>
      </c>
    </row>
    <row r="10084" spans="1:2" x14ac:dyDescent="0.55000000000000004">
      <c r="A10084">
        <v>2.9331619024950004E-2</v>
      </c>
      <c r="B10084">
        <v>-9.4214168952720001E-2</v>
      </c>
    </row>
    <row r="10085" spans="1:2" x14ac:dyDescent="0.55000000000000004">
      <c r="A10085">
        <v>3.8718454019850003E-2</v>
      </c>
      <c r="B10085">
        <v>-9.3600957798959994E-2</v>
      </c>
    </row>
    <row r="10086" spans="1:2" x14ac:dyDescent="0.55000000000000004">
      <c r="A10086">
        <v>4.0529534720400003E-2</v>
      </c>
      <c r="B10086">
        <v>-9.2582296970639993E-2</v>
      </c>
    </row>
    <row r="10087" spans="1:2" x14ac:dyDescent="0.55000000000000004">
      <c r="A10087">
        <v>3.4844305379400003E-2</v>
      </c>
      <c r="B10087">
        <v>-9.3532963133039992E-2</v>
      </c>
    </row>
    <row r="10088" spans="1:2" x14ac:dyDescent="0.55000000000000004">
      <c r="A10088">
        <v>3.1594538913300003E-2</v>
      </c>
      <c r="B10088">
        <v>-9.3981224263919999E-2</v>
      </c>
    </row>
    <row r="10089" spans="1:2" x14ac:dyDescent="0.55000000000000004">
      <c r="A10089">
        <v>3.0401633804850003E-2</v>
      </c>
      <c r="B10089">
        <v>-9.499988509224E-2</v>
      </c>
    </row>
    <row r="10090" spans="1:2" x14ac:dyDescent="0.55000000000000004">
      <c r="A10090">
        <v>2.5180656816149997E-2</v>
      </c>
      <c r="B10090">
        <v>-9.6053802413999995E-2</v>
      </c>
    </row>
    <row r="10091" spans="1:2" x14ac:dyDescent="0.55000000000000004">
      <c r="A10091">
        <v>2.6207225520300005E-2</v>
      </c>
      <c r="B10091">
        <v>-9.5747826417359988E-2</v>
      </c>
    </row>
    <row r="10092" spans="1:2" x14ac:dyDescent="0.55000000000000004">
      <c r="A10092">
        <v>3.5401656465450002E-2</v>
      </c>
      <c r="B10092">
        <v>-9.5988326069039995E-2</v>
      </c>
    </row>
    <row r="10093" spans="1:2" x14ac:dyDescent="0.55000000000000004">
      <c r="A10093">
        <v>4.1777057752650004E-2</v>
      </c>
      <c r="B10093">
        <v>-9.4745534675279991E-2</v>
      </c>
    </row>
    <row r="10094" spans="1:2" x14ac:dyDescent="0.55000000000000004">
      <c r="A10094">
        <v>4.9928782879800002E-2</v>
      </c>
      <c r="B10094">
        <v>-9.3179139038159997E-2</v>
      </c>
    </row>
    <row r="10095" spans="1:2" x14ac:dyDescent="0.55000000000000004">
      <c r="A10095">
        <v>5.7945204513899999E-2</v>
      </c>
      <c r="B10095">
        <v>-9.1722290362799996E-2</v>
      </c>
    </row>
    <row r="10096" spans="1:2" x14ac:dyDescent="0.55000000000000004">
      <c r="A10096">
        <v>5.76249448698E-2</v>
      </c>
      <c r="B10096">
        <v>-8.9332403771759994E-2</v>
      </c>
    </row>
    <row r="10097" spans="1:2" x14ac:dyDescent="0.55000000000000004">
      <c r="A10097">
        <v>5.2435000792350001E-2</v>
      </c>
      <c r="B10097">
        <v>-8.7516694359599995E-2</v>
      </c>
    </row>
    <row r="10098" spans="1:2" x14ac:dyDescent="0.55000000000000004">
      <c r="A10098">
        <v>4.8847596251850006E-2</v>
      </c>
      <c r="B10098">
        <v>-8.4541298145359989E-2</v>
      </c>
    </row>
    <row r="10099" spans="1:2" x14ac:dyDescent="0.55000000000000004">
      <c r="A10099">
        <v>3.5507168363699999E-2</v>
      </c>
      <c r="B10099">
        <v>-7.9753970000399993E-2</v>
      </c>
    </row>
    <row r="10100" spans="1:2" x14ac:dyDescent="0.55000000000000004">
      <c r="A10100">
        <v>2.75776388811E-2</v>
      </c>
      <c r="B10100">
        <v>-7.3968127594799996E-2</v>
      </c>
    </row>
    <row r="10101" spans="1:2" x14ac:dyDescent="0.55000000000000004">
      <c r="A10101">
        <v>2.9227348443150003E-2</v>
      </c>
      <c r="B10101">
        <v>-6.6651146045519999E-2</v>
      </c>
    </row>
    <row r="10102" spans="1:2" x14ac:dyDescent="0.55000000000000004">
      <c r="A10102">
        <v>3.8460260198250003E-2</v>
      </c>
      <c r="B10102">
        <v>-5.9684211109679995E-2</v>
      </c>
    </row>
    <row r="10103" spans="1:2" x14ac:dyDescent="0.55000000000000004">
      <c r="A10103">
        <v>4.7189197474650002E-2</v>
      </c>
      <c r="B10103">
        <v>-5.2976663232719996E-2</v>
      </c>
    </row>
    <row r="10104" spans="1:2" x14ac:dyDescent="0.55000000000000004">
      <c r="A10104">
        <v>6.0355841059799999E-2</v>
      </c>
      <c r="B10104">
        <v>-4.7114012037839999E-2</v>
      </c>
    </row>
    <row r="10105" spans="1:2" x14ac:dyDescent="0.55000000000000004">
      <c r="A10105">
        <v>7.131294136395E-2</v>
      </c>
      <c r="B10105">
        <v>-4.2718282802159994E-2</v>
      </c>
    </row>
    <row r="10106" spans="1:2" x14ac:dyDescent="0.55000000000000004">
      <c r="A10106">
        <v>6.890230481805E-2</v>
      </c>
      <c r="B10106">
        <v>-3.8884139140559999E-2</v>
      </c>
    </row>
    <row r="10107" spans="1:2" x14ac:dyDescent="0.55000000000000004">
      <c r="A10107">
        <v>6.369870625964999E-2</v>
      </c>
      <c r="B10107">
        <v>-3.6212200601999998E-2</v>
      </c>
    </row>
    <row r="10108" spans="1:2" x14ac:dyDescent="0.55000000000000004">
      <c r="A10108">
        <v>5.8130160664950005E-2</v>
      </c>
      <c r="B10108">
        <v>-3.3949489219439993E-2</v>
      </c>
    </row>
    <row r="10109" spans="1:2" x14ac:dyDescent="0.55000000000000004">
      <c r="A10109">
        <v>5.0370691536000003E-2</v>
      </c>
      <c r="B10109">
        <v>-3.1510495369679994E-2</v>
      </c>
    </row>
    <row r="10110" spans="1:2" x14ac:dyDescent="0.55000000000000004">
      <c r="A10110">
        <v>4.0863448845450005E-2</v>
      </c>
      <c r="B10110">
        <v>-2.990002911576E-2</v>
      </c>
    </row>
    <row r="10111" spans="1:2" x14ac:dyDescent="0.55000000000000004">
      <c r="A10111">
        <v>3.87718306272E-2</v>
      </c>
      <c r="B10111">
        <v>-2.8161128492880001E-2</v>
      </c>
    </row>
    <row r="10112" spans="1:2" x14ac:dyDescent="0.55000000000000004">
      <c r="A10112">
        <v>4.037685279705E-2</v>
      </c>
      <c r="B10112">
        <v>-2.7142467664560001E-2</v>
      </c>
    </row>
    <row r="10113" spans="1:2" x14ac:dyDescent="0.55000000000000004">
      <c r="A10113">
        <v>4.8351069671850003E-2</v>
      </c>
      <c r="B10113">
        <v>-2.6607324460560002E-2</v>
      </c>
    </row>
    <row r="10114" spans="1:2" x14ac:dyDescent="0.55000000000000004">
      <c r="A10114">
        <v>6.2310914468550006E-2</v>
      </c>
      <c r="B10114">
        <v>-2.5968930097199999E-2</v>
      </c>
    </row>
    <row r="10115" spans="1:2" x14ac:dyDescent="0.55000000000000004">
      <c r="A10115">
        <v>7.3227051329849996E-2</v>
      </c>
      <c r="B10115">
        <v>-2.606840377512E-2</v>
      </c>
    </row>
    <row r="10116" spans="1:2" x14ac:dyDescent="0.55000000000000004">
      <c r="A10116">
        <v>8.0101461829949996E-2</v>
      </c>
      <c r="B10116">
        <v>-2.536201474584E-2</v>
      </c>
    </row>
    <row r="10117" spans="1:2" x14ac:dyDescent="0.55000000000000004">
      <c r="A10117">
        <v>7.6559985998100002E-2</v>
      </c>
      <c r="B10117">
        <v>-2.5090036082160001E-2</v>
      </c>
    </row>
    <row r="10118" spans="1:2" x14ac:dyDescent="0.55000000000000004">
      <c r="A10118">
        <v>6.678710158725E-2</v>
      </c>
      <c r="B10118">
        <v>-2.4947750947920001E-2</v>
      </c>
    </row>
    <row r="10119" spans="1:2" x14ac:dyDescent="0.55000000000000004">
      <c r="A10119">
        <v>5.7241378086749999E-2</v>
      </c>
      <c r="B10119">
        <v>-2.4882274602960001E-2</v>
      </c>
    </row>
    <row r="10120" spans="1:2" x14ac:dyDescent="0.55000000000000004">
      <c r="A10120">
        <v>4.7396497321800006E-2</v>
      </c>
      <c r="B10120">
        <v>-2.4704732975279999E-2</v>
      </c>
    </row>
    <row r="10121" spans="1:2" x14ac:dyDescent="0.55000000000000004">
      <c r="A10121">
        <v>4.0517121555900003E-2</v>
      </c>
      <c r="B10121">
        <v>-2.403360043944E-2</v>
      </c>
    </row>
    <row r="10122" spans="1:2" x14ac:dyDescent="0.55000000000000004">
      <c r="A10122">
        <v>4.4206314045300003E-2</v>
      </c>
      <c r="B10122">
        <v>-2.3411575162320002E-2</v>
      </c>
    </row>
    <row r="10123" spans="1:2" x14ac:dyDescent="0.55000000000000004">
      <c r="A10123">
        <v>5.03384173083E-2</v>
      </c>
      <c r="B10123">
        <v>-2.2572974282640001E-2</v>
      </c>
    </row>
    <row r="10124" spans="1:2" x14ac:dyDescent="0.55000000000000004">
      <c r="A10124">
        <v>5.6153984876550003E-2</v>
      </c>
      <c r="B10124">
        <v>-2.10770916324E-2</v>
      </c>
    </row>
    <row r="10125" spans="1:2" x14ac:dyDescent="0.55000000000000004">
      <c r="A10125">
        <v>6.7507065128249999E-2</v>
      </c>
      <c r="B10125">
        <v>-1.9909849867440002E-2</v>
      </c>
    </row>
    <row r="10126" spans="1:2" x14ac:dyDescent="0.55000000000000004">
      <c r="A10126">
        <v>7.7829852726450002E-2</v>
      </c>
      <c r="B10126">
        <v>-1.7841049198800002E-2</v>
      </c>
    </row>
    <row r="10127" spans="1:2" x14ac:dyDescent="0.55000000000000004">
      <c r="A10127">
        <v>7.8467889381749992E-2</v>
      </c>
      <c r="B10127">
        <v>-1.588431381288E-2</v>
      </c>
    </row>
    <row r="10128" spans="1:2" x14ac:dyDescent="0.55000000000000004">
      <c r="A10128">
        <v>7.2435091434749993E-2</v>
      </c>
      <c r="B10128">
        <v>-1.4203334572079999E-2</v>
      </c>
    </row>
    <row r="10129" spans="1:2" x14ac:dyDescent="0.55000000000000004">
      <c r="A10129">
        <v>6.3011016946350001E-2</v>
      </c>
      <c r="B10129">
        <v>-1.1943141510479999E-2</v>
      </c>
    </row>
    <row r="10130" spans="1:2" x14ac:dyDescent="0.55000000000000004">
      <c r="A10130">
        <v>5.1758483327100001E-2</v>
      </c>
      <c r="B10130">
        <v>-1.0019144297039999E-2</v>
      </c>
    </row>
    <row r="10131" spans="1:2" x14ac:dyDescent="0.55000000000000004">
      <c r="A10131">
        <v>3.8754452196900005E-2</v>
      </c>
      <c r="B10131">
        <v>-7.8005035312799995E-3</v>
      </c>
    </row>
    <row r="10132" spans="1:2" x14ac:dyDescent="0.55000000000000004">
      <c r="A10132">
        <v>3.56511610719E-2</v>
      </c>
      <c r="B10132">
        <v>-4.4209168029599993E-3</v>
      </c>
    </row>
    <row r="10133" spans="1:2" x14ac:dyDescent="0.55000000000000004">
      <c r="A10133">
        <v>4.1654167424100004E-2</v>
      </c>
      <c r="B10133">
        <v>-8.1216286727999994E-4</v>
      </c>
    </row>
    <row r="10134" spans="1:2" x14ac:dyDescent="0.55000000000000004">
      <c r="A10134">
        <v>4.8241833824250006E-2</v>
      </c>
      <c r="B10134">
        <v>3.16552508904E-3</v>
      </c>
    </row>
    <row r="10135" spans="1:2" x14ac:dyDescent="0.55000000000000004">
      <c r="A10135">
        <v>5.3269165446750005E-2</v>
      </c>
      <c r="B10135">
        <v>6.5740725084000003E-3</v>
      </c>
    </row>
    <row r="10136" spans="1:2" x14ac:dyDescent="0.55000000000000004">
      <c r="A10136">
        <v>5.90946635466E-2</v>
      </c>
      <c r="B10136">
        <v>8.1845387623199987E-3</v>
      </c>
    </row>
    <row r="10137" spans="1:2" x14ac:dyDescent="0.55000000000000004">
      <c r="A10137">
        <v>6.0899537664900007E-2</v>
      </c>
      <c r="B10137">
        <v>9.1528331714400002E-3</v>
      </c>
    </row>
    <row r="10138" spans="1:2" x14ac:dyDescent="0.55000000000000004">
      <c r="A10138">
        <v>5.7221517023550002E-2</v>
      </c>
      <c r="B10138">
        <v>9.3983694650399997E-3</v>
      </c>
    </row>
    <row r="10139" spans="1:2" x14ac:dyDescent="0.55000000000000004">
      <c r="A10139">
        <v>5.0508477661950005E-2</v>
      </c>
      <c r="B10139">
        <v>9.5897618579999996E-3</v>
      </c>
    </row>
    <row r="10140" spans="1:2" x14ac:dyDescent="0.55000000000000004">
      <c r="A10140">
        <v>4.0831174617750002E-2</v>
      </c>
      <c r="B10140">
        <v>1.025837607288E-2</v>
      </c>
    </row>
    <row r="10141" spans="1:2" x14ac:dyDescent="0.55000000000000004">
      <c r="A10141">
        <v>3.2439875415750004E-2</v>
      </c>
      <c r="B10141">
        <v>1.1260667814959999E-2</v>
      </c>
    </row>
    <row r="10142" spans="1:2" x14ac:dyDescent="0.55000000000000004">
      <c r="A10142">
        <v>2.59142748381E-2</v>
      </c>
      <c r="B10142">
        <v>1.296683026536E-2</v>
      </c>
    </row>
    <row r="10143" spans="1:2" x14ac:dyDescent="0.55000000000000004">
      <c r="A10143">
        <v>2.7369097717499999E-2</v>
      </c>
      <c r="B10143">
        <v>1.4409828175439999E-2</v>
      </c>
    </row>
    <row r="10144" spans="1:2" x14ac:dyDescent="0.55000000000000004">
      <c r="A10144">
        <v>3.5190632668950006E-2</v>
      </c>
      <c r="B10144">
        <v>1.544108060856E-2</v>
      </c>
    </row>
    <row r="10145" spans="1:2" x14ac:dyDescent="0.55000000000000004">
      <c r="A10145">
        <v>4.4931242852100005E-2</v>
      </c>
      <c r="B10145">
        <v>1.6284718130159997E-2</v>
      </c>
    </row>
    <row r="10146" spans="1:2" x14ac:dyDescent="0.55000000000000004">
      <c r="A10146">
        <v>5.5988889788700001E-2</v>
      </c>
      <c r="B10146">
        <v>1.5983778775439998E-2</v>
      </c>
    </row>
    <row r="10147" spans="1:2" x14ac:dyDescent="0.55000000000000004">
      <c r="A10147">
        <v>6.1429579789049997E-2</v>
      </c>
      <c r="B10147">
        <v>1.5762166530959999E-2</v>
      </c>
    </row>
    <row r="10148" spans="1:2" x14ac:dyDescent="0.55000000000000004">
      <c r="A10148">
        <v>5.9714080455149997E-2</v>
      </c>
      <c r="B10148">
        <v>1.562617719912E-2</v>
      </c>
    </row>
    <row r="10149" spans="1:2" x14ac:dyDescent="0.55000000000000004">
      <c r="A10149">
        <v>5.6269427306400006E-2</v>
      </c>
      <c r="B10149">
        <v>1.5335311128239999E-2</v>
      </c>
    </row>
    <row r="10150" spans="1:2" x14ac:dyDescent="0.55000000000000004">
      <c r="A10150">
        <v>5.1058380849300006E-2</v>
      </c>
      <c r="B10150">
        <v>1.5745797444719999E-2</v>
      </c>
    </row>
    <row r="10151" spans="1:2" x14ac:dyDescent="0.55000000000000004">
      <c r="A10151">
        <v>4.242750757245E-2</v>
      </c>
      <c r="B10151">
        <v>1.6719128495759999E-2</v>
      </c>
    </row>
    <row r="10152" spans="1:2" x14ac:dyDescent="0.55000000000000004">
      <c r="A10152">
        <v>3.4946093328300003E-2</v>
      </c>
      <c r="B10152">
        <v>1.8388775292239999E-2</v>
      </c>
    </row>
    <row r="10153" spans="1:2" x14ac:dyDescent="0.55000000000000004">
      <c r="A10153">
        <v>3.3640228422900001E-2</v>
      </c>
      <c r="B10153">
        <v>2.0710667217359997E-2</v>
      </c>
    </row>
    <row r="10154" spans="1:2" x14ac:dyDescent="0.55000000000000004">
      <c r="A10154">
        <v>3.8143724503500002E-2</v>
      </c>
      <c r="B10154">
        <v>2.2532672431919996E-2</v>
      </c>
    </row>
    <row r="10155" spans="1:2" x14ac:dyDescent="0.55000000000000004">
      <c r="A10155">
        <v>4.205263000455E-2</v>
      </c>
      <c r="B10155">
        <v>2.4235057400879997E-2</v>
      </c>
    </row>
    <row r="10156" spans="1:2" x14ac:dyDescent="0.55000000000000004">
      <c r="A10156">
        <v>4.8784289112900003E-2</v>
      </c>
      <c r="B10156">
        <v>2.5948774814159997E-2</v>
      </c>
    </row>
    <row r="10157" spans="1:2" x14ac:dyDescent="0.55000000000000004">
      <c r="A10157">
        <v>5.8902259496849997E-2</v>
      </c>
      <c r="B10157">
        <v>2.6444884043279996E-2</v>
      </c>
    </row>
    <row r="10158" spans="1:2" x14ac:dyDescent="0.55000000000000004">
      <c r="A10158">
        <v>6.0630171995249997E-2</v>
      </c>
      <c r="B10158">
        <v>2.7026616185039997E-2</v>
      </c>
    </row>
    <row r="10159" spans="1:2" x14ac:dyDescent="0.55000000000000004">
      <c r="A10159">
        <v>5.4514205846100006E-2</v>
      </c>
      <c r="B10159">
        <v>2.7463544871599996E-2</v>
      </c>
    </row>
    <row r="10160" spans="1:2" x14ac:dyDescent="0.55000000000000004">
      <c r="A10160">
        <v>4.60707713532E-2</v>
      </c>
      <c r="B10160">
        <v>2.8191339629039996E-2</v>
      </c>
    </row>
    <row r="10161" spans="1:2" x14ac:dyDescent="0.55000000000000004">
      <c r="A10161">
        <v>3.6928475698950004E-2</v>
      </c>
      <c r="B10161">
        <v>2.9403911171279998E-2</v>
      </c>
    </row>
    <row r="10162" spans="1:2" x14ac:dyDescent="0.55000000000000004">
      <c r="A10162">
        <v>2.68303663782E-2</v>
      </c>
      <c r="B10162">
        <v>3.0707142268079999E-2</v>
      </c>
    </row>
    <row r="10163" spans="1:2" x14ac:dyDescent="0.55000000000000004">
      <c r="A10163">
        <v>2.1850204780799999E-2</v>
      </c>
      <c r="B10163">
        <v>3.2558108173680003E-2</v>
      </c>
    </row>
    <row r="10164" spans="1:2" x14ac:dyDescent="0.55000000000000004">
      <c r="A10164">
        <v>2.3496190393500004E-2</v>
      </c>
      <c r="B10164">
        <v>3.4061545786799999E-2</v>
      </c>
    </row>
    <row r="10165" spans="1:2" x14ac:dyDescent="0.55000000000000004">
      <c r="A10165">
        <v>2.8445319079650006E-2</v>
      </c>
      <c r="B10165">
        <v>3.5468028042960002E-2</v>
      </c>
    </row>
    <row r="10166" spans="1:2" x14ac:dyDescent="0.55000000000000004">
      <c r="A10166">
        <v>3.1862663266500002E-2</v>
      </c>
      <c r="B10166">
        <v>3.7093604222639999E-2</v>
      </c>
    </row>
    <row r="10167" spans="1:2" x14ac:dyDescent="0.55000000000000004">
      <c r="A10167">
        <v>3.6916062534450005E-2</v>
      </c>
      <c r="B10167">
        <v>3.8673850625040002E-2</v>
      </c>
    </row>
    <row r="10168" spans="1:2" x14ac:dyDescent="0.55000000000000004">
      <c r="A10168">
        <v>4.1187432438900003E-2</v>
      </c>
      <c r="B10168">
        <v>4.0152105028560002E-2</v>
      </c>
    </row>
    <row r="10169" spans="1:2" x14ac:dyDescent="0.55000000000000004">
      <c r="A10169">
        <v>4.0987580490450003E-2</v>
      </c>
      <c r="B10169">
        <v>4.2374523275760002E-2</v>
      </c>
    </row>
    <row r="10170" spans="1:2" x14ac:dyDescent="0.55000000000000004">
      <c r="A10170">
        <v>3.6644214231900001E-2</v>
      </c>
      <c r="B10170">
        <v>4.4639752979280002E-2</v>
      </c>
    </row>
    <row r="10171" spans="1:2" x14ac:dyDescent="0.55000000000000004">
      <c r="A10171">
        <v>2.8774267938900006E-2</v>
      </c>
      <c r="B10171">
        <v>4.7610112551599998E-2</v>
      </c>
    </row>
    <row r="10172" spans="1:2" x14ac:dyDescent="0.55000000000000004">
      <c r="A10172">
        <v>1.8583059884400004E-2</v>
      </c>
      <c r="B10172">
        <v>5.1766601296080003E-2</v>
      </c>
    </row>
    <row r="10173" spans="1:2" x14ac:dyDescent="0.55000000000000004">
      <c r="A10173">
        <v>1.3638896464049999E-2</v>
      </c>
      <c r="B10173">
        <v>5.5865168658479999E-2</v>
      </c>
    </row>
    <row r="10174" spans="1:2" x14ac:dyDescent="0.55000000000000004">
      <c r="A10174">
        <v>1.3991430335850001E-2</v>
      </c>
      <c r="B10174">
        <v>6.0585761298000002E-2</v>
      </c>
    </row>
    <row r="10175" spans="1:2" x14ac:dyDescent="0.55000000000000004">
      <c r="A10175">
        <v>1.92086833752E-2</v>
      </c>
      <c r="B10175">
        <v>6.5247173394960001E-2</v>
      </c>
    </row>
    <row r="10176" spans="1:2" x14ac:dyDescent="0.55000000000000004">
      <c r="A10176">
        <v>2.8105198372350003E-2</v>
      </c>
      <c r="B10176">
        <v>6.8368632224880002E-2</v>
      </c>
    </row>
    <row r="10177" spans="1:2" x14ac:dyDescent="0.55000000000000004">
      <c r="A10177">
        <v>3.6330161170050002E-2</v>
      </c>
      <c r="B10177">
        <v>7.0899544789679997E-2</v>
      </c>
    </row>
    <row r="10178" spans="1:2" x14ac:dyDescent="0.55000000000000004">
      <c r="A10178">
        <v>4.0561808948100006E-2</v>
      </c>
      <c r="B10178">
        <v>7.2205294207439999E-2</v>
      </c>
    </row>
    <row r="10179" spans="1:2" x14ac:dyDescent="0.55000000000000004">
      <c r="A10179">
        <v>3.8413090173150005E-2</v>
      </c>
      <c r="B10179">
        <v>7.2805913756399998E-2</v>
      </c>
    </row>
    <row r="10180" spans="1:2" x14ac:dyDescent="0.55000000000000004">
      <c r="A10180">
        <v>3.1415789344500004E-2</v>
      </c>
      <c r="B10180">
        <v>7.3463195526959998E-2</v>
      </c>
    </row>
    <row r="10181" spans="1:2" x14ac:dyDescent="0.55000000000000004">
      <c r="A10181">
        <v>2.4826881627899998E-2</v>
      </c>
      <c r="B10181">
        <v>7.4019744459120004E-2</v>
      </c>
    </row>
    <row r="10182" spans="1:2" x14ac:dyDescent="0.55000000000000004">
      <c r="A10182">
        <v>2.2874290852049999E-2</v>
      </c>
      <c r="B10182">
        <v>7.5757385921519996E-2</v>
      </c>
    </row>
    <row r="10183" spans="1:2" x14ac:dyDescent="0.55000000000000004">
      <c r="A10183">
        <v>1.3237951250699998E-2</v>
      </c>
      <c r="B10183">
        <v>7.7653681604400004E-2</v>
      </c>
    </row>
    <row r="10184" spans="1:2" x14ac:dyDescent="0.55000000000000004">
      <c r="A10184">
        <v>1.079628179355E-2</v>
      </c>
      <c r="B10184">
        <v>8.0969051148240004E-2</v>
      </c>
    </row>
    <row r="10185" spans="1:2" x14ac:dyDescent="0.55000000000000004">
      <c r="A10185">
        <v>1.9727553651300002E-2</v>
      </c>
      <c r="B10185">
        <v>8.4425446665839995E-2</v>
      </c>
    </row>
    <row r="10186" spans="1:2" x14ac:dyDescent="0.55000000000000004">
      <c r="A10186">
        <v>2.5461194333850003E-2</v>
      </c>
      <c r="B10186">
        <v>8.469490700856E-2</v>
      </c>
    </row>
    <row r="10187" spans="1:2" x14ac:dyDescent="0.55000000000000004">
      <c r="A10187">
        <v>2.6994220149600005E-2</v>
      </c>
      <c r="B10187">
        <v>8.43335279508E-2</v>
      </c>
    </row>
    <row r="10188" spans="1:2" x14ac:dyDescent="0.55000000000000004">
      <c r="A10188">
        <v>3.5747983755000004E-2</v>
      </c>
      <c r="B10188">
        <v>8.4019996991280002E-2</v>
      </c>
    </row>
    <row r="10189" spans="1:2" x14ac:dyDescent="0.55000000000000004">
      <c r="A10189">
        <v>4.16988548163E-2</v>
      </c>
      <c r="B10189">
        <v>8.3809717191120001E-2</v>
      </c>
    </row>
    <row r="10190" spans="1:2" x14ac:dyDescent="0.55000000000000004">
      <c r="A10190">
        <v>2.9685394213200003E-2</v>
      </c>
      <c r="B10190">
        <v>8.2196732616239998E-2</v>
      </c>
    </row>
    <row r="10191" spans="1:2" x14ac:dyDescent="0.55000000000000004">
      <c r="A10191">
        <v>2.1997921438349999E-2</v>
      </c>
      <c r="B10191">
        <v>8.1638924523599998E-2</v>
      </c>
    </row>
    <row r="10192" spans="1:2" x14ac:dyDescent="0.55000000000000004">
      <c r="A10192">
        <v>1.6025947997400002E-2</v>
      </c>
      <c r="B10192">
        <v>8.2312575380400002E-2</v>
      </c>
    </row>
    <row r="10193" spans="1:2" x14ac:dyDescent="0.55000000000000004">
      <c r="A10193">
        <v>1.291893292305E-2</v>
      </c>
      <c r="B10193">
        <v>8.2865346831119999E-2</v>
      </c>
    </row>
    <row r="10194" spans="1:2" x14ac:dyDescent="0.55000000000000004">
      <c r="A10194">
        <v>8.3124075771000006E-3</v>
      </c>
      <c r="B10194">
        <v>8.3902895066640004E-2</v>
      </c>
    </row>
    <row r="10195" spans="1:2" x14ac:dyDescent="0.55000000000000004">
      <c r="A10195">
        <v>1.4010050082600001E-2</v>
      </c>
      <c r="B10195">
        <v>8.4633208145039995E-2</v>
      </c>
    </row>
    <row r="10196" spans="1:2" x14ac:dyDescent="0.55000000000000004">
      <c r="A10196">
        <v>1.5757823644200003E-2</v>
      </c>
      <c r="B10196">
        <v>8.429071649448E-2</v>
      </c>
    </row>
    <row r="10197" spans="1:2" x14ac:dyDescent="0.55000000000000004">
      <c r="A10197">
        <v>2.2047574096349998E-2</v>
      </c>
      <c r="B10197">
        <v>8.4577805083920002E-2</v>
      </c>
    </row>
    <row r="10198" spans="1:2" x14ac:dyDescent="0.55000000000000004">
      <c r="A10198">
        <v>2.6852710074300006E-2</v>
      </c>
      <c r="B10198">
        <v>8.3594400749039996E-2</v>
      </c>
    </row>
    <row r="10199" spans="1:2" x14ac:dyDescent="0.55000000000000004">
      <c r="A10199">
        <v>2.8115128903950001E-2</v>
      </c>
      <c r="B10199">
        <v>8.3303534678159999E-2</v>
      </c>
    </row>
    <row r="10200" spans="1:2" x14ac:dyDescent="0.55000000000000004">
      <c r="A10200">
        <v>2.5174450233899998E-2</v>
      </c>
      <c r="B10200">
        <v>8.3163767864880001E-2</v>
      </c>
    </row>
    <row r="10201" spans="1:2" x14ac:dyDescent="0.55000000000000004">
      <c r="A10201">
        <v>2.2235012880299998E-2</v>
      </c>
      <c r="B10201">
        <v>8.3200283518800003E-2</v>
      </c>
    </row>
    <row r="10202" spans="1:2" x14ac:dyDescent="0.55000000000000004">
      <c r="A10202">
        <v>1.5189300710100001E-2</v>
      </c>
      <c r="B10202">
        <v>8.4373821086159997E-2</v>
      </c>
    </row>
    <row r="10203" spans="1:2" x14ac:dyDescent="0.55000000000000004">
      <c r="A10203">
        <v>6.7148333059499996E-3</v>
      </c>
      <c r="B10203">
        <v>8.4994587202799995E-2</v>
      </c>
    </row>
    <row r="10204" spans="1:2" x14ac:dyDescent="0.55000000000000004">
      <c r="A10204">
        <v>3.5358218774999995E-3</v>
      </c>
      <c r="B10204">
        <v>8.6223527831279997E-2</v>
      </c>
    </row>
    <row r="10205" spans="1:2" x14ac:dyDescent="0.55000000000000004">
      <c r="A10205">
        <v>5.233942781099999E-3</v>
      </c>
      <c r="B10205">
        <v>8.7316479127919996E-2</v>
      </c>
    </row>
    <row r="10206" spans="1:2" x14ac:dyDescent="0.55000000000000004">
      <c r="A10206">
        <v>1.08297973377E-2</v>
      </c>
      <c r="B10206">
        <v>8.7801255912719992E-2</v>
      </c>
    </row>
    <row r="10207" spans="1:2" x14ac:dyDescent="0.55000000000000004">
      <c r="A10207">
        <v>1.4881454230500002E-2</v>
      </c>
      <c r="B10207">
        <v>8.842831783176E-2</v>
      </c>
    </row>
    <row r="10208" spans="1:2" x14ac:dyDescent="0.55000000000000004">
      <c r="A10208">
        <v>1.9020003274800003E-2</v>
      </c>
      <c r="B10208">
        <v>8.8380469733519998E-2</v>
      </c>
    </row>
    <row r="10209" spans="1:2" x14ac:dyDescent="0.55000000000000004">
      <c r="A10209">
        <v>2.3146139154600003E-2</v>
      </c>
      <c r="B10209">
        <v>8.8507644942000002E-2</v>
      </c>
    </row>
    <row r="10210" spans="1:2" x14ac:dyDescent="0.55000000000000004">
      <c r="A10210">
        <v>2.5080110183700002E-2</v>
      </c>
      <c r="B10210">
        <v>8.9158630910159992E-2</v>
      </c>
    </row>
    <row r="10211" spans="1:2" x14ac:dyDescent="0.55000000000000004">
      <c r="A10211">
        <v>1.8115083582749998E-2</v>
      </c>
      <c r="B10211">
        <v>8.962074280632E-2</v>
      </c>
    </row>
    <row r="10212" spans="1:2" x14ac:dyDescent="0.55000000000000004">
      <c r="A10212">
        <v>1.1896088168250002E-2</v>
      </c>
      <c r="B10212">
        <v>9.0764060522160003E-2</v>
      </c>
    </row>
    <row r="10213" spans="1:2" x14ac:dyDescent="0.55000000000000004">
      <c r="A10213">
        <v>1.0102385898000001E-2</v>
      </c>
      <c r="B10213">
        <v>9.1655546141999999E-2</v>
      </c>
    </row>
    <row r="10214" spans="1:2" x14ac:dyDescent="0.55000000000000004">
      <c r="A10214">
        <v>3.3061783342499991E-3</v>
      </c>
      <c r="B10214">
        <v>9.2516811910320004E-2</v>
      </c>
    </row>
    <row r="10215" spans="1:2" x14ac:dyDescent="0.55000000000000004">
      <c r="A10215">
        <v>-4.6146619332000007E-3</v>
      </c>
      <c r="B10215">
        <v>9.3272308198319998E-2</v>
      </c>
    </row>
    <row r="10216" spans="1:2" x14ac:dyDescent="0.55000000000000004">
      <c r="A10216">
        <v>-3.4403765715000003E-3</v>
      </c>
      <c r="B10216">
        <v>9.3122468101199993E-2</v>
      </c>
    </row>
    <row r="10217" spans="1:2" x14ac:dyDescent="0.55000000000000004">
      <c r="A10217">
        <v>3.7493283068999999E-3</v>
      </c>
      <c r="B10217">
        <v>9.2897078375279996E-2</v>
      </c>
    </row>
    <row r="10218" spans="1:2" x14ac:dyDescent="0.55000000000000004">
      <c r="A10218">
        <v>5.0080231872000006E-3</v>
      </c>
      <c r="B10218">
        <v>9.2573474131919992E-2</v>
      </c>
    </row>
    <row r="10219" spans="1:2" x14ac:dyDescent="0.55000000000000004">
      <c r="A10219">
        <v>8.9094807895499992E-3</v>
      </c>
      <c r="B10219">
        <v>9.2267498135279999E-2</v>
      </c>
    </row>
    <row r="10220" spans="1:2" x14ac:dyDescent="0.55000000000000004">
      <c r="A10220">
        <v>1.1805472067400001E-2</v>
      </c>
      <c r="B10220">
        <v>9.2237278283759994E-2</v>
      </c>
    </row>
    <row r="10221" spans="1:2" x14ac:dyDescent="0.55000000000000004">
      <c r="A10221">
        <v>1.0837245236400001E-2</v>
      </c>
      <c r="B10221">
        <v>9.2690576056560003E-2</v>
      </c>
    </row>
    <row r="10222" spans="1:2" x14ac:dyDescent="0.55000000000000004">
      <c r="A10222">
        <v>1.9667978847000001E-3</v>
      </c>
      <c r="B10222">
        <v>9.303558602808E-2</v>
      </c>
    </row>
    <row r="10223" spans="1:2" x14ac:dyDescent="0.55000000000000004">
      <c r="A10223">
        <v>-3.8152541394000004E-3</v>
      </c>
      <c r="B10223">
        <v>9.3209350174319999E-2</v>
      </c>
    </row>
    <row r="10224" spans="1:2" x14ac:dyDescent="0.55000000000000004">
      <c r="A10224">
        <v>-1.025892783135E-2</v>
      </c>
      <c r="B10224">
        <v>9.2880709289039992E-2</v>
      </c>
    </row>
    <row r="10225" spans="1:2" x14ac:dyDescent="0.55000000000000004">
      <c r="A10225">
        <v>-1.394315505495E-2</v>
      </c>
      <c r="B10225">
        <v>9.2242314925679997E-2</v>
      </c>
    </row>
    <row r="10226" spans="1:2" x14ac:dyDescent="0.55000000000000004">
      <c r="A10226">
        <v>-1.482697236735E-2</v>
      </c>
      <c r="B10226">
        <v>9.0484526895599993E-2</v>
      </c>
    </row>
    <row r="10227" spans="1:2" x14ac:dyDescent="0.55000000000000004">
      <c r="A10227">
        <v>-1.07815220568E-2</v>
      </c>
      <c r="B10227">
        <v>8.8075752897359999E-2</v>
      </c>
    </row>
    <row r="10228" spans="1:2" x14ac:dyDescent="0.55000000000000004">
      <c r="A10228">
        <v>-5.5642690174500008E-3</v>
      </c>
      <c r="B10228">
        <v>8.4755346711599996E-2</v>
      </c>
    </row>
    <row r="10229" spans="1:2" x14ac:dyDescent="0.55000000000000004">
      <c r="A10229">
        <v>8.8561125674999942E-4</v>
      </c>
      <c r="B10229">
        <v>8.0695813324080004E-2</v>
      </c>
    </row>
    <row r="10230" spans="1:2" x14ac:dyDescent="0.55000000000000004">
      <c r="A10230">
        <v>4.1254471912499993E-3</v>
      </c>
      <c r="B10230">
        <v>7.6893148674479994E-2</v>
      </c>
    </row>
    <row r="10231" spans="1:2" x14ac:dyDescent="0.55000000000000004">
      <c r="A10231">
        <v>7.4782513079999988E-4</v>
      </c>
      <c r="B10231">
        <v>7.3142109604559996E-2</v>
      </c>
    </row>
    <row r="10232" spans="1:2" x14ac:dyDescent="0.55000000000000004">
      <c r="A10232">
        <v>-5.8845286615500005E-3</v>
      </c>
      <c r="B10232">
        <v>6.9830517542159992E-2</v>
      </c>
    </row>
    <row r="10233" spans="1:2" x14ac:dyDescent="0.55000000000000004">
      <c r="A10233">
        <v>-1.328277470355E-2</v>
      </c>
      <c r="B10233">
        <v>6.6696467107439997E-2</v>
      </c>
    </row>
    <row r="10234" spans="1:2" x14ac:dyDescent="0.55000000000000004">
      <c r="A10234">
        <v>-2.1330229248900004E-2</v>
      </c>
      <c r="B10234">
        <v>6.3272809762319998E-2</v>
      </c>
    </row>
    <row r="10235" spans="1:2" x14ac:dyDescent="0.55000000000000004">
      <c r="A10235">
        <v>-2.8855089568800001E-2</v>
      </c>
      <c r="B10235">
        <v>6.0482510138639999E-2</v>
      </c>
    </row>
    <row r="10236" spans="1:2" x14ac:dyDescent="0.55000000000000004">
      <c r="A10236">
        <v>-2.9378925110699998E-2</v>
      </c>
      <c r="B10236">
        <v>5.7767760143759998E-2</v>
      </c>
    </row>
    <row r="10237" spans="1:2" x14ac:dyDescent="0.55000000000000004">
      <c r="A10237">
        <v>-2.3743348427699998E-2</v>
      </c>
      <c r="B10237">
        <v>5.5434535774319997E-2</v>
      </c>
    </row>
    <row r="10238" spans="1:2" x14ac:dyDescent="0.55000000000000004">
      <c r="A10238">
        <v>-1.6909901370450002E-2</v>
      </c>
      <c r="B10238">
        <v>5.3756074854480002E-2</v>
      </c>
    </row>
    <row r="10239" spans="1:2" x14ac:dyDescent="0.55000000000000004">
      <c r="A10239">
        <v>-1.228227364485E-2</v>
      </c>
      <c r="B10239">
        <v>5.2228713192239998E-2</v>
      </c>
    </row>
    <row r="10240" spans="1:2" x14ac:dyDescent="0.55000000000000004">
      <c r="A10240">
        <v>-7.0228158462000007E-3</v>
      </c>
      <c r="B10240">
        <v>5.1053916464400002E-2</v>
      </c>
    </row>
    <row r="10241" spans="1:2" x14ac:dyDescent="0.55000000000000004">
      <c r="A10241">
        <v>-5.9093549905500009E-3</v>
      </c>
      <c r="B10241">
        <v>4.9828753317360003E-2</v>
      </c>
    </row>
    <row r="10242" spans="1:2" x14ac:dyDescent="0.55000000000000004">
      <c r="A10242">
        <v>-1.3396975816950001E-2</v>
      </c>
      <c r="B10242">
        <v>4.8373163802480003E-2</v>
      </c>
    </row>
    <row r="10243" spans="1:2" x14ac:dyDescent="0.55000000000000004">
      <c r="A10243">
        <v>-2.4742608169949998E-2</v>
      </c>
      <c r="B10243">
        <v>4.6838247177360001E-2</v>
      </c>
    </row>
    <row r="10244" spans="1:2" x14ac:dyDescent="0.55000000000000004">
      <c r="A10244">
        <v>-3.2888126714850002E-2</v>
      </c>
      <c r="B10244">
        <v>4.5137121368879998E-2</v>
      </c>
    </row>
    <row r="10245" spans="1:2" x14ac:dyDescent="0.55000000000000004">
      <c r="A10245">
        <v>-3.8800516966200002E-2</v>
      </c>
      <c r="B10245">
        <v>4.3492657782000003E-2</v>
      </c>
    </row>
    <row r="10246" spans="1:2" x14ac:dyDescent="0.55000000000000004">
      <c r="A10246">
        <v>-4.4478298408499997E-2</v>
      </c>
      <c r="B10246">
        <v>4.174746135672E-2</v>
      </c>
    </row>
    <row r="10247" spans="1:2" x14ac:dyDescent="0.55000000000000004">
      <c r="A10247">
        <v>-4.2481020240450001E-2</v>
      </c>
      <c r="B10247">
        <v>4.0152105028560002E-2</v>
      </c>
    </row>
    <row r="10248" spans="1:2" x14ac:dyDescent="0.55000000000000004">
      <c r="A10248">
        <v>-3.6046035763650001E-2</v>
      </c>
      <c r="B10248">
        <v>3.8677628106479997E-2</v>
      </c>
    </row>
    <row r="10249" spans="1:2" x14ac:dyDescent="0.55000000000000004">
      <c r="A10249">
        <v>-2.9864279842649999E-2</v>
      </c>
      <c r="B10249">
        <v>3.7177967974800004E-2</v>
      </c>
    </row>
    <row r="10250" spans="1:2" x14ac:dyDescent="0.55000000000000004">
      <c r="A10250">
        <v>-2.717062314615E-2</v>
      </c>
      <c r="B10250">
        <v>3.5620386461040002E-2</v>
      </c>
    </row>
    <row r="10251" spans="1:2" x14ac:dyDescent="0.55000000000000004">
      <c r="A10251">
        <v>-2.5481191457700003E-2</v>
      </c>
      <c r="B10251">
        <v>3.4397741634960004E-2</v>
      </c>
    </row>
    <row r="10252" spans="1:2" x14ac:dyDescent="0.55000000000000004">
      <c r="A10252">
        <v>-2.9745113463450004E-2</v>
      </c>
      <c r="B10252">
        <v>3.2770906294799999E-2</v>
      </c>
    </row>
    <row r="10253" spans="1:2" x14ac:dyDescent="0.55000000000000004">
      <c r="A10253">
        <v>-3.8028418134300003E-2</v>
      </c>
      <c r="B10253">
        <v>3.1387088927279996E-2</v>
      </c>
    </row>
    <row r="10254" spans="1:2" x14ac:dyDescent="0.55000000000000004">
      <c r="A10254">
        <v>-4.7719375659450003E-2</v>
      </c>
      <c r="B10254">
        <v>3.0018381485519996E-2</v>
      </c>
    </row>
    <row r="10255" spans="1:2" x14ac:dyDescent="0.55000000000000004">
      <c r="A10255">
        <v>-5.5482568737750003E-2</v>
      </c>
      <c r="B10255">
        <v>2.8380213701039998E-2</v>
      </c>
    </row>
    <row r="10256" spans="1:2" x14ac:dyDescent="0.55000000000000004">
      <c r="A10256">
        <v>-6.0787955245049999E-2</v>
      </c>
      <c r="B10256">
        <v>2.7146236430639997E-2</v>
      </c>
    </row>
    <row r="10257" spans="1:2" x14ac:dyDescent="0.55000000000000004">
      <c r="A10257">
        <v>-6.05260374741E-2</v>
      </c>
      <c r="B10257">
        <v>2.6108688195119998E-2</v>
      </c>
    </row>
    <row r="10258" spans="1:2" x14ac:dyDescent="0.55000000000000004">
      <c r="A10258">
        <v>-5.604364377315E-2</v>
      </c>
      <c r="B10258">
        <v>2.5486662917999999E-2</v>
      </c>
    </row>
    <row r="10259" spans="1:2" x14ac:dyDescent="0.55000000000000004">
      <c r="A10259">
        <v>-5.1874061817600001E-2</v>
      </c>
      <c r="B10259">
        <v>2.5118988057839998E-2</v>
      </c>
    </row>
    <row r="10260" spans="1:2" x14ac:dyDescent="0.55000000000000004">
      <c r="A10260">
        <v>-4.7831094139950001E-2</v>
      </c>
      <c r="B10260">
        <v>2.4680800210799998E-2</v>
      </c>
    </row>
    <row r="10261" spans="1:2" x14ac:dyDescent="0.55000000000000004">
      <c r="A10261">
        <v>-4.5262810404900003E-2</v>
      </c>
      <c r="B10261">
        <v>2.4446596361519999E-2</v>
      </c>
    </row>
    <row r="10262" spans="1:2" x14ac:dyDescent="0.55000000000000004">
      <c r="A10262">
        <v>-4.7737995406200003E-2</v>
      </c>
      <c r="B10262">
        <v>2.3754058097519997E-2</v>
      </c>
    </row>
    <row r="10263" spans="1:2" x14ac:dyDescent="0.55000000000000004">
      <c r="A10263">
        <v>-5.5024522967700003E-2</v>
      </c>
      <c r="B10263">
        <v>2.2763098799759997E-2</v>
      </c>
    </row>
    <row r="10264" spans="1:2" x14ac:dyDescent="0.55000000000000004">
      <c r="A10264">
        <v>-6.2661101768100011E-2</v>
      </c>
      <c r="B10264">
        <v>2.1996270067439996E-2</v>
      </c>
    </row>
    <row r="10265" spans="1:2" x14ac:dyDescent="0.55000000000000004">
      <c r="A10265">
        <v>-6.9086155713300013E-2</v>
      </c>
      <c r="B10265">
        <v>2.0772366080879998E-2</v>
      </c>
    </row>
    <row r="10266" spans="1:2" x14ac:dyDescent="0.55000000000000004">
      <c r="A10266">
        <v>-7.6046217048450007E-2</v>
      </c>
      <c r="B10266">
        <v>2.0089901100719999E-2</v>
      </c>
    </row>
    <row r="10267" spans="1:2" x14ac:dyDescent="0.55000000000000004">
      <c r="A10267">
        <v>-7.9405219362150004E-2</v>
      </c>
      <c r="B10267">
        <v>1.9681933105199997E-2</v>
      </c>
    </row>
    <row r="10268" spans="1:2" x14ac:dyDescent="0.55000000000000004">
      <c r="A10268">
        <v>-7.5631617354150013E-2</v>
      </c>
      <c r="B10268">
        <v>1.9258855183919999E-2</v>
      </c>
    </row>
    <row r="10269" spans="1:2" x14ac:dyDescent="0.55000000000000004">
      <c r="A10269">
        <v>-6.8383570602600002E-2</v>
      </c>
      <c r="B10269">
        <v>1.8867256274639997E-2</v>
      </c>
    </row>
    <row r="10270" spans="1:2" x14ac:dyDescent="0.55000000000000004">
      <c r="A10270">
        <v>-6.7102532026200007E-2</v>
      </c>
      <c r="B10270">
        <v>1.6700241088559997E-2</v>
      </c>
    </row>
    <row r="10271" spans="1:2" x14ac:dyDescent="0.55000000000000004">
      <c r="A10271">
        <v>-6.2241536808E-2</v>
      </c>
      <c r="B10271">
        <v>1.6513885337519997E-2</v>
      </c>
    </row>
    <row r="10272" spans="1:2" x14ac:dyDescent="0.55000000000000004">
      <c r="A10272">
        <v>-5.7421505032649998E-2</v>
      </c>
      <c r="B10272">
        <v>1.537182678216E-2</v>
      </c>
    </row>
    <row r="10273" spans="1:2" x14ac:dyDescent="0.55000000000000004">
      <c r="A10273">
        <v>-6.3321482119500005E-2</v>
      </c>
      <c r="B10273">
        <v>1.194691027656E-2</v>
      </c>
    </row>
    <row r="10274" spans="1:2" x14ac:dyDescent="0.55000000000000004">
      <c r="A10274">
        <v>-7.1108260210350008E-2</v>
      </c>
      <c r="B10274">
        <v>1.1263186135920001E-2</v>
      </c>
    </row>
    <row r="10275" spans="1:2" x14ac:dyDescent="0.55000000000000004">
      <c r="A10275">
        <v>-7.3289253213000005E-2</v>
      </c>
      <c r="B10275">
        <v>8.8896686311199999E-3</v>
      </c>
    </row>
    <row r="10276" spans="1:2" x14ac:dyDescent="0.55000000000000004">
      <c r="A10276">
        <v>-7.8759734808150003E-2</v>
      </c>
      <c r="B10276">
        <v>6.3172037704799996E-3</v>
      </c>
    </row>
    <row r="10277" spans="1:2" x14ac:dyDescent="0.55000000000000004">
      <c r="A10277">
        <v>-8.6449690215900002E-2</v>
      </c>
      <c r="B10277">
        <v>4.1728534730400002E-3</v>
      </c>
    </row>
    <row r="10278" spans="1:2" x14ac:dyDescent="0.55000000000000004">
      <c r="A10278">
        <v>-8.1180301885650008E-2</v>
      </c>
      <c r="B10278">
        <v>-1.3347536855999988E-4</v>
      </c>
    </row>
    <row r="10279" spans="1:2" x14ac:dyDescent="0.55000000000000004">
      <c r="A10279">
        <v>-7.4420092498950013E-2</v>
      </c>
      <c r="B10279">
        <v>-3.5760201208799997E-3</v>
      </c>
    </row>
    <row r="10280" spans="1:2" x14ac:dyDescent="0.55000000000000004">
      <c r="A10280">
        <v>-6.9901700620950011E-2</v>
      </c>
      <c r="B10280">
        <v>-7.2099572661599998E-3</v>
      </c>
    </row>
    <row r="10281" spans="1:2" x14ac:dyDescent="0.55000000000000004">
      <c r="A10281">
        <v>-6.383911107915001E-2</v>
      </c>
      <c r="B10281">
        <v>-1.0751975696399999E-2</v>
      </c>
    </row>
    <row r="10282" spans="1:2" x14ac:dyDescent="0.55000000000000004">
      <c r="A10282">
        <v>-5.7409091868149999E-2</v>
      </c>
      <c r="B10282">
        <v>-1.305498021432E-2</v>
      </c>
    </row>
    <row r="10283" spans="1:2" x14ac:dyDescent="0.55000000000000004">
      <c r="A10283">
        <v>-5.5976612684849998E-2</v>
      </c>
      <c r="B10283">
        <v>-1.638168220248E-2</v>
      </c>
    </row>
    <row r="10284" spans="1:2" x14ac:dyDescent="0.55000000000000004">
      <c r="A10284">
        <v>-5.892101530425E-2</v>
      </c>
      <c r="B10284">
        <v>-1.969327426488E-2</v>
      </c>
    </row>
    <row r="10285" spans="1:2" x14ac:dyDescent="0.55000000000000004">
      <c r="A10285">
        <v>-6.0902156358449998E-2</v>
      </c>
      <c r="B10285">
        <v>-2.3543787012720002E-2</v>
      </c>
    </row>
    <row r="10286" spans="1:2" x14ac:dyDescent="0.55000000000000004">
      <c r="A10286">
        <v>-6.8143996527750009E-2</v>
      </c>
      <c r="B10286">
        <v>-2.7860189138160001E-2</v>
      </c>
    </row>
    <row r="10287" spans="1:2" x14ac:dyDescent="0.55000000000000004">
      <c r="A10287">
        <v>-7.257053098845001E-2</v>
      </c>
      <c r="B10287">
        <v>-3.2176591263599993E-2</v>
      </c>
    </row>
    <row r="10288" spans="1:2" x14ac:dyDescent="0.55000000000000004">
      <c r="A10288">
        <v>-7.2102554686800005E-2</v>
      </c>
      <c r="B10288">
        <v>-3.6791414422799998E-2</v>
      </c>
    </row>
    <row r="10289" spans="1:2" x14ac:dyDescent="0.55000000000000004">
      <c r="A10289">
        <v>-7.0054382544300006E-2</v>
      </c>
      <c r="B10289">
        <v>-3.9491054491919995E-2</v>
      </c>
    </row>
    <row r="10290" spans="1:2" x14ac:dyDescent="0.55000000000000004">
      <c r="A10290">
        <v>-6.5385791375850003E-2</v>
      </c>
      <c r="B10290">
        <v>-4.1189661979439997E-2</v>
      </c>
    </row>
    <row r="10291" spans="1:2" x14ac:dyDescent="0.55000000000000004">
      <c r="A10291">
        <v>-5.8517587458000002E-2</v>
      </c>
      <c r="B10291">
        <v>-4.2184398758639996E-2</v>
      </c>
    </row>
    <row r="10292" spans="1:2" x14ac:dyDescent="0.55000000000000004">
      <c r="A10292">
        <v>-5.102872531515E-2</v>
      </c>
      <c r="B10292">
        <v>-4.1946417427919998E-2</v>
      </c>
    </row>
    <row r="10293" spans="1:2" x14ac:dyDescent="0.55000000000000004">
      <c r="A10293">
        <v>-4.3686338513400001E-2</v>
      </c>
      <c r="B10293">
        <v>-4.2574738507439994E-2</v>
      </c>
    </row>
    <row r="10294" spans="1:2" x14ac:dyDescent="0.55000000000000004">
      <c r="A10294">
        <v>-4.1276943283949999E-2</v>
      </c>
      <c r="B10294">
        <v>-4.29235259604E-2</v>
      </c>
    </row>
    <row r="10295" spans="1:2" x14ac:dyDescent="0.55000000000000004">
      <c r="A10295">
        <v>-4.7162024573399998E-2</v>
      </c>
      <c r="B10295">
        <v>-4.4259495229679993E-2</v>
      </c>
    </row>
    <row r="10296" spans="1:2" x14ac:dyDescent="0.55000000000000004">
      <c r="A10296">
        <v>-5.1212440149750002E-2</v>
      </c>
      <c r="B10296">
        <v>-4.6748855498639996E-2</v>
      </c>
    </row>
    <row r="10297" spans="1:2" x14ac:dyDescent="0.55000000000000004">
      <c r="A10297">
        <v>-5.2811255737350002E-2</v>
      </c>
      <c r="B10297">
        <v>-4.8589748120399998E-2</v>
      </c>
    </row>
    <row r="10298" spans="1:2" x14ac:dyDescent="0.55000000000000004">
      <c r="A10298">
        <v>-5.9712975199350003E-2</v>
      </c>
      <c r="B10298">
        <v>-5.1036296933039994E-2</v>
      </c>
    </row>
    <row r="10299" spans="1:2" x14ac:dyDescent="0.55000000000000004">
      <c r="A10299">
        <v>-6.2926743488400008E-2</v>
      </c>
      <c r="B10299">
        <v>-5.2901113603919997E-2</v>
      </c>
    </row>
    <row r="10300" spans="1:2" x14ac:dyDescent="0.55000000000000004">
      <c r="A10300">
        <v>-5.6361420784349997E-2</v>
      </c>
      <c r="B10300">
        <v>-5.4006656505359997E-2</v>
      </c>
    </row>
    <row r="10301" spans="1:2" x14ac:dyDescent="0.55000000000000004">
      <c r="A10301">
        <v>-4.7701997229150001E-2</v>
      </c>
      <c r="B10301">
        <v>-5.5595717031119998E-2</v>
      </c>
    </row>
    <row r="10302" spans="1:2" x14ac:dyDescent="0.55000000000000004">
      <c r="A10302">
        <v>-4.2811210416149999E-2</v>
      </c>
      <c r="B10302">
        <v>-5.6674817562479995E-2</v>
      </c>
    </row>
    <row r="10303" spans="1:2" x14ac:dyDescent="0.55000000000000004">
      <c r="A10303">
        <v>-3.2715583728300003E-2</v>
      </c>
      <c r="B10303">
        <v>-5.8474157888399998E-2</v>
      </c>
    </row>
    <row r="10304" spans="1:2" x14ac:dyDescent="0.55000000000000004">
      <c r="A10304">
        <v>-2.7230206335750004E-2</v>
      </c>
      <c r="B10304">
        <v>-5.9612438962319998E-2</v>
      </c>
    </row>
    <row r="10305" spans="1:2" x14ac:dyDescent="0.55000000000000004">
      <c r="A10305">
        <v>-3.0668652902250002E-2</v>
      </c>
      <c r="B10305">
        <v>-6.0592065815759995E-2</v>
      </c>
    </row>
    <row r="10306" spans="1:2" x14ac:dyDescent="0.55000000000000004">
      <c r="A10306">
        <v>-3.5368276981950005E-2</v>
      </c>
      <c r="B10306">
        <v>-6.2444290881839989E-2</v>
      </c>
    </row>
    <row r="10307" spans="1:2" x14ac:dyDescent="0.55000000000000004">
      <c r="A10307">
        <v>-3.9053745522E-2</v>
      </c>
      <c r="B10307">
        <v>-6.3689600596559995E-2</v>
      </c>
    </row>
    <row r="10308" spans="1:2" x14ac:dyDescent="0.55000000000000004">
      <c r="A10308">
        <v>-4.58760207312E-2</v>
      </c>
      <c r="B10308">
        <v>-6.5428501219439994E-2</v>
      </c>
    </row>
    <row r="10309" spans="1:2" x14ac:dyDescent="0.55000000000000004">
      <c r="A10309">
        <v>-4.7101200067350003E-2</v>
      </c>
      <c r="B10309">
        <v>-6.7280726285519996E-2</v>
      </c>
    </row>
    <row r="10310" spans="1:2" x14ac:dyDescent="0.55000000000000004">
      <c r="A10310">
        <v>-4.0457674426950002E-2</v>
      </c>
      <c r="B10310">
        <v>-6.8553737530799991E-2</v>
      </c>
    </row>
    <row r="10311" spans="1:2" x14ac:dyDescent="0.55000000000000004">
      <c r="A10311">
        <v>-3.4227507164400005E-2</v>
      </c>
      <c r="B10311">
        <v>-7.0924736714639988E-2</v>
      </c>
    </row>
    <row r="10312" spans="1:2" x14ac:dyDescent="0.55000000000000004">
      <c r="A10312">
        <v>-2.6432039858400001E-2</v>
      </c>
      <c r="B10312">
        <v>-7.1662604755919998E-2</v>
      </c>
    </row>
    <row r="10313" spans="1:2" x14ac:dyDescent="0.55000000000000004">
      <c r="A10313">
        <v>-1.4190177028500001E-2</v>
      </c>
      <c r="B10313">
        <v>-7.1500173053999999E-2</v>
      </c>
    </row>
    <row r="10314" spans="1:2" x14ac:dyDescent="0.55000000000000004">
      <c r="A10314">
        <v>-6.3748486593000007E-3</v>
      </c>
      <c r="B10314">
        <v>-7.2916728593999988E-2</v>
      </c>
    </row>
    <row r="10315" spans="1:2" x14ac:dyDescent="0.55000000000000004">
      <c r="A10315">
        <v>-8.4751560927000015E-3</v>
      </c>
      <c r="B10315">
        <v>-7.3660892437679995E-2</v>
      </c>
    </row>
    <row r="10316" spans="1:2" x14ac:dyDescent="0.55000000000000004">
      <c r="A10316">
        <v>-1.187760448215E-2</v>
      </c>
      <c r="B10316">
        <v>-7.5508080861839993E-2</v>
      </c>
    </row>
    <row r="10317" spans="1:2" x14ac:dyDescent="0.55000000000000004">
      <c r="A10317">
        <v>-1.1671545951450001E-2</v>
      </c>
      <c r="B10317">
        <v>-7.751014602504E-2</v>
      </c>
    </row>
    <row r="10318" spans="1:2" x14ac:dyDescent="0.55000000000000004">
      <c r="A10318">
        <v>-2.2228942358700002E-2</v>
      </c>
      <c r="B10318">
        <v>-7.8334896139439988E-2</v>
      </c>
    </row>
    <row r="10319" spans="1:2" x14ac:dyDescent="0.55000000000000004">
      <c r="A10319">
        <v>-2.8508762279249998E-2</v>
      </c>
      <c r="B10319">
        <v>-8.0158160514479992E-2</v>
      </c>
    </row>
    <row r="10320" spans="1:2" x14ac:dyDescent="0.55000000000000004">
      <c r="A10320">
        <v>-1.4586156976050001E-2</v>
      </c>
      <c r="B10320">
        <v>-8.0980392307919993E-2</v>
      </c>
    </row>
    <row r="10321" spans="1:2" x14ac:dyDescent="0.55000000000000004">
      <c r="A10321">
        <v>-1.1203561264500001E-3</v>
      </c>
      <c r="B10321">
        <v>-8.1525608795759999E-2</v>
      </c>
    </row>
    <row r="10322" spans="1:2" x14ac:dyDescent="0.55000000000000004">
      <c r="A10322">
        <v>9.1490548643999997E-3</v>
      </c>
      <c r="B10322">
        <v>-8.163263743655999E-2</v>
      </c>
    </row>
    <row r="10323" spans="1:2" x14ac:dyDescent="0.55000000000000004">
      <c r="A10323">
        <v>2.1408296124599997E-2</v>
      </c>
      <c r="B10323">
        <v>-8.0629086534E-2</v>
      </c>
    </row>
    <row r="10324" spans="1:2" x14ac:dyDescent="0.55000000000000004">
      <c r="A10324">
        <v>2.6199777621600001E-2</v>
      </c>
      <c r="B10324">
        <v>-8.1520572153839996E-2</v>
      </c>
    </row>
    <row r="10325" spans="1:2" x14ac:dyDescent="0.55000000000000004">
      <c r="A10325">
        <v>1.822183679745E-2</v>
      </c>
      <c r="B10325">
        <v>-8.2403243650319993E-2</v>
      </c>
    </row>
    <row r="10326" spans="1:2" x14ac:dyDescent="0.55000000000000004">
      <c r="A10326">
        <v>1.39306058298E-2</v>
      </c>
      <c r="B10326">
        <v>-8.3778246894479991E-2</v>
      </c>
    </row>
    <row r="10327" spans="1:2" x14ac:dyDescent="0.55000000000000004">
      <c r="A10327">
        <v>1.048843531395E-2</v>
      </c>
      <c r="B10327">
        <v>-8.652447590135999E-2</v>
      </c>
    </row>
    <row r="10328" spans="1:2" x14ac:dyDescent="0.55000000000000004">
      <c r="A10328">
        <v>7.0350929500500002E-3</v>
      </c>
      <c r="B10328">
        <v>-8.8676381161680001E-2</v>
      </c>
    </row>
    <row r="10329" spans="1:2" x14ac:dyDescent="0.55000000000000004">
      <c r="A10329">
        <v>4.8441694157999992E-3</v>
      </c>
      <c r="B10329">
        <v>-9.1433942612880001E-2</v>
      </c>
    </row>
    <row r="10330" spans="1:2" x14ac:dyDescent="0.55000000000000004">
      <c r="A10330">
        <v>3.3533483593500002E-3</v>
      </c>
      <c r="B10330">
        <v>-9.3645028415760001E-2</v>
      </c>
    </row>
    <row r="10331" spans="1:2" x14ac:dyDescent="0.55000000000000004">
      <c r="A10331">
        <v>8.7605228155500005E-3</v>
      </c>
      <c r="B10331">
        <v>-9.4790864452559992E-2</v>
      </c>
    </row>
    <row r="10332" spans="1:2" x14ac:dyDescent="0.55000000000000004">
      <c r="A10332">
        <v>1.711209989115E-2</v>
      </c>
      <c r="B10332">
        <v>-9.5765454664079999E-2</v>
      </c>
    </row>
    <row r="10333" spans="1:2" x14ac:dyDescent="0.55000000000000004">
      <c r="A10333">
        <v>2.4170225225850002E-2</v>
      </c>
      <c r="B10333">
        <v>-9.4829898427439996E-2</v>
      </c>
    </row>
    <row r="10334" spans="1:2" x14ac:dyDescent="0.55000000000000004">
      <c r="A10334">
        <v>3.02986045395E-2</v>
      </c>
      <c r="B10334">
        <v>-9.4414375469039996E-2</v>
      </c>
    </row>
    <row r="10335" spans="1:2" x14ac:dyDescent="0.55000000000000004">
      <c r="A10335">
        <v>3.9213739283400002E-2</v>
      </c>
      <c r="B10335">
        <v>-9.3549332219279996E-2</v>
      </c>
    </row>
    <row r="10336" spans="1:2" x14ac:dyDescent="0.55000000000000004">
      <c r="A10336">
        <v>4.0710766922100003E-2</v>
      </c>
      <c r="B10336">
        <v>-9.2803909215119995E-2</v>
      </c>
    </row>
    <row r="10337" spans="1:2" x14ac:dyDescent="0.55000000000000004">
      <c r="A10337">
        <v>3.4526528368200006E-2</v>
      </c>
      <c r="B10337">
        <v>-9.3519112367759991E-2</v>
      </c>
    </row>
    <row r="10338" spans="1:2" x14ac:dyDescent="0.55000000000000004">
      <c r="A10338">
        <v>3.2025275721450003E-2</v>
      </c>
      <c r="B10338">
        <v>-9.3862863178799993E-2</v>
      </c>
    </row>
    <row r="10339" spans="1:2" x14ac:dyDescent="0.55000000000000004">
      <c r="A10339">
        <v>3.0426460133850003E-2</v>
      </c>
      <c r="B10339">
        <v>-9.50338824252E-2</v>
      </c>
    </row>
    <row r="10340" spans="1:2" x14ac:dyDescent="0.55000000000000004">
      <c r="A10340">
        <v>2.5351958486249999E-2</v>
      </c>
      <c r="B10340">
        <v>-9.623763984408E-2</v>
      </c>
    </row>
    <row r="10341" spans="1:2" x14ac:dyDescent="0.55000000000000004">
      <c r="A10341">
        <v>2.6788161618900005E-2</v>
      </c>
      <c r="B10341">
        <v>-9.5973216143279999E-2</v>
      </c>
    </row>
    <row r="10342" spans="1:2" x14ac:dyDescent="0.55000000000000004">
      <c r="A10342">
        <v>3.5791429830750003E-2</v>
      </c>
      <c r="B10342">
        <v>-9.5948032933679997E-2</v>
      </c>
    </row>
    <row r="10343" spans="1:2" x14ac:dyDescent="0.55000000000000004">
      <c r="A10343">
        <v>4.1785746967800005E-2</v>
      </c>
      <c r="B10343">
        <v>-9.4701464058479998E-2</v>
      </c>
    </row>
    <row r="10344" spans="1:2" x14ac:dyDescent="0.55000000000000004">
      <c r="A10344">
        <v>4.96929327543E-2</v>
      </c>
      <c r="B10344">
        <v>-9.3104848569839999E-2</v>
      </c>
    </row>
    <row r="10345" spans="1:2" x14ac:dyDescent="0.55000000000000004">
      <c r="A10345">
        <v>5.7912930286200003E-2</v>
      </c>
      <c r="B10345">
        <v>-9.176636097959999E-2</v>
      </c>
    </row>
    <row r="10346" spans="1:2" x14ac:dyDescent="0.55000000000000004">
      <c r="A10346">
        <v>5.7994857171899998E-2</v>
      </c>
      <c r="B10346">
        <v>-8.9352550339439993E-2</v>
      </c>
    </row>
    <row r="10347" spans="1:2" x14ac:dyDescent="0.55000000000000004">
      <c r="A10347">
        <v>5.2737882006150004E-2</v>
      </c>
      <c r="B10347">
        <v>-8.7512916878159999E-2</v>
      </c>
    </row>
    <row r="10348" spans="1:2" x14ac:dyDescent="0.55000000000000004">
      <c r="A10348">
        <v>4.8406928912100002E-2</v>
      </c>
      <c r="B10348">
        <v>-8.4574036317839996E-2</v>
      </c>
    </row>
    <row r="10349" spans="1:2" x14ac:dyDescent="0.55000000000000004">
      <c r="A10349">
        <v>3.5167047656400004E-2</v>
      </c>
      <c r="B10349">
        <v>-7.9804336419599997E-2</v>
      </c>
    </row>
    <row r="10350" spans="1:2" x14ac:dyDescent="0.55000000000000004">
      <c r="A10350">
        <v>2.76670136655E-2</v>
      </c>
      <c r="B10350">
        <v>-7.3958054310959989E-2</v>
      </c>
    </row>
    <row r="10351" spans="1:2" x14ac:dyDescent="0.55000000000000004">
      <c r="A10351">
        <v>2.9427200391600003E-2</v>
      </c>
      <c r="B10351">
        <v>-6.6702771625199997E-2</v>
      </c>
    </row>
    <row r="10352" spans="1:2" x14ac:dyDescent="0.55000000000000004">
      <c r="A10352">
        <v>3.8370885413850003E-2</v>
      </c>
      <c r="B10352">
        <v>-5.9737095849839994E-2</v>
      </c>
    </row>
    <row r="10353" spans="1:2" x14ac:dyDescent="0.55000000000000004">
      <c r="A10353">
        <v>4.6816802539650003E-2</v>
      </c>
      <c r="B10353">
        <v>-5.2991773158479999E-2</v>
      </c>
    </row>
    <row r="10354" spans="1:2" x14ac:dyDescent="0.55000000000000004">
      <c r="A10354">
        <v>5.9053700103750002E-2</v>
      </c>
      <c r="B10354">
        <v>-4.7077496383919996E-2</v>
      </c>
    </row>
    <row r="10355" spans="1:2" x14ac:dyDescent="0.55000000000000004">
      <c r="A10355">
        <v>7.0592977822950001E-2</v>
      </c>
      <c r="B10355">
        <v>-4.2690581271599998E-2</v>
      </c>
    </row>
    <row r="10356" spans="1:2" x14ac:dyDescent="0.55000000000000004">
      <c r="A10356">
        <v>6.8558460161399992E-2</v>
      </c>
      <c r="B10356">
        <v>-3.8602087193039994E-2</v>
      </c>
    </row>
    <row r="10357" spans="1:2" x14ac:dyDescent="0.55000000000000004">
      <c r="A10357">
        <v>6.307432408529999E-2</v>
      </c>
      <c r="B10357">
        <v>-3.6283972749359995E-2</v>
      </c>
    </row>
    <row r="10358" spans="1:2" x14ac:dyDescent="0.55000000000000004">
      <c r="A10358">
        <v>5.768204542650001E-2</v>
      </c>
      <c r="B10358">
        <v>-3.4091774353679993E-2</v>
      </c>
    </row>
    <row r="10359" spans="1:2" x14ac:dyDescent="0.55000000000000004">
      <c r="A10359">
        <v>5.0489857915200005E-2</v>
      </c>
      <c r="B10359">
        <v>-3.1404725889359997E-2</v>
      </c>
    </row>
    <row r="10360" spans="1:2" x14ac:dyDescent="0.55000000000000004">
      <c r="A10360">
        <v>4.0560567631650002E-2</v>
      </c>
      <c r="B10360">
        <v>-2.983329361032E-2</v>
      </c>
    </row>
    <row r="10361" spans="1:2" x14ac:dyDescent="0.55000000000000004">
      <c r="A10361">
        <v>3.8739556399500004E-2</v>
      </c>
      <c r="B10361">
        <v>-2.7928183804079999E-2</v>
      </c>
    </row>
    <row r="10362" spans="1:2" x14ac:dyDescent="0.55000000000000004">
      <c r="A10362">
        <v>4.0694629808250005E-2</v>
      </c>
      <c r="B10362">
        <v>-2.6983813444080001E-2</v>
      </c>
    </row>
    <row r="10363" spans="1:2" x14ac:dyDescent="0.55000000000000004">
      <c r="A10363">
        <v>4.8147493774050004E-2</v>
      </c>
      <c r="B10363">
        <v>-2.660984278152E-2</v>
      </c>
    </row>
    <row r="10364" spans="1:2" x14ac:dyDescent="0.55000000000000004">
      <c r="A10364">
        <v>6.1909969255200002E-2</v>
      </c>
      <c r="B10364">
        <v>-2.592611864088E-2</v>
      </c>
    </row>
    <row r="10365" spans="1:2" x14ac:dyDescent="0.55000000000000004">
      <c r="A10365">
        <v>7.2839760597449996E-2</v>
      </c>
      <c r="B10365">
        <v>-2.5753613655120002E-2</v>
      </c>
    </row>
    <row r="10366" spans="1:2" x14ac:dyDescent="0.55000000000000004">
      <c r="A10366">
        <v>7.9537904161649992E-2</v>
      </c>
      <c r="B10366">
        <v>-2.5299056721840001E-2</v>
      </c>
    </row>
    <row r="10367" spans="1:2" x14ac:dyDescent="0.55000000000000004">
      <c r="A10367">
        <v>7.6409786707650001E-2</v>
      </c>
      <c r="B10367">
        <v>-2.4932641022160001E-2</v>
      </c>
    </row>
    <row r="10368" spans="1:2" x14ac:dyDescent="0.55000000000000004">
      <c r="A10368">
        <v>6.7108602547800003E-2</v>
      </c>
      <c r="B10368">
        <v>-2.477776428312E-2</v>
      </c>
    </row>
    <row r="10369" spans="1:2" x14ac:dyDescent="0.55000000000000004">
      <c r="A10369">
        <v>5.7022906391550006E-2</v>
      </c>
      <c r="B10369">
        <v>-2.4644293272239999E-2</v>
      </c>
    </row>
    <row r="10370" spans="1:2" x14ac:dyDescent="0.55000000000000004">
      <c r="A10370">
        <v>4.7000517374250005E-2</v>
      </c>
      <c r="B10370">
        <v>-2.4695918851920001E-2</v>
      </c>
    </row>
    <row r="10371" spans="1:2" x14ac:dyDescent="0.55000000000000004">
      <c r="A10371">
        <v>4.0440159936000003E-2</v>
      </c>
      <c r="B10371">
        <v>-2.395049584776E-2</v>
      </c>
    </row>
    <row r="10372" spans="1:2" x14ac:dyDescent="0.55000000000000004">
      <c r="A10372">
        <v>4.3989083666550001E-2</v>
      </c>
      <c r="B10372">
        <v>-2.3120709091440001E-2</v>
      </c>
    </row>
    <row r="10373" spans="1:2" x14ac:dyDescent="0.55000000000000004">
      <c r="A10373">
        <v>5.0142289309200005E-2</v>
      </c>
      <c r="B10373">
        <v>-2.2496165493360001E-2</v>
      </c>
    </row>
    <row r="10374" spans="1:2" x14ac:dyDescent="0.55000000000000004">
      <c r="A10374">
        <v>5.5576772727300001E-2</v>
      </c>
      <c r="B10374">
        <v>-2.1151382100720002E-2</v>
      </c>
    </row>
    <row r="10375" spans="1:2" x14ac:dyDescent="0.55000000000000004">
      <c r="A10375">
        <v>6.7036606193699999E-2</v>
      </c>
      <c r="B10375">
        <v>-1.9902294904560001E-2</v>
      </c>
    </row>
    <row r="10376" spans="1:2" x14ac:dyDescent="0.55000000000000004">
      <c r="A10376">
        <v>7.7442561994050002E-2</v>
      </c>
      <c r="B10376">
        <v>-1.7870009889839999E-2</v>
      </c>
    </row>
    <row r="10377" spans="1:2" x14ac:dyDescent="0.55000000000000004">
      <c r="A10377">
        <v>7.8121562092200003E-2</v>
      </c>
      <c r="B10377">
        <v>-1.6053041317199999E-2</v>
      </c>
    </row>
    <row r="10378" spans="1:2" x14ac:dyDescent="0.55000000000000004">
      <c r="A10378">
        <v>7.1805743994599991E-2</v>
      </c>
      <c r="B10378">
        <v>-1.4273847558959999E-2</v>
      </c>
    </row>
    <row r="10379" spans="1:2" x14ac:dyDescent="0.55000000000000004">
      <c r="A10379">
        <v>6.2791303934699991E-2</v>
      </c>
      <c r="B10379">
        <v>-1.1926772424239999E-2</v>
      </c>
    </row>
    <row r="10380" spans="1:2" x14ac:dyDescent="0.55000000000000004">
      <c r="A10380">
        <v>5.1240854367450003E-2</v>
      </c>
      <c r="B10380">
        <v>-9.9763328407199998E-3</v>
      </c>
    </row>
    <row r="10381" spans="1:2" x14ac:dyDescent="0.55000000000000004">
      <c r="A10381">
        <v>3.7859463036450006E-2</v>
      </c>
      <c r="B10381">
        <v>-7.460530201679999E-3</v>
      </c>
    </row>
    <row r="10382" spans="1:2" x14ac:dyDescent="0.55000000000000004">
      <c r="A10382">
        <v>3.50826381378E-2</v>
      </c>
      <c r="B10382">
        <v>-4.2584851010399995E-3</v>
      </c>
    </row>
    <row r="10383" spans="1:2" x14ac:dyDescent="0.55000000000000004">
      <c r="A10383">
        <v>4.1079437907750004E-2</v>
      </c>
      <c r="B10383">
        <v>-7.4920484327999992E-4</v>
      </c>
    </row>
    <row r="10384" spans="1:2" x14ac:dyDescent="0.55000000000000004">
      <c r="A10384">
        <v>4.7390290739550006E-2</v>
      </c>
      <c r="B10384">
        <v>3.3443258771999997E-3</v>
      </c>
    </row>
    <row r="10385" spans="1:2" x14ac:dyDescent="0.55000000000000004">
      <c r="A10385">
        <v>5.2534306108350005E-2</v>
      </c>
      <c r="B10385">
        <v>6.7163576426400003E-3</v>
      </c>
    </row>
    <row r="10386" spans="1:2" x14ac:dyDescent="0.55000000000000004">
      <c r="A10386">
        <v>5.8619239346249997E-2</v>
      </c>
      <c r="B10386">
        <v>8.1442456269599992E-3</v>
      </c>
    </row>
    <row r="10387" spans="1:2" x14ac:dyDescent="0.55000000000000004">
      <c r="A10387">
        <v>6.0488661919949997E-2</v>
      </c>
      <c r="B10387">
        <v>9.0760243821600001E-3</v>
      </c>
    </row>
    <row r="10388" spans="1:2" x14ac:dyDescent="0.55000000000000004">
      <c r="A10388">
        <v>5.6433281077800004E-2</v>
      </c>
      <c r="B10388">
        <v>9.553246204079999E-3</v>
      </c>
    </row>
    <row r="10389" spans="1:2" x14ac:dyDescent="0.55000000000000004">
      <c r="A10389">
        <v>4.9644521412750005E-2</v>
      </c>
      <c r="B10389">
        <v>9.4827332171999994E-3</v>
      </c>
    </row>
    <row r="10390" spans="1:2" x14ac:dyDescent="0.55000000000000004">
      <c r="A10390">
        <v>4.0450090467600001E-2</v>
      </c>
      <c r="B10390">
        <v>1.021430545608E-2</v>
      </c>
    </row>
    <row r="10391" spans="1:2" x14ac:dyDescent="0.55000000000000004">
      <c r="A10391">
        <v>3.1934659620599999E-2</v>
      </c>
      <c r="B10391">
        <v>1.140169378872E-2</v>
      </c>
    </row>
    <row r="10392" spans="1:2" x14ac:dyDescent="0.55000000000000004">
      <c r="A10392">
        <v>2.5558017016949999E-2</v>
      </c>
      <c r="B10392">
        <v>1.30020867588E-2</v>
      </c>
    </row>
    <row r="10393" spans="1:2" x14ac:dyDescent="0.55000000000000004">
      <c r="A10393">
        <v>2.7218898427050005E-2</v>
      </c>
      <c r="B10393">
        <v>1.4563445753999999E-2</v>
      </c>
    </row>
    <row r="10394" spans="1:2" x14ac:dyDescent="0.55000000000000004">
      <c r="A10394">
        <v>3.479341140495E-2</v>
      </c>
      <c r="B10394">
        <v>1.532901532584E-2</v>
      </c>
    </row>
    <row r="10395" spans="1:2" x14ac:dyDescent="0.55000000000000004">
      <c r="A10395">
        <v>4.4623396372500006E-2</v>
      </c>
      <c r="B10395">
        <v>1.6302346376879998E-2</v>
      </c>
    </row>
    <row r="10396" spans="1:2" x14ac:dyDescent="0.55000000000000004">
      <c r="A10396">
        <v>5.5734419916450006E-2</v>
      </c>
      <c r="B10396">
        <v>1.604170015752E-2</v>
      </c>
    </row>
    <row r="10397" spans="1:2" x14ac:dyDescent="0.55000000000000004">
      <c r="A10397">
        <v>6.0769199437650002E-2</v>
      </c>
      <c r="B10397">
        <v>1.5777276456719998E-2</v>
      </c>
    </row>
    <row r="10398" spans="1:2" x14ac:dyDescent="0.55000000000000004">
      <c r="A10398">
        <v>5.93528573682E-2</v>
      </c>
      <c r="B10398">
        <v>1.55770699404E-2</v>
      </c>
    </row>
    <row r="10399" spans="1:2" x14ac:dyDescent="0.55000000000000004">
      <c r="A10399">
        <v>5.5899515004300002E-2</v>
      </c>
      <c r="B10399">
        <v>1.514517789576E-2</v>
      </c>
    </row>
    <row r="10400" spans="1:2" x14ac:dyDescent="0.55000000000000004">
      <c r="A10400">
        <v>5.0370691536000003E-2</v>
      </c>
      <c r="B10400">
        <v>1.573572416088E-2</v>
      </c>
    </row>
    <row r="10401" spans="1:2" x14ac:dyDescent="0.55000000000000004">
      <c r="A10401">
        <v>4.2146970054750002E-2</v>
      </c>
      <c r="B10401">
        <v>1.6992366319919999E-2</v>
      </c>
    </row>
    <row r="10402" spans="1:2" x14ac:dyDescent="0.55000000000000004">
      <c r="A10402">
        <v>3.4762378493700001E-2</v>
      </c>
      <c r="B10402">
        <v>1.8478175686319997E-2</v>
      </c>
    </row>
    <row r="10403" spans="1:2" x14ac:dyDescent="0.55000000000000004">
      <c r="A10403">
        <v>3.3522303360150003E-2</v>
      </c>
      <c r="B10403">
        <v>2.0888208845039998E-2</v>
      </c>
    </row>
    <row r="10404" spans="1:2" x14ac:dyDescent="0.55000000000000004">
      <c r="A10404">
        <v>3.7977388099200003E-2</v>
      </c>
      <c r="B10404">
        <v>2.2622072825999998E-2</v>
      </c>
    </row>
    <row r="10405" spans="1:2" x14ac:dyDescent="0.55000000000000004">
      <c r="A10405">
        <v>4.1496520234950006E-2</v>
      </c>
      <c r="B10405">
        <v>2.4353418485999999E-2</v>
      </c>
    </row>
    <row r="10406" spans="1:2" x14ac:dyDescent="0.55000000000000004">
      <c r="A10406">
        <v>4.8332449925100003E-2</v>
      </c>
      <c r="B10406">
        <v>2.5895890073999998E-2</v>
      </c>
    </row>
    <row r="10407" spans="1:2" x14ac:dyDescent="0.55000000000000004">
      <c r="A10407">
        <v>5.8555932207300009E-2</v>
      </c>
      <c r="B10407">
        <v>2.6650127201519998E-2</v>
      </c>
    </row>
    <row r="10408" spans="1:2" x14ac:dyDescent="0.55000000000000004">
      <c r="A10408">
        <v>6.0205641769349998E-2</v>
      </c>
      <c r="B10408">
        <v>2.7367848675119998E-2</v>
      </c>
    </row>
    <row r="10409" spans="1:2" x14ac:dyDescent="0.55000000000000004">
      <c r="A10409">
        <v>5.3961820025850003E-2</v>
      </c>
      <c r="B10409">
        <v>2.7688934597519997E-2</v>
      </c>
    </row>
    <row r="10410" spans="1:2" x14ac:dyDescent="0.55000000000000004">
      <c r="A10410">
        <v>4.5525833431650002E-2</v>
      </c>
      <c r="B10410">
        <v>2.8370140417199999E-2</v>
      </c>
    </row>
    <row r="10411" spans="1:2" x14ac:dyDescent="0.55000000000000004">
      <c r="A10411">
        <v>3.6588354991650002E-2</v>
      </c>
      <c r="B10411">
        <v>2.9466869195279997E-2</v>
      </c>
    </row>
    <row r="10412" spans="1:2" x14ac:dyDescent="0.55000000000000004">
      <c r="A10412">
        <v>2.6575896505950006E-2</v>
      </c>
      <c r="B10412">
        <v>3.0786469378319997E-2</v>
      </c>
    </row>
    <row r="10413" spans="1:2" x14ac:dyDescent="0.55000000000000004">
      <c r="A10413">
        <v>2.1317680023750001E-2</v>
      </c>
      <c r="B10413">
        <v>3.2628621160559999E-2</v>
      </c>
    </row>
    <row r="10414" spans="1:2" x14ac:dyDescent="0.55000000000000004">
      <c r="A10414">
        <v>2.26247862456E-2</v>
      </c>
      <c r="B10414">
        <v>3.4198794279120003E-2</v>
      </c>
    </row>
    <row r="10415" spans="1:2" x14ac:dyDescent="0.55000000000000004">
      <c r="A10415">
        <v>2.7902863791000002E-2</v>
      </c>
      <c r="B10415">
        <v>3.556372423944E-2</v>
      </c>
    </row>
    <row r="10416" spans="1:2" x14ac:dyDescent="0.55000000000000004">
      <c r="A10416">
        <v>3.1474131217650005E-2</v>
      </c>
      <c r="B10416">
        <v>3.7199373702960004E-2</v>
      </c>
    </row>
    <row r="10417" spans="1:2" x14ac:dyDescent="0.55000000000000004">
      <c r="A10417">
        <v>3.6193616360550004E-2</v>
      </c>
      <c r="B10417">
        <v>3.8812358277839999E-2</v>
      </c>
    </row>
    <row r="10418" spans="1:2" x14ac:dyDescent="0.55000000000000004">
      <c r="A10418">
        <v>4.0256445101400001E-2</v>
      </c>
      <c r="B10418">
        <v>4.0391345519760001E-2</v>
      </c>
    </row>
    <row r="10419" spans="1:2" x14ac:dyDescent="0.55000000000000004">
      <c r="A10419">
        <v>4.0464986265000003E-2</v>
      </c>
      <c r="B10419">
        <v>4.2418593892560003E-2</v>
      </c>
    </row>
    <row r="10420" spans="1:2" x14ac:dyDescent="0.55000000000000004">
      <c r="A10420">
        <v>3.5854736969700006E-2</v>
      </c>
      <c r="B10420">
        <v>4.4784556434479997E-2</v>
      </c>
    </row>
    <row r="10421" spans="1:2" x14ac:dyDescent="0.55000000000000004">
      <c r="A10421">
        <v>2.7875554829100001E-2</v>
      </c>
      <c r="B10421">
        <v>4.7620185835439997E-2</v>
      </c>
    </row>
    <row r="10422" spans="1:2" x14ac:dyDescent="0.55000000000000004">
      <c r="A10422">
        <v>1.8118807532100004E-2</v>
      </c>
      <c r="B10422">
        <v>5.1736381444559998E-2</v>
      </c>
    </row>
    <row r="10423" spans="1:2" x14ac:dyDescent="0.55000000000000004">
      <c r="A10423">
        <v>1.28283168222E-2</v>
      </c>
      <c r="B10423">
        <v>5.5967160657360002E-2</v>
      </c>
    </row>
    <row r="10424" spans="1:2" x14ac:dyDescent="0.55000000000000004">
      <c r="A10424">
        <v>1.3128715403099999E-2</v>
      </c>
      <c r="B10424">
        <v>6.0789745295759999E-2</v>
      </c>
    </row>
    <row r="10425" spans="1:2" x14ac:dyDescent="0.55000000000000004">
      <c r="A10425">
        <v>1.82404565442E-2</v>
      </c>
      <c r="B10425">
        <v>6.5200584457200006E-2</v>
      </c>
    </row>
    <row r="10426" spans="1:2" x14ac:dyDescent="0.55000000000000004">
      <c r="A10426">
        <v>2.7599982577200005E-2</v>
      </c>
      <c r="B10426">
        <v>6.8427812767440005E-2</v>
      </c>
    </row>
    <row r="10427" spans="1:2" x14ac:dyDescent="0.55000000000000004">
      <c r="A10427">
        <v>3.5384278035149999E-2</v>
      </c>
      <c r="B10427">
        <v>7.0784961186000001E-2</v>
      </c>
    </row>
    <row r="10428" spans="1:2" x14ac:dyDescent="0.55000000000000004">
      <c r="A10428">
        <v>3.9759918521400005E-2</v>
      </c>
      <c r="B10428">
        <v>7.2134781220559996E-2</v>
      </c>
    </row>
    <row r="10429" spans="1:2" x14ac:dyDescent="0.55000000000000004">
      <c r="A10429">
        <v>3.753920339235E-2</v>
      </c>
      <c r="B10429">
        <v>7.2998565309840002E-2</v>
      </c>
    </row>
    <row r="10430" spans="1:2" x14ac:dyDescent="0.55000000000000004">
      <c r="A10430">
        <v>3.0711962917350004E-2</v>
      </c>
      <c r="B10430">
        <v>7.3382609256240003E-2</v>
      </c>
    </row>
    <row r="10431" spans="1:2" x14ac:dyDescent="0.55000000000000004">
      <c r="A10431">
        <v>2.4401110085550001E-2</v>
      </c>
      <c r="B10431">
        <v>7.4070110878319995E-2</v>
      </c>
    </row>
    <row r="10432" spans="1:2" x14ac:dyDescent="0.55000000000000004">
      <c r="A10432">
        <v>2.220646260195E-2</v>
      </c>
      <c r="B10432">
        <v>7.5914780981520005E-2</v>
      </c>
    </row>
    <row r="10433" spans="1:2" x14ac:dyDescent="0.55000000000000004">
      <c r="A10433">
        <v>1.23764776344E-2</v>
      </c>
      <c r="B10433">
        <v>7.7699011381680005E-2</v>
      </c>
    </row>
    <row r="10434" spans="1:2" x14ac:dyDescent="0.55000000000000004">
      <c r="A10434">
        <v>1.00949379993E-2</v>
      </c>
      <c r="B10434">
        <v>8.0835580137360002E-2</v>
      </c>
    </row>
    <row r="10435" spans="1:2" x14ac:dyDescent="0.55000000000000004">
      <c r="A10435">
        <v>1.8790359731550001E-2</v>
      </c>
      <c r="B10435">
        <v>8.4320936345999992E-2</v>
      </c>
    </row>
    <row r="10436" spans="1:2" x14ac:dyDescent="0.55000000000000004">
      <c r="A10436">
        <v>2.4624547046550004E-2</v>
      </c>
      <c r="B10436">
        <v>8.4624394021679997E-2</v>
      </c>
    </row>
    <row r="10437" spans="1:2" x14ac:dyDescent="0.55000000000000004">
      <c r="A10437">
        <v>2.62097081532E-2</v>
      </c>
      <c r="B10437">
        <v>8.4070363410479992E-2</v>
      </c>
    </row>
    <row r="10438" spans="1:2" x14ac:dyDescent="0.55000000000000004">
      <c r="A10438">
        <v>3.4952299910550003E-2</v>
      </c>
      <c r="B10438">
        <v>8.4066585929039997E-2</v>
      </c>
    </row>
    <row r="10439" spans="1:2" x14ac:dyDescent="0.55000000000000004">
      <c r="A10439">
        <v>4.136990595705E-2</v>
      </c>
      <c r="B10439">
        <v>8.3681282822160002E-2</v>
      </c>
    </row>
    <row r="10440" spans="1:2" x14ac:dyDescent="0.55000000000000004">
      <c r="A10440">
        <v>2.9090803633649999E-2</v>
      </c>
      <c r="B10440">
        <v>8.2126219629359995E-2</v>
      </c>
    </row>
    <row r="10441" spans="1:2" x14ac:dyDescent="0.55000000000000004">
      <c r="A10441">
        <v>2.1304025542800004E-2</v>
      </c>
      <c r="B10441">
        <v>8.1389610748559993E-2</v>
      </c>
    </row>
    <row r="10442" spans="1:2" x14ac:dyDescent="0.55000000000000004">
      <c r="A10442">
        <v>1.49882074452E-2</v>
      </c>
      <c r="B10442">
        <v>8.2153921159919999E-2</v>
      </c>
    </row>
    <row r="10443" spans="1:2" x14ac:dyDescent="0.55000000000000004">
      <c r="A10443">
        <v>1.2110835914099999E-2</v>
      </c>
      <c r="B10443">
        <v>8.272558001784E-2</v>
      </c>
    </row>
    <row r="10444" spans="1:2" x14ac:dyDescent="0.55000000000000004">
      <c r="A10444">
        <v>7.7302301620499995E-3</v>
      </c>
      <c r="B10444">
        <v>8.3742981685679993E-2</v>
      </c>
    </row>
    <row r="10445" spans="1:2" x14ac:dyDescent="0.55000000000000004">
      <c r="A10445">
        <v>1.331863681995E-2</v>
      </c>
      <c r="B10445">
        <v>8.434486039512E-2</v>
      </c>
    </row>
    <row r="10446" spans="1:2" x14ac:dyDescent="0.55000000000000004">
      <c r="A10446">
        <v>1.4993172710999999E-2</v>
      </c>
      <c r="B10446">
        <v>8.414843136024E-2</v>
      </c>
    </row>
    <row r="10447" spans="1:2" x14ac:dyDescent="0.55000000000000004">
      <c r="A10447">
        <v>2.1384711112050002E-2</v>
      </c>
      <c r="B10447">
        <v>8.4353674518479999E-2</v>
      </c>
    </row>
    <row r="10448" spans="1:2" x14ac:dyDescent="0.55000000000000004">
      <c r="A10448">
        <v>2.61079202043E-2</v>
      </c>
      <c r="B10448">
        <v>8.334886445544E-2</v>
      </c>
    </row>
    <row r="10449" spans="1:2" x14ac:dyDescent="0.55000000000000004">
      <c r="A10449">
        <v>2.7403854578100004E-2</v>
      </c>
      <c r="B10449">
        <v>8.3177618630160002E-2</v>
      </c>
    </row>
    <row r="10450" spans="1:2" x14ac:dyDescent="0.55000000000000004">
      <c r="A10450">
        <v>2.4511587249600002E-2</v>
      </c>
      <c r="B10450">
        <v>8.2962302188079998E-2</v>
      </c>
    </row>
    <row r="10451" spans="1:2" x14ac:dyDescent="0.55000000000000004">
      <c r="A10451">
        <v>2.1620561237549997E-2</v>
      </c>
      <c r="B10451">
        <v>8.3071849149840005E-2</v>
      </c>
    </row>
    <row r="10452" spans="1:2" x14ac:dyDescent="0.55000000000000004">
      <c r="A10452">
        <v>1.465925858595E-2</v>
      </c>
      <c r="B10452">
        <v>8.4186206174639996E-2</v>
      </c>
    </row>
    <row r="10453" spans="1:2" x14ac:dyDescent="0.55000000000000004">
      <c r="A10453">
        <v>6.7582793817000004E-3</v>
      </c>
      <c r="B10453">
        <v>8.4953034906960004E-2</v>
      </c>
    </row>
    <row r="10454" spans="1:2" x14ac:dyDescent="0.55000000000000004">
      <c r="A10454">
        <v>3.1659095754E-3</v>
      </c>
      <c r="B10454">
        <v>8.6020802994000001E-2</v>
      </c>
    </row>
    <row r="10455" spans="1:2" x14ac:dyDescent="0.55000000000000004">
      <c r="A10455">
        <v>4.8603065296499992E-3</v>
      </c>
      <c r="B10455">
        <v>8.7154047425999998E-2</v>
      </c>
    </row>
    <row r="10456" spans="1:2" x14ac:dyDescent="0.55000000000000004">
      <c r="A10456">
        <v>1.0153279872450001E-2</v>
      </c>
      <c r="B10456">
        <v>8.7607345198799993E-2</v>
      </c>
    </row>
    <row r="10457" spans="1:2" x14ac:dyDescent="0.55000000000000004">
      <c r="A10457">
        <v>1.4655534636600001E-2</v>
      </c>
      <c r="B10457">
        <v>8.8239443759759992E-2</v>
      </c>
    </row>
    <row r="10458" spans="1:2" x14ac:dyDescent="0.55000000000000004">
      <c r="A10458">
        <v>1.8596714365350001E-2</v>
      </c>
      <c r="B10458">
        <v>8.8385506375440001E-2</v>
      </c>
    </row>
    <row r="10459" spans="1:2" x14ac:dyDescent="0.55000000000000004">
      <c r="A10459">
        <v>2.2685610751650001E-2</v>
      </c>
      <c r="B10459">
        <v>8.8522754867759998E-2</v>
      </c>
    </row>
    <row r="10460" spans="1:2" x14ac:dyDescent="0.55000000000000004">
      <c r="A10460">
        <v>2.4568687806299998E-2</v>
      </c>
      <c r="B10460">
        <v>8.913974350296E-2</v>
      </c>
    </row>
    <row r="10461" spans="1:2" x14ac:dyDescent="0.55000000000000004">
      <c r="A10461">
        <v>1.7779928141249998E-2</v>
      </c>
      <c r="B10461">
        <v>8.9639630213520005E-2</v>
      </c>
    </row>
    <row r="10462" spans="1:2" x14ac:dyDescent="0.55000000000000004">
      <c r="A10462">
        <v>1.1374735259249999E-2</v>
      </c>
      <c r="B10462">
        <v>9.0728804028719995E-2</v>
      </c>
    </row>
    <row r="10463" spans="1:2" x14ac:dyDescent="0.55000000000000004">
      <c r="A10463">
        <v>9.5450348119499994E-3</v>
      </c>
      <c r="B10463">
        <v>9.1637917895280002E-2</v>
      </c>
    </row>
    <row r="10464" spans="1:2" x14ac:dyDescent="0.55000000000000004">
      <c r="A10464">
        <v>2.8977852221999997E-3</v>
      </c>
      <c r="B10464">
        <v>9.2346825245520001E-2</v>
      </c>
    </row>
    <row r="10465" spans="1:2" x14ac:dyDescent="0.55000000000000004">
      <c r="A10465">
        <v>-4.5761811232500008E-3</v>
      </c>
      <c r="B10465">
        <v>9.3080915805360001E-2</v>
      </c>
    </row>
    <row r="10466" spans="1:2" x14ac:dyDescent="0.55000000000000004">
      <c r="A10466">
        <v>-3.4006544451000006E-3</v>
      </c>
      <c r="B10466">
        <v>9.2824047067440005E-2</v>
      </c>
    </row>
    <row r="10467" spans="1:2" x14ac:dyDescent="0.55000000000000004">
      <c r="A10467">
        <v>3.21432091695E-3</v>
      </c>
      <c r="B10467">
        <v>9.2759829882959999E-2</v>
      </c>
    </row>
    <row r="10468" spans="1:2" x14ac:dyDescent="0.55000000000000004">
      <c r="A10468">
        <v>4.6430761509000003E-3</v>
      </c>
      <c r="B10468">
        <v>9.2516811910320004E-2</v>
      </c>
    </row>
    <row r="10469" spans="1:2" x14ac:dyDescent="0.55000000000000004">
      <c r="A10469">
        <v>8.3719907666999997E-3</v>
      </c>
      <c r="B10469">
        <v>9.2203280950799993E-2</v>
      </c>
    </row>
    <row r="10470" spans="1:2" x14ac:dyDescent="0.55000000000000004">
      <c r="A10470">
        <v>1.1367287360550002E-2</v>
      </c>
      <c r="B10470">
        <v>9.2272534777200002E-2</v>
      </c>
    </row>
    <row r="10471" spans="1:2" x14ac:dyDescent="0.55000000000000004">
      <c r="A10471">
        <v>1.0338236023499999E-2</v>
      </c>
      <c r="B10471">
        <v>9.2475259614479999E-2</v>
      </c>
    </row>
    <row r="10472" spans="1:2" x14ac:dyDescent="0.55000000000000004">
      <c r="A10472">
        <v>2.1803043140999996E-3</v>
      </c>
      <c r="B10472">
        <v>9.2929816547760002E-2</v>
      </c>
    </row>
    <row r="10473" spans="1:2" x14ac:dyDescent="0.55000000000000004">
      <c r="A10473">
        <v>-4.0833784926000002E-3</v>
      </c>
      <c r="B10473">
        <v>9.3060769237680002E-2</v>
      </c>
    </row>
    <row r="10474" spans="1:2" x14ac:dyDescent="0.55000000000000004">
      <c r="A10474">
        <v>-1.0102521958649999E-2</v>
      </c>
      <c r="B10474">
        <v>9.2643987118799995E-2</v>
      </c>
    </row>
    <row r="10475" spans="1:2" x14ac:dyDescent="0.55000000000000004">
      <c r="A10475">
        <v>-1.426589733195E-2</v>
      </c>
      <c r="B10475">
        <v>9.2010629397360003E-2</v>
      </c>
    </row>
    <row r="10476" spans="1:2" x14ac:dyDescent="0.55000000000000004">
      <c r="A10476">
        <v>-1.5415356364650001E-2</v>
      </c>
      <c r="B10476">
        <v>9.0372461612879998E-2</v>
      </c>
    </row>
    <row r="10477" spans="1:2" x14ac:dyDescent="0.55000000000000004">
      <c r="A10477">
        <v>-1.118743253595E-2</v>
      </c>
      <c r="B10477">
        <v>8.78591772948E-2</v>
      </c>
    </row>
    <row r="10478" spans="1:2" x14ac:dyDescent="0.55000000000000004">
      <c r="A10478">
        <v>-6.0657608632500009E-3</v>
      </c>
      <c r="B10478">
        <v>8.4647058910319997E-2</v>
      </c>
    </row>
    <row r="10479" spans="1:2" x14ac:dyDescent="0.55000000000000004">
      <c r="A10479">
        <v>-4.412637900000696E-6</v>
      </c>
      <c r="B10479">
        <v>8.0556046510799992E-2</v>
      </c>
    </row>
    <row r="10480" spans="1:2" x14ac:dyDescent="0.55000000000000004">
      <c r="A10480">
        <v>3.8709773189999994E-3</v>
      </c>
      <c r="B10480">
        <v>7.679241583608E-2</v>
      </c>
    </row>
    <row r="10481" spans="1:2" x14ac:dyDescent="0.55000000000000004">
      <c r="A10481">
        <v>6.0134978969999999E-4</v>
      </c>
      <c r="B10481">
        <v>7.3100557308720004E-2</v>
      </c>
    </row>
    <row r="10482" spans="1:2" x14ac:dyDescent="0.55000000000000004">
      <c r="A10482">
        <v>-6.2023056727500006E-3</v>
      </c>
      <c r="B10482">
        <v>6.9923695417679996E-2</v>
      </c>
    </row>
    <row r="10483" spans="1:2" x14ac:dyDescent="0.55000000000000004">
      <c r="A10483">
        <v>-1.3303877083200001E-2</v>
      </c>
      <c r="B10483">
        <v>6.675564765E-2</v>
      </c>
    </row>
    <row r="10484" spans="1:2" x14ac:dyDescent="0.55000000000000004">
      <c r="A10484">
        <v>-2.1271887375750004E-2</v>
      </c>
      <c r="B10484">
        <v>6.336346931688E-2</v>
      </c>
    </row>
    <row r="10485" spans="1:2" x14ac:dyDescent="0.55000000000000004">
      <c r="A10485">
        <v>-2.9023908606000001E-2</v>
      </c>
      <c r="B10485">
        <v>6.0468659373359997E-2</v>
      </c>
    </row>
    <row r="10486" spans="1:2" x14ac:dyDescent="0.55000000000000004">
      <c r="A10486">
        <v>-2.9527883084700002E-2</v>
      </c>
      <c r="B10486">
        <v>5.7839532291120002E-2</v>
      </c>
    </row>
    <row r="10487" spans="1:2" x14ac:dyDescent="0.55000000000000004">
      <c r="A10487">
        <v>-2.3992853034150004E-2</v>
      </c>
      <c r="B10487">
        <v>5.5409352564720002E-2</v>
      </c>
    </row>
    <row r="10488" spans="1:2" x14ac:dyDescent="0.55000000000000004">
      <c r="A10488">
        <v>-1.733194896345E-2</v>
      </c>
      <c r="B10488">
        <v>5.3754815694000001E-2</v>
      </c>
    </row>
    <row r="10489" spans="1:2" x14ac:dyDescent="0.55000000000000004">
      <c r="A10489">
        <v>-1.288307080665E-2</v>
      </c>
      <c r="B10489">
        <v>5.2406254819919999E-2</v>
      </c>
    </row>
    <row r="10490" spans="1:2" x14ac:dyDescent="0.55000000000000004">
      <c r="A10490">
        <v>-7.2301156933500003E-3</v>
      </c>
      <c r="B10490">
        <v>5.1198719919599997E-2</v>
      </c>
    </row>
    <row r="10491" spans="1:2" x14ac:dyDescent="0.55000000000000004">
      <c r="A10491">
        <v>-6.1861685589000006E-3</v>
      </c>
      <c r="B10491">
        <v>4.9860232329360002E-2</v>
      </c>
    </row>
    <row r="10492" spans="1:2" x14ac:dyDescent="0.55000000000000004">
      <c r="A10492">
        <v>-1.3409388981450001E-2</v>
      </c>
      <c r="B10492">
        <v>4.8541891306799999E-2</v>
      </c>
    </row>
    <row r="10493" spans="1:2" x14ac:dyDescent="0.55000000000000004">
      <c r="A10493">
        <v>-2.4752538701550003E-2</v>
      </c>
      <c r="B10493">
        <v>4.7080005989520002E-2</v>
      </c>
    </row>
    <row r="10494" spans="1:2" x14ac:dyDescent="0.55000000000000004">
      <c r="A10494">
        <v>-3.3011017043400002E-2</v>
      </c>
      <c r="B10494">
        <v>4.535873361336E-2</v>
      </c>
    </row>
    <row r="10495" spans="1:2" x14ac:dyDescent="0.55000000000000004">
      <c r="A10495">
        <v>-3.90934676484E-2</v>
      </c>
      <c r="B10495">
        <v>4.3492657782000003E-2</v>
      </c>
    </row>
    <row r="10496" spans="1:2" x14ac:dyDescent="0.55000000000000004">
      <c r="A10496">
        <v>-4.4304514105500001E-2</v>
      </c>
      <c r="B10496">
        <v>4.1854489997519999E-2</v>
      </c>
    </row>
    <row r="10497" spans="1:2" x14ac:dyDescent="0.55000000000000004">
      <c r="A10497">
        <v>-4.2886930719600001E-2</v>
      </c>
      <c r="B10497">
        <v>4.0032484782960003E-2</v>
      </c>
    </row>
    <row r="10498" spans="1:2" x14ac:dyDescent="0.55000000000000004">
      <c r="A10498">
        <v>-3.6438291761850004E-2</v>
      </c>
      <c r="B10498">
        <v>3.849630899736E-2</v>
      </c>
    </row>
    <row r="10499" spans="1:2" x14ac:dyDescent="0.55000000000000004">
      <c r="A10499">
        <v>-3.0196952651250004E-2</v>
      </c>
      <c r="B10499">
        <v>3.6991612223760004E-2</v>
      </c>
    </row>
    <row r="10500" spans="1:2" x14ac:dyDescent="0.55000000000000004">
      <c r="A10500">
        <v>-2.768701078935E-2</v>
      </c>
      <c r="B10500">
        <v>3.5580093325680004E-2</v>
      </c>
    </row>
    <row r="10501" spans="1:2" x14ac:dyDescent="0.55000000000000004">
      <c r="A10501">
        <v>-2.5862275607850004E-2</v>
      </c>
      <c r="B10501">
        <v>3.409680228024E-2</v>
      </c>
    </row>
    <row r="10502" spans="1:2" x14ac:dyDescent="0.55000000000000004">
      <c r="A10502">
        <v>-2.9736424248300003E-2</v>
      </c>
      <c r="B10502">
        <v>3.278223873912E-2</v>
      </c>
    </row>
    <row r="10503" spans="1:2" x14ac:dyDescent="0.55000000000000004">
      <c r="A10503">
        <v>-3.8220822184049999E-2</v>
      </c>
      <c r="B10503">
        <v>3.132664922424E-2</v>
      </c>
    </row>
    <row r="10504" spans="1:2" x14ac:dyDescent="0.55000000000000004">
      <c r="A10504">
        <v>-4.7937847354650003E-2</v>
      </c>
      <c r="B10504">
        <v>2.9850913141679997E-2</v>
      </c>
    </row>
    <row r="10505" spans="1:2" x14ac:dyDescent="0.55000000000000004">
      <c r="A10505">
        <v>-5.5430433446850003E-2</v>
      </c>
      <c r="B10505">
        <v>2.8196376270959996E-2</v>
      </c>
    </row>
    <row r="10506" spans="1:2" x14ac:dyDescent="0.55000000000000004">
      <c r="A10506">
        <v>-6.0786713928600002E-2</v>
      </c>
      <c r="B10506">
        <v>2.6951066556239998E-2</v>
      </c>
    </row>
    <row r="10507" spans="1:2" x14ac:dyDescent="0.55000000000000004">
      <c r="A10507">
        <v>-6.0722165473200002E-2</v>
      </c>
      <c r="B10507">
        <v>2.6050766813039996E-2</v>
      </c>
    </row>
    <row r="10508" spans="1:2" x14ac:dyDescent="0.55000000000000004">
      <c r="A10508">
        <v>-5.6542652986049997E-2</v>
      </c>
      <c r="B10508">
        <v>2.5471552992239996E-2</v>
      </c>
    </row>
    <row r="10509" spans="1:2" x14ac:dyDescent="0.55000000000000004">
      <c r="A10509">
        <v>-5.2447550017499997E-2</v>
      </c>
      <c r="B10509">
        <v>2.4896116652879996E-2</v>
      </c>
    </row>
    <row r="10510" spans="1:2" x14ac:dyDescent="0.55000000000000004">
      <c r="A10510">
        <v>-4.852623135195E-2</v>
      </c>
      <c r="B10510">
        <v>2.4687096013199999E-2</v>
      </c>
    </row>
    <row r="10511" spans="1:2" x14ac:dyDescent="0.55000000000000004">
      <c r="A10511">
        <v>-4.5777956731649999E-2</v>
      </c>
      <c r="B10511">
        <v>2.4360973448879997E-2</v>
      </c>
    </row>
    <row r="10512" spans="1:2" x14ac:dyDescent="0.55000000000000004">
      <c r="A10512">
        <v>-4.8078116113499998E-2</v>
      </c>
      <c r="B10512">
        <v>2.3636956172879999E-2</v>
      </c>
    </row>
    <row r="10513" spans="1:2" x14ac:dyDescent="0.55000000000000004">
      <c r="A10513">
        <v>-5.5544634560250002E-2</v>
      </c>
      <c r="B10513">
        <v>2.2821020181839999E-2</v>
      </c>
    </row>
    <row r="10514" spans="1:2" x14ac:dyDescent="0.55000000000000004">
      <c r="A10514">
        <v>-6.2889503994900009E-2</v>
      </c>
      <c r="B10514">
        <v>2.1988715104559999E-2</v>
      </c>
    </row>
    <row r="10515" spans="1:2" x14ac:dyDescent="0.55000000000000004">
      <c r="A10515">
        <v>-6.9142014953550004E-2</v>
      </c>
      <c r="B10515">
        <v>2.0721999661679997E-2</v>
      </c>
    </row>
    <row r="10516" spans="1:2" x14ac:dyDescent="0.55000000000000004">
      <c r="A10516">
        <v>-7.6340409047100002E-2</v>
      </c>
      <c r="B10516">
        <v>2.0137749198959998E-2</v>
      </c>
    </row>
    <row r="10517" spans="1:2" x14ac:dyDescent="0.55000000000000004">
      <c r="A10517">
        <v>-7.9642310804100003E-2</v>
      </c>
      <c r="B10517">
        <v>1.9712152956719999E-2</v>
      </c>
    </row>
    <row r="10518" spans="1:2" x14ac:dyDescent="0.55000000000000004">
      <c r="A10518">
        <v>-7.5996564390450008E-2</v>
      </c>
      <c r="B10518">
        <v>1.9300407479759998E-2</v>
      </c>
    </row>
    <row r="10519" spans="1:2" x14ac:dyDescent="0.55000000000000004">
      <c r="A10519">
        <v>-6.8858994802950005E-2</v>
      </c>
      <c r="B10519">
        <v>1.8926436817199997E-2</v>
      </c>
    </row>
    <row r="10520" spans="1:2" x14ac:dyDescent="0.55000000000000004">
      <c r="A10520">
        <v>-6.7997521186650006E-2</v>
      </c>
      <c r="B10520">
        <v>1.6719128495759999E-2</v>
      </c>
    </row>
    <row r="10521" spans="1:2" x14ac:dyDescent="0.55000000000000004">
      <c r="A10521">
        <v>-6.2785233413100008E-2</v>
      </c>
      <c r="B10521">
        <v>1.6681353681359999E-2</v>
      </c>
    </row>
    <row r="10522" spans="1:2" x14ac:dyDescent="0.55000000000000004">
      <c r="A10522">
        <v>-5.7884516068500001E-2</v>
      </c>
      <c r="B10522">
        <v>1.529753631384E-2</v>
      </c>
    </row>
    <row r="10523" spans="1:2" x14ac:dyDescent="0.55000000000000004">
      <c r="A10523">
        <v>-6.3801871585650011E-2</v>
      </c>
      <c r="B10523">
        <v>1.196579768376E-2</v>
      </c>
    </row>
    <row r="10524" spans="1:2" x14ac:dyDescent="0.55000000000000004">
      <c r="A10524">
        <v>-7.1581201777800002E-2</v>
      </c>
      <c r="B10524">
        <v>1.1260667814959999E-2</v>
      </c>
    </row>
    <row r="10525" spans="1:2" x14ac:dyDescent="0.55000000000000004">
      <c r="A10525">
        <v>-7.3335181921650006E-2</v>
      </c>
      <c r="B10525">
        <v>8.9249251245599997E-3</v>
      </c>
    </row>
    <row r="10526" spans="1:2" x14ac:dyDescent="0.55000000000000004">
      <c r="A10526">
        <v>-7.9281087717150006E-2</v>
      </c>
      <c r="B10526">
        <v>6.0515209092000003E-3</v>
      </c>
    </row>
    <row r="10527" spans="1:2" x14ac:dyDescent="0.55000000000000004">
      <c r="A10527">
        <v>-8.700579998550001E-2</v>
      </c>
      <c r="B10527">
        <v>4.3365443354399999E-3</v>
      </c>
    </row>
    <row r="10528" spans="1:2" x14ac:dyDescent="0.55000000000000004">
      <c r="A10528">
        <v>-8.1793512211950012E-2</v>
      </c>
      <c r="B10528">
        <v>-1.1962460327999999E-4</v>
      </c>
    </row>
    <row r="10529" spans="1:2" x14ac:dyDescent="0.55000000000000004">
      <c r="A10529">
        <v>-7.5087920749050005E-2</v>
      </c>
      <c r="B10529">
        <v>-3.4677323195999995E-3</v>
      </c>
    </row>
    <row r="10530" spans="1:2" x14ac:dyDescent="0.55000000000000004">
      <c r="A10530">
        <v>-7.0339885327800014E-2</v>
      </c>
      <c r="B10530">
        <v>-7.208698105679999E-3</v>
      </c>
    </row>
    <row r="10531" spans="1:2" x14ac:dyDescent="0.55000000000000004">
      <c r="A10531">
        <v>-6.4002964850550001E-2</v>
      </c>
      <c r="B10531">
        <v>-1.08023421156E-2</v>
      </c>
    </row>
    <row r="10532" spans="1:2" x14ac:dyDescent="0.55000000000000004">
      <c r="A10532">
        <v>-5.7847276575000002E-2</v>
      </c>
      <c r="B10532">
        <v>-1.3102828312559999E-2</v>
      </c>
    </row>
    <row r="10533" spans="1:2" x14ac:dyDescent="0.55000000000000004">
      <c r="A10533">
        <v>-5.6170258051049998E-2</v>
      </c>
      <c r="B10533">
        <v>-1.666121582904E-2</v>
      </c>
    </row>
    <row r="10534" spans="1:2" x14ac:dyDescent="0.55000000000000004">
      <c r="A10534">
        <v>-5.8325183408249999E-2</v>
      </c>
      <c r="B10534">
        <v>-1.9651721969040001E-2</v>
      </c>
    </row>
    <row r="10535" spans="1:2" x14ac:dyDescent="0.55000000000000004">
      <c r="A10535">
        <v>-6.133165185015E-2</v>
      </c>
      <c r="B10535">
        <v>-2.3504753037840002E-2</v>
      </c>
    </row>
    <row r="10536" spans="1:2" x14ac:dyDescent="0.55000000000000004">
      <c r="A10536">
        <v>-6.9262422649200003E-2</v>
      </c>
      <c r="B10536">
        <v>-2.776575210216E-2</v>
      </c>
    </row>
    <row r="10537" spans="1:2" x14ac:dyDescent="0.55000000000000004">
      <c r="A10537">
        <v>-7.254942860880001E-2</v>
      </c>
      <c r="B10537">
        <v>-3.22080702756E-2</v>
      </c>
    </row>
    <row r="10538" spans="1:2" x14ac:dyDescent="0.55000000000000004">
      <c r="A10538">
        <v>-7.244143407765001E-2</v>
      </c>
      <c r="B10538">
        <v>-3.6759935410799999E-2</v>
      </c>
    </row>
    <row r="10539" spans="1:2" x14ac:dyDescent="0.55000000000000004">
      <c r="A10539">
        <v>-7.1304388209450009E-2</v>
      </c>
      <c r="B10539">
        <v>-3.9222853309679999E-2</v>
      </c>
    </row>
    <row r="10540" spans="1:2" x14ac:dyDescent="0.55000000000000004">
      <c r="A10540">
        <v>-6.550992302085E-2</v>
      </c>
      <c r="B10540">
        <v>-4.1075078375759994E-2</v>
      </c>
    </row>
    <row r="10541" spans="1:2" x14ac:dyDescent="0.55000000000000004">
      <c r="A10541">
        <v>-5.7603978550800003E-2</v>
      </c>
      <c r="B10541">
        <v>-4.2161733869999996E-2</v>
      </c>
    </row>
    <row r="10542" spans="1:2" x14ac:dyDescent="0.55000000000000004">
      <c r="A10542">
        <v>-5.0324898888E-2</v>
      </c>
      <c r="B10542">
        <v>-4.1999302168079997E-2</v>
      </c>
    </row>
    <row r="10543" spans="1:2" x14ac:dyDescent="0.55000000000000004">
      <c r="A10543">
        <v>-4.3479038666249997E-2</v>
      </c>
      <c r="B10543">
        <v>-4.2434971694159995E-2</v>
      </c>
    </row>
    <row r="10544" spans="1:2" x14ac:dyDescent="0.55000000000000004">
      <c r="A10544">
        <v>-4.1569893966149997E-2</v>
      </c>
      <c r="B10544">
        <v>-4.2941154207119997E-2</v>
      </c>
    </row>
    <row r="10545" spans="1:2" x14ac:dyDescent="0.55000000000000004">
      <c r="A10545">
        <v>-4.7092510852200002E-2</v>
      </c>
      <c r="B10545">
        <v>-4.4309861648879997E-2</v>
      </c>
    </row>
    <row r="10546" spans="1:2" x14ac:dyDescent="0.55000000000000004">
      <c r="A10546">
        <v>-5.0674950126900001E-2</v>
      </c>
      <c r="B10546">
        <v>-4.6727449770479997E-2</v>
      </c>
    </row>
    <row r="10547" spans="1:2" x14ac:dyDescent="0.55000000000000004">
      <c r="A10547">
        <v>-5.2793877307049999E-2</v>
      </c>
      <c r="B10547">
        <v>-4.8567083231759997E-2</v>
      </c>
    </row>
    <row r="10548" spans="1:2" x14ac:dyDescent="0.55000000000000004">
      <c r="A10548">
        <v>-6.0651410435550002E-2</v>
      </c>
      <c r="B10548">
        <v>-5.1150880536719998E-2</v>
      </c>
    </row>
    <row r="10549" spans="1:2" x14ac:dyDescent="0.55000000000000004">
      <c r="A10549">
        <v>-6.4715480492850003E-2</v>
      </c>
      <c r="B10549">
        <v>-5.2818009012239993E-2</v>
      </c>
    </row>
    <row r="10550" spans="1:2" x14ac:dyDescent="0.55000000000000004">
      <c r="A10550">
        <v>-5.8476624015149997E-2</v>
      </c>
      <c r="B10550">
        <v>-5.4201826379759996E-2</v>
      </c>
    </row>
    <row r="10551" spans="1:2" x14ac:dyDescent="0.55000000000000004">
      <c r="A10551">
        <v>-4.9863129168600001E-2</v>
      </c>
      <c r="B10551">
        <v>-5.5911766311599997E-2</v>
      </c>
    </row>
    <row r="10552" spans="1:2" x14ac:dyDescent="0.55000000000000004">
      <c r="A10552">
        <v>-4.4026459220699997E-2</v>
      </c>
      <c r="B10552">
        <v>-5.6804511091919994E-2</v>
      </c>
    </row>
    <row r="10553" spans="1:2" x14ac:dyDescent="0.55000000000000004">
      <c r="A10553">
        <v>-3.3140113954200003E-2</v>
      </c>
      <c r="B10553">
        <v>-5.8341946037999998E-2</v>
      </c>
    </row>
    <row r="10554" spans="1:2" x14ac:dyDescent="0.55000000000000004">
      <c r="A10554">
        <v>-2.8631652607799998E-2</v>
      </c>
      <c r="B10554">
        <v>-5.9579700789839998E-2</v>
      </c>
    </row>
    <row r="10555" spans="1:2" x14ac:dyDescent="0.55000000000000004">
      <c r="A10555">
        <v>-3.2294777451750002E-2</v>
      </c>
      <c r="B10555">
        <v>-6.0759534159599997E-2</v>
      </c>
    </row>
    <row r="10556" spans="1:2" x14ac:dyDescent="0.55000000000000004">
      <c r="A10556">
        <v>-3.6897578848350002E-2</v>
      </c>
      <c r="B10556">
        <v>-6.259287181848E-2</v>
      </c>
    </row>
    <row r="10557" spans="1:2" x14ac:dyDescent="0.55000000000000004">
      <c r="A10557">
        <v>-4.0051763947800002E-2</v>
      </c>
      <c r="B10557">
        <v>-6.3821812446960002E-2</v>
      </c>
    </row>
    <row r="10558" spans="1:2" x14ac:dyDescent="0.55000000000000004">
      <c r="A10558">
        <v>-4.5842505187049999E-2</v>
      </c>
      <c r="B10558">
        <v>-6.5463757712879989E-2</v>
      </c>
    </row>
    <row r="10559" spans="1:2" x14ac:dyDescent="0.55000000000000004">
      <c r="A10559">
        <v>-4.710864796605E-2</v>
      </c>
      <c r="B10559">
        <v>-6.7183770928559997E-2</v>
      </c>
    </row>
    <row r="10560" spans="1:2" x14ac:dyDescent="0.55000000000000004">
      <c r="A10560">
        <v>-4.1012542880099999E-2</v>
      </c>
      <c r="B10560">
        <v>-6.8524776839759993E-2</v>
      </c>
    </row>
    <row r="10561" spans="1:2" x14ac:dyDescent="0.55000000000000004">
      <c r="A10561">
        <v>-3.5622746854199999E-2</v>
      </c>
      <c r="B10561">
        <v>-7.0909626788879992E-2</v>
      </c>
    </row>
    <row r="10562" spans="1:2" x14ac:dyDescent="0.55000000000000004">
      <c r="A10562">
        <v>-2.7862036408800001E-2</v>
      </c>
      <c r="B10562">
        <v>-7.1371738685040001E-2</v>
      </c>
    </row>
    <row r="10563" spans="1:2" x14ac:dyDescent="0.55000000000000004">
      <c r="A10563">
        <v>-1.5826232109599998E-2</v>
      </c>
      <c r="B10563">
        <v>-7.139188525272E-2</v>
      </c>
    </row>
    <row r="10564" spans="1:2" x14ac:dyDescent="0.55000000000000004">
      <c r="A10564">
        <v>-7.0761924535500008E-3</v>
      </c>
      <c r="B10564">
        <v>-7.2936875161680001E-2</v>
      </c>
    </row>
    <row r="10565" spans="1:2" x14ac:dyDescent="0.55000000000000004">
      <c r="A10565">
        <v>-9.5414469232499993E-3</v>
      </c>
      <c r="B10565">
        <v>-7.3669706561039994E-2</v>
      </c>
    </row>
    <row r="10566" spans="1:2" x14ac:dyDescent="0.55000000000000004">
      <c r="A10566">
        <v>-1.3467730854600001E-2</v>
      </c>
      <c r="B10566">
        <v>-7.554585567623999E-2</v>
      </c>
    </row>
    <row r="10567" spans="1:2" x14ac:dyDescent="0.55000000000000004">
      <c r="A10567">
        <v>-1.3053131160300002E-2</v>
      </c>
      <c r="B10567">
        <v>-7.7619692986799993E-2</v>
      </c>
    </row>
    <row r="10568" spans="1:2" x14ac:dyDescent="0.55000000000000004">
      <c r="A10568">
        <v>-2.2319558459549999E-2</v>
      </c>
      <c r="B10568">
        <v>-7.8240459103439991E-2</v>
      </c>
    </row>
    <row r="10569" spans="1:2" x14ac:dyDescent="0.55000000000000004">
      <c r="A10569">
        <v>-2.9457128047050002E-2</v>
      </c>
      <c r="B10569">
        <v>-8.0287854043919998E-2</v>
      </c>
    </row>
    <row r="10570" spans="1:2" x14ac:dyDescent="0.55000000000000004">
      <c r="A10570">
        <v>-1.6486612461E-2</v>
      </c>
      <c r="B10570">
        <v>-8.0896028555759988E-2</v>
      </c>
    </row>
    <row r="10571" spans="1:2" x14ac:dyDescent="0.55000000000000004">
      <c r="A10571">
        <v>-3.0592924213500004E-3</v>
      </c>
      <c r="B10571">
        <v>-8.166411644855999E-2</v>
      </c>
    </row>
    <row r="10572" spans="1:2" x14ac:dyDescent="0.55000000000000004">
      <c r="A10572">
        <v>7.7190583140000005E-3</v>
      </c>
      <c r="B10572">
        <v>-8.1738406916879988E-2</v>
      </c>
    </row>
    <row r="10573" spans="1:2" x14ac:dyDescent="0.55000000000000004">
      <c r="A10573">
        <v>1.9892648739149997E-2</v>
      </c>
      <c r="B10573">
        <v>-8.0637900657359998E-2</v>
      </c>
    </row>
    <row r="10574" spans="1:2" x14ac:dyDescent="0.55000000000000004">
      <c r="A10574">
        <v>2.4478071705450001E-2</v>
      </c>
      <c r="B10574">
        <v>-8.141354351303999E-2</v>
      </c>
    </row>
    <row r="10575" spans="1:2" x14ac:dyDescent="0.55000000000000004">
      <c r="A10575">
        <v>1.6911006626250003E-2</v>
      </c>
      <c r="B10575">
        <v>-8.2373023798799988E-2</v>
      </c>
    </row>
    <row r="10576" spans="1:2" x14ac:dyDescent="0.55000000000000004">
      <c r="A10576">
        <v>1.19767737375E-2</v>
      </c>
      <c r="B10576">
        <v>-8.376691445015999E-2</v>
      </c>
    </row>
    <row r="10577" spans="1:2" x14ac:dyDescent="0.55000000000000004">
      <c r="A10577">
        <v>9.3004954712999997E-3</v>
      </c>
      <c r="B10577">
        <v>-8.6685648442799995E-2</v>
      </c>
    </row>
    <row r="10578" spans="1:2" x14ac:dyDescent="0.55000000000000004">
      <c r="A10578">
        <v>5.6175095641500007E-3</v>
      </c>
      <c r="B10578">
        <v>-8.8481211287279996E-2</v>
      </c>
    </row>
    <row r="10579" spans="1:2" x14ac:dyDescent="0.55000000000000004">
      <c r="A10579">
        <v>3.7232606614499997E-3</v>
      </c>
      <c r="B10579">
        <v>-9.1543489574639994E-2</v>
      </c>
    </row>
    <row r="10580" spans="1:2" x14ac:dyDescent="0.55000000000000004">
      <c r="A10580">
        <v>1.7359130249999999E-3</v>
      </c>
      <c r="B10580">
        <v>-9.361606772471999E-2</v>
      </c>
    </row>
    <row r="10581" spans="1:2" x14ac:dyDescent="0.55000000000000004">
      <c r="A10581">
        <v>7.2113598859499996E-3</v>
      </c>
      <c r="B10581">
        <v>-9.4647320157839998E-2</v>
      </c>
    </row>
    <row r="10582" spans="1:2" x14ac:dyDescent="0.55000000000000004">
      <c r="A10582">
        <v>1.5382946076300001E-2</v>
      </c>
      <c r="B10582">
        <v>-9.5796933676079998E-2</v>
      </c>
    </row>
    <row r="10583" spans="1:2" x14ac:dyDescent="0.55000000000000004">
      <c r="A10583">
        <v>2.3041868572800002E-2</v>
      </c>
      <c r="B10583">
        <v>-9.4826120946E-2</v>
      </c>
    </row>
    <row r="10584" spans="1:2" x14ac:dyDescent="0.55000000000000004">
      <c r="A10584">
        <v>2.8378287991350004E-2</v>
      </c>
      <c r="B10584">
        <v>-9.445340944392E-2</v>
      </c>
    </row>
    <row r="10585" spans="1:2" x14ac:dyDescent="0.55000000000000004">
      <c r="A10585">
        <v>3.770802242955E-2</v>
      </c>
      <c r="B10585">
        <v>-9.3752057056559993E-2</v>
      </c>
    </row>
    <row r="10586" spans="1:2" x14ac:dyDescent="0.55000000000000004">
      <c r="A10586">
        <v>4.0042938672000004E-2</v>
      </c>
      <c r="B10586">
        <v>-9.2793835931279989E-2</v>
      </c>
    </row>
    <row r="10587" spans="1:2" x14ac:dyDescent="0.55000000000000004">
      <c r="A10587">
        <v>3.3900904877400002E-2</v>
      </c>
      <c r="B10587">
        <v>-9.3755834537999988E-2</v>
      </c>
    </row>
    <row r="10588" spans="1:2" x14ac:dyDescent="0.55000000000000004">
      <c r="A10588">
        <v>3.0925469346750001E-2</v>
      </c>
      <c r="B10588">
        <v>-9.4078179620879998E-2</v>
      </c>
    </row>
    <row r="10589" spans="1:2" x14ac:dyDescent="0.55000000000000004">
      <c r="A10589">
        <v>2.9455750669950001E-2</v>
      </c>
      <c r="B10589">
        <v>-9.512706030071999E-2</v>
      </c>
    </row>
    <row r="10590" spans="1:2" x14ac:dyDescent="0.55000000000000004">
      <c r="A10590">
        <v>2.4823157678549999E-2</v>
      </c>
      <c r="B10590">
        <v>-9.6107946314639994E-2</v>
      </c>
    </row>
    <row r="10591" spans="1:2" x14ac:dyDescent="0.55000000000000004">
      <c r="A10591">
        <v>2.6105437571399999E-2</v>
      </c>
      <c r="B10591">
        <v>-9.575034473831999E-2</v>
      </c>
    </row>
    <row r="10592" spans="1:2" x14ac:dyDescent="0.55000000000000004">
      <c r="A10592">
        <v>3.4785963506250003E-2</v>
      </c>
      <c r="B10592">
        <v>-9.5940477970799992E-2</v>
      </c>
    </row>
    <row r="10593" spans="1:2" x14ac:dyDescent="0.55000000000000004">
      <c r="A10593">
        <v>4.0668562162800001E-2</v>
      </c>
      <c r="B10593">
        <v>-9.4570511368559998E-2</v>
      </c>
    </row>
    <row r="10594" spans="1:2" x14ac:dyDescent="0.55000000000000004">
      <c r="A10594">
        <v>4.8775599897750002E-2</v>
      </c>
      <c r="B10594">
        <v>-9.3190471482479997E-2</v>
      </c>
    </row>
    <row r="10595" spans="1:2" x14ac:dyDescent="0.55000000000000004">
      <c r="A10595">
        <v>5.72624804664E-2</v>
      </c>
      <c r="B10595">
        <v>-9.16845155484E-2</v>
      </c>
    </row>
    <row r="10596" spans="1:2" x14ac:dyDescent="0.55000000000000004">
      <c r="A10596">
        <v>5.7426334237800004E-2</v>
      </c>
      <c r="B10596">
        <v>-8.9328626290319998E-2</v>
      </c>
    </row>
    <row r="10597" spans="1:2" x14ac:dyDescent="0.55000000000000004">
      <c r="A10597">
        <v>5.2406450514000003E-2</v>
      </c>
      <c r="B10597">
        <v>-8.7694235987279989E-2</v>
      </c>
    </row>
    <row r="10598" spans="1:2" x14ac:dyDescent="0.55000000000000004">
      <c r="A10598">
        <v>4.7638554029550001E-2</v>
      </c>
      <c r="B10598">
        <v>-8.4633216860399998E-2</v>
      </c>
    </row>
    <row r="10599" spans="1:2" x14ac:dyDescent="0.55000000000000004">
      <c r="A10599">
        <v>3.4548872064300004E-2</v>
      </c>
      <c r="B10599">
        <v>-7.9882404369359991E-2</v>
      </c>
    </row>
    <row r="10600" spans="1:2" x14ac:dyDescent="0.55000000000000004">
      <c r="A10600">
        <v>2.6898638782949999E-2</v>
      </c>
      <c r="B10600">
        <v>-7.4116708531439993E-2</v>
      </c>
    </row>
    <row r="10601" spans="1:2" x14ac:dyDescent="0.55000000000000004">
      <c r="A10601">
        <v>2.9181419734500003E-2</v>
      </c>
      <c r="B10601">
        <v>-6.6782098735439999E-2</v>
      </c>
    </row>
    <row r="10602" spans="1:2" x14ac:dyDescent="0.55000000000000004">
      <c r="A10602">
        <v>3.7479620202750003E-2</v>
      </c>
      <c r="B10602">
        <v>-5.9834051206799993E-2</v>
      </c>
    </row>
    <row r="10603" spans="1:2" x14ac:dyDescent="0.55000000000000004">
      <c r="A10603">
        <v>4.6499025528450005E-2</v>
      </c>
      <c r="B10603">
        <v>-5.3232272810159999E-2</v>
      </c>
    </row>
    <row r="10604" spans="1:2" x14ac:dyDescent="0.55000000000000004">
      <c r="A10604">
        <v>5.8728475193850001E-2</v>
      </c>
      <c r="B10604">
        <v>-4.7077496383919996E-2</v>
      </c>
    </row>
    <row r="10605" spans="1:2" x14ac:dyDescent="0.55000000000000004">
      <c r="A10605">
        <v>7.0283890026899998E-2</v>
      </c>
      <c r="B10605">
        <v>-4.2681767148239999E-2</v>
      </c>
    </row>
    <row r="10606" spans="1:2" x14ac:dyDescent="0.55000000000000004">
      <c r="A10606">
        <v>6.8346195048449992E-2</v>
      </c>
      <c r="B10606">
        <v>-3.8950874645999993E-2</v>
      </c>
    </row>
    <row r="10607" spans="1:2" x14ac:dyDescent="0.55000000000000004">
      <c r="A10607">
        <v>6.2508283784099991E-2</v>
      </c>
      <c r="B10607">
        <v>-3.6467810179439994E-2</v>
      </c>
    </row>
    <row r="10608" spans="1:2" x14ac:dyDescent="0.55000000000000004">
      <c r="A10608">
        <v>5.7114763808850007E-2</v>
      </c>
      <c r="B10608">
        <v>-3.4109402600399998E-2</v>
      </c>
    </row>
    <row r="10609" spans="1:2" x14ac:dyDescent="0.55000000000000004">
      <c r="A10609">
        <v>4.973886146295E-2</v>
      </c>
      <c r="B10609">
        <v>-3.1672927071599993E-2</v>
      </c>
    </row>
    <row r="10610" spans="1:2" x14ac:dyDescent="0.55000000000000004">
      <c r="A10610">
        <v>4.0622633454150001E-2</v>
      </c>
      <c r="B10610">
        <v>-2.9776631388720002E-2</v>
      </c>
    </row>
    <row r="10611" spans="1:2" x14ac:dyDescent="0.55000000000000004">
      <c r="A10611">
        <v>3.8269097464950004E-2</v>
      </c>
      <c r="B10611">
        <v>-2.7926924643600002E-2</v>
      </c>
    </row>
    <row r="10612" spans="1:2" x14ac:dyDescent="0.55000000000000004">
      <c r="A10612">
        <v>4.0693388491800001E-2</v>
      </c>
      <c r="B10612">
        <v>-2.6864193198480001E-2</v>
      </c>
    </row>
    <row r="10613" spans="1:2" x14ac:dyDescent="0.55000000000000004">
      <c r="A10613">
        <v>4.7478424207500002E-2</v>
      </c>
      <c r="B10613">
        <v>-2.6318976710639999E-2</v>
      </c>
    </row>
    <row r="10614" spans="1:2" x14ac:dyDescent="0.55000000000000004">
      <c r="A10614">
        <v>6.1316619992100009E-2</v>
      </c>
      <c r="B10614">
        <v>-2.5754872815599999E-2</v>
      </c>
    </row>
    <row r="10615" spans="1:2" x14ac:dyDescent="0.55000000000000004">
      <c r="A10615">
        <v>7.2032904904949999E-2</v>
      </c>
      <c r="B10615">
        <v>-2.5596218595119999E-2</v>
      </c>
    </row>
    <row r="10616" spans="1:2" x14ac:dyDescent="0.55000000000000004">
      <c r="A10616">
        <v>7.894207226564999E-2</v>
      </c>
      <c r="B10616">
        <v>-2.5136625019919999E-2</v>
      </c>
    </row>
    <row r="10617" spans="1:2" x14ac:dyDescent="0.55000000000000004">
      <c r="A10617">
        <v>7.5700995014699998E-2</v>
      </c>
      <c r="B10617">
        <v>-2.49364185036E-2</v>
      </c>
    </row>
    <row r="10618" spans="1:2" x14ac:dyDescent="0.55000000000000004">
      <c r="A10618">
        <v>6.6551251461749991E-2</v>
      </c>
      <c r="B10618">
        <v>-2.4807984134639999E-2</v>
      </c>
    </row>
    <row r="10619" spans="1:2" x14ac:dyDescent="0.55000000000000004">
      <c r="A10619">
        <v>5.6270668622850004E-2</v>
      </c>
      <c r="B10619">
        <v>-2.445416003976E-2</v>
      </c>
    </row>
    <row r="10620" spans="1:2" x14ac:dyDescent="0.55000000000000004">
      <c r="A10620">
        <v>4.6832939653500001E-2</v>
      </c>
      <c r="B10620">
        <v>-2.4571261964400001E-2</v>
      </c>
    </row>
    <row r="10621" spans="1:2" x14ac:dyDescent="0.55000000000000004">
      <c r="A10621">
        <v>3.9740057458200001E-2</v>
      </c>
      <c r="B10621">
        <v>-2.39227943172E-2</v>
      </c>
    </row>
    <row r="10622" spans="1:2" x14ac:dyDescent="0.55000000000000004">
      <c r="A10622">
        <v>4.3235604581400001E-2</v>
      </c>
      <c r="B10622">
        <v>-2.3158483905840001E-2</v>
      </c>
    </row>
    <row r="10623" spans="1:2" x14ac:dyDescent="0.55000000000000004">
      <c r="A10623">
        <v>4.9228680402E-2</v>
      </c>
      <c r="B10623">
        <v>-2.2365212803440001E-2</v>
      </c>
    </row>
    <row r="10624" spans="1:2" x14ac:dyDescent="0.55000000000000004">
      <c r="A10624">
        <v>5.4966045033900006E-2</v>
      </c>
      <c r="B10624">
        <v>-2.1046871780880001E-2</v>
      </c>
    </row>
    <row r="10625" spans="1:2" x14ac:dyDescent="0.55000000000000004">
      <c r="A10625">
        <v>6.6090723058799997E-2</v>
      </c>
      <c r="B10625">
        <v>-1.9867038411119999E-2</v>
      </c>
    </row>
    <row r="10626" spans="1:2" x14ac:dyDescent="0.55000000000000004">
      <c r="A10626">
        <v>7.6331583771299991E-2</v>
      </c>
      <c r="B10626">
        <v>-1.7825939273039999E-2</v>
      </c>
    </row>
    <row r="10627" spans="1:2" x14ac:dyDescent="0.55000000000000004">
      <c r="A10627">
        <v>7.7399115918299996E-2</v>
      </c>
      <c r="B10627">
        <v>-1.604800467528E-2</v>
      </c>
    </row>
    <row r="10628" spans="1:2" x14ac:dyDescent="0.55000000000000004">
      <c r="A10628">
        <v>7.1116813364849998E-2</v>
      </c>
      <c r="B10628">
        <v>-1.429399412664E-2</v>
      </c>
    </row>
    <row r="10629" spans="1:2" x14ac:dyDescent="0.55000000000000004">
      <c r="A10629">
        <v>6.2353119227850008E-2</v>
      </c>
      <c r="B10629">
        <v>-1.1818484622959998E-2</v>
      </c>
    </row>
    <row r="10630" spans="1:2" x14ac:dyDescent="0.55000000000000004">
      <c r="A10630">
        <v>5.1249543582600005E-2</v>
      </c>
      <c r="B10630">
        <v>-1.00090710132E-2</v>
      </c>
    </row>
    <row r="10631" spans="1:2" x14ac:dyDescent="0.55000000000000004">
      <c r="A10631">
        <v>3.8404400958000004E-2</v>
      </c>
      <c r="B10631">
        <v>-7.4026088195999987E-3</v>
      </c>
    </row>
    <row r="10632" spans="1:2" x14ac:dyDescent="0.55000000000000004">
      <c r="A10632">
        <v>3.5013124416600004E-2</v>
      </c>
      <c r="B10632">
        <v>-4.1879721141599999E-3</v>
      </c>
    </row>
    <row r="10633" spans="1:2" x14ac:dyDescent="0.55000000000000004">
      <c r="A10633">
        <v>4.0400437809600002E-2</v>
      </c>
      <c r="B10633">
        <v>-5.1877847543999999E-4</v>
      </c>
    </row>
    <row r="10634" spans="1:2" x14ac:dyDescent="0.55000000000000004">
      <c r="A10634">
        <v>4.7212782487200004E-2</v>
      </c>
      <c r="B10634">
        <v>3.3770640496799996E-3</v>
      </c>
    </row>
    <row r="10635" spans="1:2" x14ac:dyDescent="0.55000000000000004">
      <c r="A10635">
        <v>5.2093638768600001E-2</v>
      </c>
      <c r="B10635">
        <v>6.7302084079199995E-3</v>
      </c>
    </row>
    <row r="10636" spans="1:2" x14ac:dyDescent="0.55000000000000004">
      <c r="A10636">
        <v>5.8302703651499997E-2</v>
      </c>
      <c r="B10636">
        <v>8.272679995919999E-3</v>
      </c>
    </row>
    <row r="10637" spans="1:2" x14ac:dyDescent="0.55000000000000004">
      <c r="A10637">
        <v>5.9654497265550006E-2</v>
      </c>
      <c r="B10637">
        <v>9.1994221092000002E-3</v>
      </c>
    </row>
    <row r="10638" spans="1:2" x14ac:dyDescent="0.55000000000000004">
      <c r="A10638">
        <v>5.6255772825450003E-2</v>
      </c>
      <c r="B10638">
        <v>9.5179897106399992E-3</v>
      </c>
    </row>
    <row r="10639" spans="1:2" x14ac:dyDescent="0.55000000000000004">
      <c r="A10639">
        <v>4.92684025284E-2</v>
      </c>
      <c r="B10639">
        <v>9.6162042280799991E-3</v>
      </c>
    </row>
    <row r="10640" spans="1:2" x14ac:dyDescent="0.55000000000000004">
      <c r="A10640">
        <v>4.0136037405750002E-2</v>
      </c>
      <c r="B10640">
        <v>1.028481844296E-2</v>
      </c>
    </row>
    <row r="10641" spans="1:2" x14ac:dyDescent="0.55000000000000004">
      <c r="A10641">
        <v>3.1584608381700005E-2</v>
      </c>
      <c r="B10641">
        <v>1.1415544554E-2</v>
      </c>
    </row>
    <row r="10642" spans="1:2" x14ac:dyDescent="0.55000000000000004">
      <c r="A10642">
        <v>2.5378026131700003E-2</v>
      </c>
      <c r="B10642">
        <v>1.3091487152879999E-2</v>
      </c>
    </row>
    <row r="10643" spans="1:2" x14ac:dyDescent="0.55000000000000004">
      <c r="A10643">
        <v>2.6561000708550005E-2</v>
      </c>
      <c r="B10643">
        <v>1.4535744223439999E-2</v>
      </c>
    </row>
    <row r="10644" spans="1:2" x14ac:dyDescent="0.55000000000000004">
      <c r="A10644">
        <v>3.40126233579E-2</v>
      </c>
      <c r="B10644">
        <v>1.547381878104E-2</v>
      </c>
    </row>
    <row r="10645" spans="1:2" x14ac:dyDescent="0.55000000000000004">
      <c r="A10645">
        <v>4.36973743008E-2</v>
      </c>
      <c r="B10645">
        <v>1.6448408992559997E-2</v>
      </c>
    </row>
    <row r="10646" spans="1:2" x14ac:dyDescent="0.55000000000000004">
      <c r="A10646">
        <v>5.4959838451650006E-2</v>
      </c>
      <c r="B10646">
        <v>1.6291013932559998E-2</v>
      </c>
    </row>
    <row r="10647" spans="1:2" x14ac:dyDescent="0.55000000000000004">
      <c r="A10647">
        <v>6.0087716706600007E-2</v>
      </c>
      <c r="B10647">
        <v>1.5837716159759999E-2</v>
      </c>
    </row>
    <row r="10648" spans="1:2" x14ac:dyDescent="0.55000000000000004">
      <c r="A10648">
        <v>5.8572069321150007E-2</v>
      </c>
      <c r="B10648">
        <v>1.567024781592E-2</v>
      </c>
    </row>
    <row r="10649" spans="1:2" x14ac:dyDescent="0.55000000000000004">
      <c r="A10649">
        <v>5.5107555109200006E-2</v>
      </c>
      <c r="B10649">
        <v>1.529753631384E-2</v>
      </c>
    </row>
    <row r="10650" spans="1:2" x14ac:dyDescent="0.55000000000000004">
      <c r="A10650">
        <v>4.9890302069850005E-2</v>
      </c>
      <c r="B10650">
        <v>1.5804977987279999E-2</v>
      </c>
    </row>
    <row r="10651" spans="1:2" x14ac:dyDescent="0.55000000000000004">
      <c r="A10651">
        <v>4.1151434261850001E-2</v>
      </c>
      <c r="B10651">
        <v>1.6981033875599998E-2</v>
      </c>
    </row>
    <row r="10652" spans="1:2" x14ac:dyDescent="0.55000000000000004">
      <c r="A10652">
        <v>3.3967935965700004E-2</v>
      </c>
      <c r="B10652">
        <v>1.8668308918799999E-2</v>
      </c>
    </row>
    <row r="10653" spans="1:2" x14ac:dyDescent="0.55000000000000004">
      <c r="A10653">
        <v>3.234305273265E-2</v>
      </c>
      <c r="B10653">
        <v>2.0737109587439996E-2</v>
      </c>
    </row>
    <row r="10654" spans="1:2" x14ac:dyDescent="0.55000000000000004">
      <c r="A10654">
        <v>3.7113431850000003E-2</v>
      </c>
      <c r="B10654">
        <v>2.2654810998479998E-2</v>
      </c>
    </row>
    <row r="10655" spans="1:2" x14ac:dyDescent="0.55000000000000004">
      <c r="A10655">
        <v>4.0867172794800004E-2</v>
      </c>
      <c r="B10655">
        <v>2.4376083374639996E-2</v>
      </c>
    </row>
    <row r="10656" spans="1:2" x14ac:dyDescent="0.55000000000000004">
      <c r="A10656">
        <v>4.7791235952900003E-2</v>
      </c>
      <c r="B10656">
        <v>2.5783824791279997E-2</v>
      </c>
    </row>
    <row r="10657" spans="1:2" x14ac:dyDescent="0.55000000000000004">
      <c r="A10657">
        <v>5.7709354388400004E-2</v>
      </c>
      <c r="B10657">
        <v>2.6598501621839996E-2</v>
      </c>
    </row>
    <row r="10658" spans="1:2" x14ac:dyDescent="0.55000000000000004">
      <c r="A10658">
        <v>5.9674358328750003E-2</v>
      </c>
      <c r="B10658">
        <v>2.7234377664239997E-2</v>
      </c>
    </row>
    <row r="10659" spans="1:2" x14ac:dyDescent="0.55000000000000004">
      <c r="A10659">
        <v>5.3694936989100002E-2</v>
      </c>
      <c r="B10659">
        <v>2.7678861313679998E-2</v>
      </c>
    </row>
    <row r="10660" spans="1:2" x14ac:dyDescent="0.55000000000000004">
      <c r="A10660">
        <v>4.5357014394450001E-2</v>
      </c>
      <c r="B10660">
        <v>2.8380213701039998E-2</v>
      </c>
    </row>
    <row r="10661" spans="1:2" x14ac:dyDescent="0.55000000000000004">
      <c r="A10661">
        <v>3.6434431751850002E-2</v>
      </c>
      <c r="B10661">
        <v>2.9634337539119999E-2</v>
      </c>
    </row>
    <row r="10662" spans="1:2" x14ac:dyDescent="0.55000000000000004">
      <c r="A10662">
        <v>2.65324504302E-2</v>
      </c>
      <c r="B10662">
        <v>3.0843131599919998E-2</v>
      </c>
    </row>
    <row r="10663" spans="1:2" x14ac:dyDescent="0.55000000000000004">
      <c r="A10663">
        <v>2.1439329035850004E-2</v>
      </c>
      <c r="B10663">
        <v>3.2738168122319999E-2</v>
      </c>
    </row>
    <row r="10664" spans="1:2" x14ac:dyDescent="0.55000000000000004">
      <c r="A10664">
        <v>2.2767537637350004E-2</v>
      </c>
      <c r="B10664">
        <v>3.4336042771439999E-2</v>
      </c>
    </row>
    <row r="10665" spans="1:2" x14ac:dyDescent="0.55000000000000004">
      <c r="A10665">
        <v>2.7619843640400002E-2</v>
      </c>
      <c r="B10665">
        <v>3.5591425769999997E-2</v>
      </c>
    </row>
    <row r="10666" spans="1:2" x14ac:dyDescent="0.55000000000000004">
      <c r="A10666">
        <v>3.1138975776150005E-2</v>
      </c>
      <c r="B10666">
        <v>3.707345765496E-2</v>
      </c>
    </row>
    <row r="10667" spans="1:2" x14ac:dyDescent="0.55000000000000004">
      <c r="A10667">
        <v>3.6073208664900006E-2</v>
      </c>
      <c r="B10667">
        <v>3.8570599465679999E-2</v>
      </c>
    </row>
    <row r="10668" spans="1:2" x14ac:dyDescent="0.55000000000000004">
      <c r="A10668">
        <v>4.0304856442950003E-2</v>
      </c>
      <c r="B10668">
        <v>4.0416528729360003E-2</v>
      </c>
    </row>
    <row r="10669" spans="1:2" x14ac:dyDescent="0.55000000000000004">
      <c r="A10669">
        <v>4.0289960645550002E-2</v>
      </c>
      <c r="B10669">
        <v>4.2380819078159999E-2</v>
      </c>
    </row>
    <row r="10670" spans="1:2" x14ac:dyDescent="0.55000000000000004">
      <c r="A10670">
        <v>3.6165066082199999E-2</v>
      </c>
      <c r="B10670">
        <v>4.4732930854799999E-2</v>
      </c>
    </row>
    <row r="10671" spans="1:2" x14ac:dyDescent="0.55000000000000004">
      <c r="A10671">
        <v>2.8051821765000005E-2</v>
      </c>
      <c r="B10671">
        <v>4.7772544253519997E-2</v>
      </c>
    </row>
    <row r="10672" spans="1:2" x14ac:dyDescent="0.55000000000000004">
      <c r="A10672">
        <v>1.8281419987049997E-2</v>
      </c>
      <c r="B10672">
        <v>5.1984436059120002E-2</v>
      </c>
    </row>
    <row r="10673" spans="1:2" x14ac:dyDescent="0.55000000000000004">
      <c r="A10673">
        <v>1.2781146797099999E-2</v>
      </c>
      <c r="B10673">
        <v>5.6013749595119997E-2</v>
      </c>
    </row>
    <row r="10674" spans="1:2" x14ac:dyDescent="0.55000000000000004">
      <c r="A10674">
        <v>1.2990929277150001E-2</v>
      </c>
      <c r="B10674">
        <v>6.0869072406000001E-2</v>
      </c>
    </row>
    <row r="10675" spans="1:2" x14ac:dyDescent="0.55000000000000004">
      <c r="A10675">
        <v>1.8266524189650003E-2</v>
      </c>
      <c r="B10675">
        <v>6.5138885593680002E-2</v>
      </c>
    </row>
    <row r="10676" spans="1:2" x14ac:dyDescent="0.55000000000000004">
      <c r="A10676">
        <v>2.7290894781150002E-2</v>
      </c>
      <c r="B10676">
        <v>6.8432849409359994E-2</v>
      </c>
    </row>
    <row r="10677" spans="1:2" x14ac:dyDescent="0.55000000000000004">
      <c r="A10677">
        <v>3.533462537715E-2</v>
      </c>
      <c r="B10677">
        <v>7.0900803950160005E-2</v>
      </c>
    </row>
    <row r="10678" spans="1:2" x14ac:dyDescent="0.55000000000000004">
      <c r="A10678">
        <v>3.9840604090650003E-2</v>
      </c>
      <c r="B10678">
        <v>7.2154927788239995E-2</v>
      </c>
    </row>
    <row r="10679" spans="1:2" x14ac:dyDescent="0.55000000000000004">
      <c r="A10679">
        <v>3.760995843E-2</v>
      </c>
      <c r="B10679">
        <v>7.2853761854640001E-2</v>
      </c>
    </row>
    <row r="10680" spans="1:2" x14ac:dyDescent="0.55000000000000004">
      <c r="A10680">
        <v>3.1013602814700003E-2</v>
      </c>
      <c r="B10680">
        <v>7.3197512665680003E-2</v>
      </c>
    </row>
    <row r="10681" spans="1:2" x14ac:dyDescent="0.55000000000000004">
      <c r="A10681">
        <v>2.4531448312799999E-2</v>
      </c>
      <c r="B10681">
        <v>7.3981969644719994E-2</v>
      </c>
    </row>
    <row r="10682" spans="1:2" x14ac:dyDescent="0.55000000000000004">
      <c r="A10682">
        <v>2.2433623512300001E-2</v>
      </c>
      <c r="B10682">
        <v>7.5844267994640002E-2</v>
      </c>
    </row>
    <row r="10683" spans="1:2" x14ac:dyDescent="0.55000000000000004">
      <c r="A10683">
        <v>1.261605170925E-2</v>
      </c>
      <c r="B10683">
        <v>7.7506359828240001E-2</v>
      </c>
    </row>
    <row r="10684" spans="1:2" x14ac:dyDescent="0.55000000000000004">
      <c r="A10684">
        <v>1.0058939822249998E-2</v>
      </c>
      <c r="B10684">
        <v>8.1113854603440005E-2</v>
      </c>
    </row>
    <row r="10685" spans="1:2" x14ac:dyDescent="0.55000000000000004">
      <c r="A10685">
        <v>1.8709674162300002E-2</v>
      </c>
      <c r="B10685">
        <v>8.4395226814320004E-2</v>
      </c>
    </row>
    <row r="10686" spans="1:2" x14ac:dyDescent="0.55000000000000004">
      <c r="A10686">
        <v>2.4502898034450001E-2</v>
      </c>
      <c r="B10686">
        <v>8.4696166169039994E-2</v>
      </c>
    </row>
    <row r="10687" spans="1:2" x14ac:dyDescent="0.55000000000000004">
      <c r="A10687">
        <v>2.62742566086E-2</v>
      </c>
      <c r="B10687">
        <v>8.4229017630959996E-2</v>
      </c>
    </row>
    <row r="10688" spans="1:2" x14ac:dyDescent="0.55000000000000004">
      <c r="A10688">
        <v>3.5248974542099999E-2</v>
      </c>
      <c r="B10688">
        <v>8.3988517979280003E-2</v>
      </c>
    </row>
    <row r="10689" spans="1:2" x14ac:dyDescent="0.55000000000000004">
      <c r="A10689">
        <v>4.1050887629400006E-2</v>
      </c>
      <c r="B10689">
        <v>8.3632175563439992E-2</v>
      </c>
    </row>
    <row r="10690" spans="1:2" x14ac:dyDescent="0.55000000000000004">
      <c r="A10690">
        <v>2.936389325265E-2</v>
      </c>
      <c r="B10690">
        <v>8.214510703656E-2</v>
      </c>
    </row>
    <row r="10691" spans="1:2" x14ac:dyDescent="0.55000000000000004">
      <c r="A10691">
        <v>2.1744692882550001E-2</v>
      </c>
      <c r="B10691">
        <v>8.1613741313999996E-2</v>
      </c>
    </row>
    <row r="10692" spans="1:2" x14ac:dyDescent="0.55000000000000004">
      <c r="A10692">
        <v>1.5520732202249999E-2</v>
      </c>
      <c r="B10692">
        <v>8.2337758590000004E-2</v>
      </c>
    </row>
    <row r="10693" spans="1:2" x14ac:dyDescent="0.55000000000000004">
      <c r="A10693">
        <v>1.2676876215299998E-2</v>
      </c>
      <c r="B10693">
        <v>8.2817498732879996E-2</v>
      </c>
    </row>
    <row r="10694" spans="1:2" x14ac:dyDescent="0.55000000000000004">
      <c r="A10694">
        <v>8.0219395278000004E-3</v>
      </c>
      <c r="B10694">
        <v>8.3912968350479997E-2</v>
      </c>
    </row>
    <row r="10695" spans="1:2" x14ac:dyDescent="0.55000000000000004">
      <c r="A10695">
        <v>1.3384426591800001E-2</v>
      </c>
      <c r="B10695">
        <v>8.4536252788079996E-2</v>
      </c>
    </row>
    <row r="10696" spans="1:2" x14ac:dyDescent="0.55000000000000004">
      <c r="A10696">
        <v>1.51048911915E-2</v>
      </c>
      <c r="B10696">
        <v>8.4187465335120004E-2</v>
      </c>
    </row>
    <row r="10697" spans="1:2" x14ac:dyDescent="0.55000000000000004">
      <c r="A10697">
        <v>2.1272992631549997E-2</v>
      </c>
      <c r="B10697">
        <v>8.429071649448E-2</v>
      </c>
    </row>
    <row r="10698" spans="1:2" x14ac:dyDescent="0.55000000000000004">
      <c r="A10698">
        <v>2.6340046380450004E-2</v>
      </c>
      <c r="B10698">
        <v>8.3469743861519993E-2</v>
      </c>
    </row>
    <row r="10699" spans="1:2" x14ac:dyDescent="0.55000000000000004">
      <c r="A10699">
        <v>2.785445244945E-2</v>
      </c>
      <c r="B10699">
        <v>8.3238058333199999E-2</v>
      </c>
    </row>
    <row r="10700" spans="1:2" x14ac:dyDescent="0.55000000000000004">
      <c r="A10700">
        <v>2.4574894388549998E-2</v>
      </c>
      <c r="B10700">
        <v>8.3253168258959995E-2</v>
      </c>
    </row>
    <row r="10701" spans="1:2" x14ac:dyDescent="0.55000000000000004">
      <c r="A10701">
        <v>2.1827861084700001E-2</v>
      </c>
      <c r="B10701">
        <v>8.3311089641040004E-2</v>
      </c>
    </row>
    <row r="10702" spans="1:2" x14ac:dyDescent="0.55000000000000004">
      <c r="A10702">
        <v>1.5106132507950001E-2</v>
      </c>
      <c r="B10702">
        <v>8.4346119555599994E-2</v>
      </c>
    </row>
    <row r="10703" spans="1:2" x14ac:dyDescent="0.55000000000000004">
      <c r="A10703">
        <v>7.0313690006999999E-3</v>
      </c>
      <c r="B10703">
        <v>8.5099097522639999E-2</v>
      </c>
    </row>
    <row r="10704" spans="1:2" x14ac:dyDescent="0.55000000000000004">
      <c r="A10704">
        <v>3.0976371706499996E-3</v>
      </c>
      <c r="B10704">
        <v>8.6233601115120004E-2</v>
      </c>
    </row>
    <row r="10705" spans="1:2" x14ac:dyDescent="0.55000000000000004">
      <c r="A10705">
        <v>4.3898475950999993E-3</v>
      </c>
      <c r="B10705">
        <v>8.7322774930319993E-2</v>
      </c>
    </row>
    <row r="10706" spans="1:2" x14ac:dyDescent="0.55000000000000004">
      <c r="A10706">
        <v>9.7051646340000006E-3</v>
      </c>
      <c r="B10706">
        <v>8.7661489099439993E-2</v>
      </c>
    </row>
    <row r="10707" spans="1:2" x14ac:dyDescent="0.55000000000000004">
      <c r="A10707">
        <v>1.4173903853999999E-2</v>
      </c>
      <c r="B10707">
        <v>8.8409430424559995E-2</v>
      </c>
    </row>
    <row r="10708" spans="1:2" x14ac:dyDescent="0.55000000000000004">
      <c r="A10708">
        <v>1.8123772797899999E-2</v>
      </c>
      <c r="B10708">
        <v>8.8323807511919997E-2</v>
      </c>
    </row>
    <row r="10709" spans="1:2" x14ac:dyDescent="0.55000000000000004">
      <c r="A10709">
        <v>2.2609890448199998E-2</v>
      </c>
      <c r="B10709">
        <v>8.8517718225839995E-2</v>
      </c>
    </row>
    <row r="10710" spans="1:2" x14ac:dyDescent="0.55000000000000004">
      <c r="A10710">
        <v>2.4619581780750001E-2</v>
      </c>
      <c r="B10710">
        <v>8.9217811452719994E-2</v>
      </c>
    </row>
    <row r="10711" spans="1:2" x14ac:dyDescent="0.55000000000000004">
      <c r="A10711">
        <v>1.7814685001850003E-2</v>
      </c>
      <c r="B10711">
        <v>8.9711402360880002E-2</v>
      </c>
    </row>
    <row r="10712" spans="1:2" x14ac:dyDescent="0.55000000000000004">
      <c r="A10712">
        <v>1.1353632879600001E-2</v>
      </c>
      <c r="B10712">
        <v>9.08245002252E-2</v>
      </c>
    </row>
    <row r="10713" spans="1:2" x14ac:dyDescent="0.55000000000000004">
      <c r="A10713">
        <v>9.3861463063500006E-3</v>
      </c>
      <c r="B10713">
        <v>9.1597624759920004E-2</v>
      </c>
    </row>
    <row r="10714" spans="1:2" x14ac:dyDescent="0.55000000000000004">
      <c r="A10714">
        <v>3.1261874489999994E-3</v>
      </c>
      <c r="B10714">
        <v>9.2550809243280005E-2</v>
      </c>
    </row>
    <row r="10715" spans="1:2" x14ac:dyDescent="0.55000000000000004">
      <c r="A10715">
        <v>-4.6792103886000008E-3</v>
      </c>
      <c r="B10715">
        <v>9.3185426125200005E-2</v>
      </c>
    </row>
    <row r="10716" spans="1:2" x14ac:dyDescent="0.55000000000000004">
      <c r="A10716">
        <v>-3.8748373290000008E-3</v>
      </c>
      <c r="B10716">
        <v>9.2954999757360005E-2</v>
      </c>
    </row>
    <row r="10717" spans="1:2" x14ac:dyDescent="0.55000000000000004">
      <c r="A10717">
        <v>2.81461702005E-3</v>
      </c>
      <c r="B10717">
        <v>9.2811455462639997E-2</v>
      </c>
    </row>
    <row r="10718" spans="1:2" x14ac:dyDescent="0.55000000000000004">
      <c r="A10718">
        <v>4.1912369631E-3</v>
      </c>
      <c r="B10718">
        <v>9.2535699317519995E-2</v>
      </c>
    </row>
    <row r="10719" spans="1:2" x14ac:dyDescent="0.55000000000000004">
      <c r="A10719">
        <v>7.8916013005499996E-3</v>
      </c>
      <c r="B10719">
        <v>9.2428670676720004E-2</v>
      </c>
    </row>
    <row r="10720" spans="1:2" x14ac:dyDescent="0.55000000000000004">
      <c r="A10720">
        <v>1.1385907107300001E-2</v>
      </c>
      <c r="B10720">
        <v>9.2549550082799997E-2</v>
      </c>
    </row>
    <row r="10721" spans="1:2" x14ac:dyDescent="0.55000000000000004">
      <c r="A10721">
        <v>1.0140866707950001E-2</v>
      </c>
      <c r="B10721">
        <v>9.2575992452879993E-2</v>
      </c>
    </row>
    <row r="10722" spans="1:2" x14ac:dyDescent="0.55000000000000004">
      <c r="A10722">
        <v>1.934523657E-3</v>
      </c>
      <c r="B10722">
        <v>9.3090989089199994E-2</v>
      </c>
    </row>
    <row r="10723" spans="1:2" x14ac:dyDescent="0.55000000000000004">
      <c r="A10723">
        <v>-3.9108355060500002E-3</v>
      </c>
      <c r="B10723">
        <v>9.3394446764879999E-2</v>
      </c>
    </row>
    <row r="10724" spans="1:2" x14ac:dyDescent="0.55000000000000004">
      <c r="A10724">
        <v>-1.0029284288100002E-2</v>
      </c>
      <c r="B10724">
        <v>9.2943667313040004E-2</v>
      </c>
    </row>
    <row r="10725" spans="1:2" x14ac:dyDescent="0.55000000000000004">
      <c r="A10725">
        <v>-1.44558187488E-2</v>
      </c>
      <c r="B10725">
        <v>9.2291422184399993E-2</v>
      </c>
    </row>
    <row r="10726" spans="1:2" x14ac:dyDescent="0.55000000000000004">
      <c r="A10726">
        <v>-1.549480061745E-2</v>
      </c>
      <c r="B10726">
        <v>9.0533634154320003E-2</v>
      </c>
    </row>
    <row r="10727" spans="1:2" x14ac:dyDescent="0.55000000000000004">
      <c r="A10727">
        <v>-1.128425521905E-2</v>
      </c>
      <c r="B10727">
        <v>8.7816365838480001E-2</v>
      </c>
    </row>
    <row r="10728" spans="1:2" x14ac:dyDescent="0.55000000000000004">
      <c r="A10728">
        <v>-6.3140241532500009E-3</v>
      </c>
      <c r="B10728">
        <v>8.4660909675599999E-2</v>
      </c>
    </row>
    <row r="10729" spans="1:2" x14ac:dyDescent="0.55000000000000004">
      <c r="A10729">
        <v>2.5378956899999722E-5</v>
      </c>
      <c r="B10729">
        <v>8.0590043843759993E-2</v>
      </c>
    </row>
    <row r="10730" spans="1:2" x14ac:dyDescent="0.55000000000000004">
      <c r="A10730">
        <v>3.7344325095000006E-3</v>
      </c>
      <c r="B10730">
        <v>7.6849078057680001E-2</v>
      </c>
    </row>
    <row r="10731" spans="1:2" x14ac:dyDescent="0.55000000000000004">
      <c r="A10731">
        <v>6.0383242259999959E-4</v>
      </c>
      <c r="B10731">
        <v>7.3077892420080004E-2</v>
      </c>
    </row>
    <row r="10732" spans="1:2" x14ac:dyDescent="0.55000000000000004">
      <c r="A10732">
        <v>-6.1588595970000007E-3</v>
      </c>
      <c r="B10732">
        <v>6.9848145788880003E-2</v>
      </c>
    </row>
    <row r="10733" spans="1:2" x14ac:dyDescent="0.55000000000000004">
      <c r="A10733">
        <v>-1.332746209575E-2</v>
      </c>
      <c r="B10733">
        <v>6.6641064046320003E-2</v>
      </c>
    </row>
    <row r="10734" spans="1:2" x14ac:dyDescent="0.55000000000000004">
      <c r="A10734">
        <v>-2.1294231071850002E-2</v>
      </c>
      <c r="B10734">
        <v>6.3257699836560002E-2</v>
      </c>
    </row>
    <row r="10735" spans="1:2" x14ac:dyDescent="0.55000000000000004">
      <c r="A10735">
        <v>-2.8965566732850001E-2</v>
      </c>
      <c r="B10735">
        <v>6.0231937203119999E-2</v>
      </c>
    </row>
    <row r="10736" spans="1:2" x14ac:dyDescent="0.55000000000000004">
      <c r="A10736">
        <v>-3.0049235993699998E-2</v>
      </c>
      <c r="B10736">
        <v>5.7553702862160001E-2</v>
      </c>
    </row>
    <row r="10737" spans="1:2" x14ac:dyDescent="0.55000000000000004">
      <c r="A10737">
        <v>-2.4551445436649999E-2</v>
      </c>
      <c r="B10737">
        <v>5.5502530440239999E-2</v>
      </c>
    </row>
    <row r="10738" spans="1:2" x14ac:dyDescent="0.55000000000000004">
      <c r="A10738">
        <v>-1.7488354836150001E-2</v>
      </c>
      <c r="B10738">
        <v>5.3825328680879997E-2</v>
      </c>
    </row>
    <row r="10739" spans="1:2" x14ac:dyDescent="0.55000000000000004">
      <c r="A10739">
        <v>-1.3048165894500001E-2</v>
      </c>
      <c r="B10739">
        <v>5.2277820450960001E-2</v>
      </c>
    </row>
    <row r="10740" spans="1:2" x14ac:dyDescent="0.55000000000000004">
      <c r="A10740">
        <v>-7.4696897682000008E-3</v>
      </c>
      <c r="B10740">
        <v>5.1037547378159999E-2</v>
      </c>
    </row>
    <row r="10741" spans="1:2" x14ac:dyDescent="0.55000000000000004">
      <c r="A10741">
        <v>-6.1675488121500002E-3</v>
      </c>
      <c r="B10741">
        <v>4.9830012477839997E-2</v>
      </c>
    </row>
    <row r="10742" spans="1:2" x14ac:dyDescent="0.55000000000000004">
      <c r="A10742">
        <v>-1.376937075195E-2</v>
      </c>
      <c r="B10742">
        <v>4.8417234419280003E-2</v>
      </c>
    </row>
    <row r="10743" spans="1:2" x14ac:dyDescent="0.55000000000000004">
      <c r="A10743">
        <v>-2.4730195005449998E-2</v>
      </c>
      <c r="B10743">
        <v>4.6976754830159999E-2</v>
      </c>
    </row>
    <row r="10744" spans="1:2" x14ac:dyDescent="0.55000000000000004">
      <c r="A10744">
        <v>-3.3259280333400004E-2</v>
      </c>
      <c r="B10744">
        <v>4.4968393864560002E-2</v>
      </c>
    </row>
    <row r="10745" spans="1:2" x14ac:dyDescent="0.55000000000000004">
      <c r="A10745">
        <v>-3.9587511595500002E-2</v>
      </c>
      <c r="B10745">
        <v>4.3223197439279999E-2</v>
      </c>
    </row>
    <row r="10746" spans="1:2" x14ac:dyDescent="0.55000000000000004">
      <c r="A10746">
        <v>-4.4699252736599998E-2</v>
      </c>
      <c r="B10746">
        <v>4.158251133384E-2</v>
      </c>
    </row>
    <row r="10747" spans="1:2" x14ac:dyDescent="0.55000000000000004">
      <c r="A10747">
        <v>-4.32593256546E-2</v>
      </c>
      <c r="B10747">
        <v>3.983227826664E-2</v>
      </c>
    </row>
    <row r="10748" spans="1:2" x14ac:dyDescent="0.55000000000000004">
      <c r="A10748">
        <v>-3.6887648316749996E-2</v>
      </c>
      <c r="B10748">
        <v>3.8314989888240003E-2</v>
      </c>
    </row>
    <row r="10749" spans="1:2" x14ac:dyDescent="0.55000000000000004">
      <c r="A10749">
        <v>-3.0664928952900003E-2</v>
      </c>
      <c r="B10749">
        <v>3.6771259139760003E-2</v>
      </c>
    </row>
    <row r="10750" spans="1:2" x14ac:dyDescent="0.55000000000000004">
      <c r="A10750">
        <v>-2.7855829826550001E-2</v>
      </c>
      <c r="B10750">
        <v>3.5293004736240002E-2</v>
      </c>
    </row>
    <row r="10751" spans="1:2" x14ac:dyDescent="0.55000000000000004">
      <c r="A10751">
        <v>-2.6316597428549998E-2</v>
      </c>
      <c r="B10751">
        <v>3.4094283959279999E-2</v>
      </c>
    </row>
    <row r="10752" spans="1:2" x14ac:dyDescent="0.55000000000000004">
      <c r="A10752">
        <v>-3.0066614424E-2</v>
      </c>
      <c r="B10752">
        <v>3.2584550543759999E-2</v>
      </c>
    </row>
    <row r="10753" spans="1:2" x14ac:dyDescent="0.55000000000000004">
      <c r="A10753">
        <v>-3.8270474842049998E-2</v>
      </c>
      <c r="B10753">
        <v>3.1339240829040001E-2</v>
      </c>
    </row>
    <row r="10754" spans="1:2" x14ac:dyDescent="0.55000000000000004">
      <c r="A10754">
        <v>-4.8388445225999999E-2</v>
      </c>
      <c r="B10754">
        <v>2.9703591365519998E-2</v>
      </c>
    </row>
    <row r="10755" spans="1:2" x14ac:dyDescent="0.55000000000000004">
      <c r="A10755">
        <v>-5.5960475571E-2</v>
      </c>
      <c r="B10755">
        <v>2.8307182393199997E-2</v>
      </c>
    </row>
    <row r="10756" spans="1:2" x14ac:dyDescent="0.55000000000000004">
      <c r="A10756">
        <v>-6.1007668256700003E-2</v>
      </c>
      <c r="B10756">
        <v>2.7088315048559998E-2</v>
      </c>
    </row>
    <row r="10757" spans="1:2" x14ac:dyDescent="0.55000000000000004">
      <c r="A10757">
        <v>-6.1109456205600002E-2</v>
      </c>
      <c r="B10757">
        <v>2.5897149234479999E-2</v>
      </c>
    </row>
    <row r="10758" spans="1:2" x14ac:dyDescent="0.55000000000000004">
      <c r="A10758">
        <v>-5.6785951010250003E-2</v>
      </c>
      <c r="B10758">
        <v>2.5343118623279998E-2</v>
      </c>
    </row>
    <row r="10759" spans="1:2" x14ac:dyDescent="0.55000000000000004">
      <c r="A10759">
        <v>-5.252327032095E-2</v>
      </c>
      <c r="B10759">
        <v>2.4875970085199997E-2</v>
      </c>
    </row>
    <row r="10760" spans="1:2" x14ac:dyDescent="0.55000000000000004">
      <c r="A10760">
        <v>-4.8991725020699997E-2</v>
      </c>
      <c r="B10760">
        <v>2.4514591027439997E-2</v>
      </c>
    </row>
    <row r="10761" spans="1:2" x14ac:dyDescent="0.55000000000000004">
      <c r="A10761">
        <v>-4.6053528983550002E-2</v>
      </c>
      <c r="B10761">
        <v>2.4178395179279999E-2</v>
      </c>
    </row>
    <row r="10762" spans="1:2" x14ac:dyDescent="0.55000000000000004">
      <c r="A10762">
        <v>-4.8444304466249997E-2</v>
      </c>
      <c r="B10762">
        <v>2.3461932866159999E-2</v>
      </c>
    </row>
    <row r="10763" spans="1:2" x14ac:dyDescent="0.55000000000000004">
      <c r="A10763">
        <v>-5.5538427978000002E-2</v>
      </c>
      <c r="B10763">
        <v>2.2634664430799999E-2</v>
      </c>
    </row>
    <row r="10764" spans="1:2" x14ac:dyDescent="0.55000000000000004">
      <c r="A10764">
        <v>-6.3150180449400004E-2</v>
      </c>
      <c r="B10764">
        <v>2.1686516589359998E-2</v>
      </c>
    </row>
    <row r="10765" spans="1:2" x14ac:dyDescent="0.55000000000000004">
      <c r="A10765">
        <v>-6.9358004015850003E-2</v>
      </c>
      <c r="B10765">
        <v>2.0596083613679997E-2</v>
      </c>
    </row>
    <row r="10766" spans="1:2" x14ac:dyDescent="0.55000000000000004">
      <c r="A10766">
        <v>-7.6363994059650012E-2</v>
      </c>
      <c r="B10766">
        <v>1.9887176263439998E-2</v>
      </c>
    </row>
    <row r="10767" spans="1:2" x14ac:dyDescent="0.55000000000000004">
      <c r="A10767">
        <v>-7.9790027461650009E-2</v>
      </c>
      <c r="B10767">
        <v>1.9625270883599999E-2</v>
      </c>
    </row>
    <row r="10768" spans="1:2" x14ac:dyDescent="0.55000000000000004">
      <c r="A10768">
        <v>-7.6020149403000004E-2</v>
      </c>
      <c r="B10768">
        <v>1.9188342197039996E-2</v>
      </c>
    </row>
    <row r="10769" spans="1:2" x14ac:dyDescent="0.55000000000000004">
      <c r="A10769">
        <v>-6.9061329384300013E-2</v>
      </c>
      <c r="B10769">
        <v>1.8640607388239999E-2</v>
      </c>
    </row>
    <row r="10770" spans="1:2" x14ac:dyDescent="0.55000000000000004">
      <c r="A10770">
        <v>-6.8067034907850002E-2</v>
      </c>
      <c r="B10770">
        <v>1.655669679384E-2</v>
      </c>
    </row>
    <row r="10771" spans="1:2" x14ac:dyDescent="0.55000000000000004">
      <c r="A10771">
        <v>-6.348533589090001E-2</v>
      </c>
      <c r="B10771">
        <v>1.6583139163919999E-2</v>
      </c>
    </row>
    <row r="10772" spans="1:2" x14ac:dyDescent="0.55000000000000004">
      <c r="A10772">
        <v>-5.82817373325E-2</v>
      </c>
      <c r="B10772">
        <v>1.52685756228E-2</v>
      </c>
    </row>
    <row r="10773" spans="1:2" x14ac:dyDescent="0.55000000000000004">
      <c r="A10773">
        <v>-6.3932209812900001E-2</v>
      </c>
      <c r="B10773">
        <v>1.1739148797360001E-2</v>
      </c>
    </row>
    <row r="10774" spans="1:2" x14ac:dyDescent="0.55000000000000004">
      <c r="A10774">
        <v>-7.1615958638400007E-2</v>
      </c>
      <c r="B10774">
        <v>1.1102013594479999E-2</v>
      </c>
    </row>
    <row r="10775" spans="1:2" x14ac:dyDescent="0.55000000000000004">
      <c r="A10775">
        <v>-7.3163880251550004E-2</v>
      </c>
      <c r="B10775">
        <v>8.7939724346399999E-3</v>
      </c>
    </row>
    <row r="10776" spans="1:2" x14ac:dyDescent="0.55000000000000004">
      <c r="A10776">
        <v>-7.948218098205001E-2</v>
      </c>
      <c r="B10776">
        <v>5.9810079223199999E-3</v>
      </c>
    </row>
    <row r="10777" spans="1:2" x14ac:dyDescent="0.55000000000000004">
      <c r="A10777">
        <v>-8.7324818313150004E-2</v>
      </c>
      <c r="B10777">
        <v>3.8076969338400003E-3</v>
      </c>
    </row>
    <row r="10778" spans="1:2" x14ac:dyDescent="0.55000000000000004">
      <c r="A10778">
        <v>-8.1586212364800015E-2</v>
      </c>
      <c r="B10778">
        <v>-8.4368109839999973E-5</v>
      </c>
    </row>
    <row r="10779" spans="1:2" x14ac:dyDescent="0.55000000000000004">
      <c r="A10779">
        <v>-7.5797953758450012E-2</v>
      </c>
      <c r="B10779">
        <v>-3.7787449581599998E-3</v>
      </c>
    </row>
    <row r="10780" spans="1:2" x14ac:dyDescent="0.55000000000000004">
      <c r="A10780">
        <v>-7.1007713577900006E-2</v>
      </c>
      <c r="B10780">
        <v>-7.238917957199999E-3</v>
      </c>
    </row>
    <row r="10781" spans="1:2" x14ac:dyDescent="0.55000000000000004">
      <c r="A10781">
        <v>-6.4992294061200009E-2</v>
      </c>
      <c r="B10781">
        <v>-1.101388107624E-2</v>
      </c>
    </row>
    <row r="10782" spans="1:2" x14ac:dyDescent="0.55000000000000004">
      <c r="A10782">
        <v>-5.796520163775E-2</v>
      </c>
      <c r="B10782">
        <v>-1.3116679077839999E-2</v>
      </c>
    </row>
    <row r="10783" spans="1:2" x14ac:dyDescent="0.55000000000000004">
      <c r="A10783">
        <v>-5.6465691366149998E-2</v>
      </c>
      <c r="B10783">
        <v>-1.6648624224240002E-2</v>
      </c>
    </row>
    <row r="10784" spans="1:2" x14ac:dyDescent="0.55000000000000004">
      <c r="A10784">
        <v>-5.8677717280050001E-2</v>
      </c>
      <c r="B10784">
        <v>-1.9833041078160002E-2</v>
      </c>
    </row>
    <row r="10785" spans="1:2" x14ac:dyDescent="0.55000000000000004">
      <c r="A10785">
        <v>-6.1455783495149997E-2</v>
      </c>
      <c r="B10785">
        <v>-2.3750289331440001E-2</v>
      </c>
    </row>
    <row r="10786" spans="1:2" x14ac:dyDescent="0.55000000000000004">
      <c r="A10786">
        <v>-6.9220217889900001E-2</v>
      </c>
      <c r="B10786">
        <v>-2.791811052024E-2</v>
      </c>
    </row>
    <row r="10787" spans="1:2" x14ac:dyDescent="0.55000000000000004">
      <c r="A10787">
        <v>-7.3086918631650011E-2</v>
      </c>
      <c r="B10787">
        <v>-3.2588336740559998E-2</v>
      </c>
    </row>
    <row r="10788" spans="1:2" x14ac:dyDescent="0.55000000000000004">
      <c r="A10788">
        <v>-7.3420832756700014E-2</v>
      </c>
      <c r="B10788">
        <v>-3.6995398420559995E-2</v>
      </c>
    </row>
    <row r="10789" spans="1:2" x14ac:dyDescent="0.55000000000000004">
      <c r="A10789">
        <v>-7.2214273167300003E-2</v>
      </c>
      <c r="B10789">
        <v>-3.9502386936239996E-2</v>
      </c>
    </row>
    <row r="10790" spans="1:2" x14ac:dyDescent="0.55000000000000004">
      <c r="A10790">
        <v>-6.6110720182650004E-2</v>
      </c>
      <c r="B10790">
        <v>-4.1376017730479997E-2</v>
      </c>
    </row>
    <row r="10791" spans="1:2" x14ac:dyDescent="0.55000000000000004">
      <c r="A10791">
        <v>-5.8099263814350002E-2</v>
      </c>
      <c r="B10791">
        <v>-4.2276317473679999E-2</v>
      </c>
    </row>
    <row r="10792" spans="1:2" x14ac:dyDescent="0.55000000000000004">
      <c r="A10792">
        <v>-5.1155339593049999E-2</v>
      </c>
      <c r="B10792">
        <v>-4.2050927747759995E-2</v>
      </c>
    </row>
    <row r="10793" spans="1:2" x14ac:dyDescent="0.55000000000000004">
      <c r="A10793">
        <v>-4.4130729802499997E-2</v>
      </c>
      <c r="B10793">
        <v>-4.2589848433199996E-2</v>
      </c>
    </row>
    <row r="10794" spans="1:2" x14ac:dyDescent="0.55000000000000004">
      <c r="A10794">
        <v>-4.1842983585149998E-2</v>
      </c>
      <c r="B10794">
        <v>-4.3005371391599996E-2</v>
      </c>
    </row>
    <row r="10795" spans="1:2" x14ac:dyDescent="0.55000000000000004">
      <c r="A10795">
        <v>-4.7864609684100001E-2</v>
      </c>
      <c r="B10795">
        <v>-4.4453405943599998E-2</v>
      </c>
    </row>
    <row r="10796" spans="1:2" x14ac:dyDescent="0.55000000000000004">
      <c r="A10796">
        <v>-5.1125547998249997E-2</v>
      </c>
      <c r="B10796">
        <v>-4.6758928782479996E-2</v>
      </c>
    </row>
    <row r="10797" spans="1:2" x14ac:dyDescent="0.55000000000000004">
      <c r="A10797">
        <v>-5.3177444090100001E-2</v>
      </c>
      <c r="B10797">
        <v>-4.8748402340879994E-2</v>
      </c>
    </row>
    <row r="10798" spans="1:2" x14ac:dyDescent="0.55000000000000004">
      <c r="A10798">
        <v>-6.0817746839850001E-2</v>
      </c>
      <c r="B10798">
        <v>-5.1232725967919994E-2</v>
      </c>
    </row>
    <row r="10799" spans="1:2" x14ac:dyDescent="0.55000000000000004">
      <c r="A10799">
        <v>-6.4302122114999999E-2</v>
      </c>
      <c r="B10799">
        <v>-5.3016956368079994E-2</v>
      </c>
    </row>
    <row r="10800" spans="1:2" x14ac:dyDescent="0.55000000000000004">
      <c r="A10800">
        <v>-5.7517086399299998E-2</v>
      </c>
      <c r="B10800">
        <v>-5.4286190131919994E-2</v>
      </c>
    </row>
    <row r="10801" spans="1:2" x14ac:dyDescent="0.55000000000000004">
      <c r="A10801">
        <v>-4.9015310033249999E-2</v>
      </c>
      <c r="B10801">
        <v>-5.5969687693679993E-2</v>
      </c>
    </row>
    <row r="10802" spans="1:2" x14ac:dyDescent="0.55000000000000004">
      <c r="A10802">
        <v>-4.45602252942E-2</v>
      </c>
      <c r="B10802">
        <v>-5.7002199287279995E-2</v>
      </c>
    </row>
    <row r="10803" spans="1:2" x14ac:dyDescent="0.55000000000000004">
      <c r="A10803">
        <v>-3.41033755194E-2</v>
      </c>
      <c r="B10803">
        <v>-5.8571113245359997E-2</v>
      </c>
    </row>
    <row r="10804" spans="1:2" x14ac:dyDescent="0.55000000000000004">
      <c r="A10804">
        <v>-2.8735923189599999E-2</v>
      </c>
      <c r="B10804">
        <v>-5.9923451600879994E-2</v>
      </c>
    </row>
    <row r="10805" spans="1:2" x14ac:dyDescent="0.55000000000000004">
      <c r="A10805">
        <v>-3.1710117403800003E-2</v>
      </c>
      <c r="B10805">
        <v>-6.0758274999119996E-2</v>
      </c>
    </row>
    <row r="10806" spans="1:2" x14ac:dyDescent="0.55000000000000004">
      <c r="A10806">
        <v>-3.6440774394749999E-2</v>
      </c>
      <c r="B10806">
        <v>-6.2537468757359993E-2</v>
      </c>
    </row>
    <row r="10807" spans="1:2" x14ac:dyDescent="0.55000000000000004">
      <c r="A10807">
        <v>-4.0391884655099998E-2</v>
      </c>
      <c r="B10807">
        <v>-6.3752558620559993E-2</v>
      </c>
    </row>
    <row r="10808" spans="1:2" x14ac:dyDescent="0.55000000000000004">
      <c r="A10808">
        <v>-4.7241468826199999E-2</v>
      </c>
      <c r="B10808">
        <v>-6.5418427935600001E-2</v>
      </c>
    </row>
    <row r="10809" spans="1:2" x14ac:dyDescent="0.55000000000000004">
      <c r="A10809">
        <v>-4.8846490996049999E-2</v>
      </c>
      <c r="B10809">
        <v>-6.7236655668719988E-2</v>
      </c>
    </row>
    <row r="10810" spans="1:2" x14ac:dyDescent="0.55000000000000004">
      <c r="A10810">
        <v>-4.2404058620550002E-2</v>
      </c>
      <c r="B10810">
        <v>-6.8669580294959995E-2</v>
      </c>
    </row>
    <row r="10811" spans="1:2" x14ac:dyDescent="0.55000000000000004">
      <c r="A10811">
        <v>-3.6242163762750003E-2</v>
      </c>
      <c r="B10811">
        <v>-7.1068281009359996E-2</v>
      </c>
    </row>
    <row r="10812" spans="1:2" x14ac:dyDescent="0.55000000000000004">
      <c r="A10812">
        <v>-2.8007270433449999E-2</v>
      </c>
      <c r="B10812">
        <v>-7.1554316954639999E-2</v>
      </c>
    </row>
    <row r="10813" spans="1:2" x14ac:dyDescent="0.55000000000000004">
      <c r="A10813">
        <v>-1.5373151605350001E-2</v>
      </c>
      <c r="B10813">
        <v>-7.1604683373839989E-2</v>
      </c>
    </row>
    <row r="10814" spans="1:2" x14ac:dyDescent="0.55000000000000004">
      <c r="A10814">
        <v>-8.3113023213000001E-3</v>
      </c>
      <c r="B10814">
        <v>-7.2964576692239991E-2</v>
      </c>
    </row>
    <row r="10815" spans="1:2" x14ac:dyDescent="0.55000000000000004">
      <c r="A10815">
        <v>-1.0108728540900001E-2</v>
      </c>
      <c r="B10815">
        <v>-7.355386379687999E-2</v>
      </c>
    </row>
    <row r="10816" spans="1:2" x14ac:dyDescent="0.55000000000000004">
      <c r="A10816">
        <v>-1.3130092780200001E-2</v>
      </c>
      <c r="B10816">
        <v>-7.5694436612880001E-2</v>
      </c>
    </row>
    <row r="10817" spans="1:2" x14ac:dyDescent="0.55000000000000004">
      <c r="A10817">
        <v>-1.2602533288950002E-2</v>
      </c>
      <c r="B10817">
        <v>-7.7497554420239992E-2</v>
      </c>
    </row>
    <row r="10818" spans="1:2" x14ac:dyDescent="0.55000000000000004">
      <c r="A10818">
        <v>-2.297993881095E-2</v>
      </c>
      <c r="B10818">
        <v>-7.8464589668879994E-2</v>
      </c>
    </row>
    <row r="10819" spans="1:2" x14ac:dyDescent="0.55000000000000004">
      <c r="A10819">
        <v>-3.0304947182400004E-2</v>
      </c>
      <c r="B10819">
        <v>-8.025259755047999E-2</v>
      </c>
    </row>
    <row r="10820" spans="1:2" x14ac:dyDescent="0.55000000000000004">
      <c r="A10820">
        <v>-1.8554645666700002E-2</v>
      </c>
      <c r="B10820">
        <v>-8.1253630132079993E-2</v>
      </c>
    </row>
    <row r="10821" spans="1:2" x14ac:dyDescent="0.55000000000000004">
      <c r="A10821">
        <v>-3.6774680134500004E-3</v>
      </c>
      <c r="B10821">
        <v>-8.1835362273840001E-2</v>
      </c>
    </row>
    <row r="10822" spans="1:2" x14ac:dyDescent="0.55000000000000004">
      <c r="A10822">
        <v>7.4273489482499996E-3</v>
      </c>
      <c r="B10822">
        <v>-8.1947427556559996E-2</v>
      </c>
    </row>
    <row r="10823" spans="1:2" x14ac:dyDescent="0.55000000000000004">
      <c r="A10823">
        <v>1.9573630411500002E-2</v>
      </c>
      <c r="B10823">
        <v>-8.0687007916079995E-2</v>
      </c>
    </row>
    <row r="10824" spans="1:2" x14ac:dyDescent="0.55000000000000004">
      <c r="A10824">
        <v>2.4368835857849998E-2</v>
      </c>
      <c r="B10824">
        <v>-8.1476501537039989E-2</v>
      </c>
    </row>
    <row r="10825" spans="1:2" x14ac:dyDescent="0.55000000000000004">
      <c r="A10825">
        <v>1.7300779991549997E-2</v>
      </c>
      <c r="B10825">
        <v>-8.2229479504079994E-2</v>
      </c>
    </row>
    <row r="10826" spans="1:2" x14ac:dyDescent="0.55000000000000004">
      <c r="A10826">
        <v>1.233799682445E-2</v>
      </c>
      <c r="B10826">
        <v>-8.3833649955599998E-2</v>
      </c>
    </row>
    <row r="10827" spans="1:2" x14ac:dyDescent="0.55000000000000004">
      <c r="A10827">
        <v>9.6604772418000008E-3</v>
      </c>
      <c r="B10827">
        <v>-8.6558473234319991E-2</v>
      </c>
    </row>
    <row r="10828" spans="1:2" x14ac:dyDescent="0.55000000000000004">
      <c r="A10828">
        <v>5.3543504767499996E-3</v>
      </c>
      <c r="B10828">
        <v>-8.8492543731599996E-2</v>
      </c>
    </row>
    <row r="10829" spans="1:2" x14ac:dyDescent="0.55000000000000004">
      <c r="A10829">
        <v>3.5656134722999999E-3</v>
      </c>
      <c r="B10829">
        <v>-9.1671923943599992E-2</v>
      </c>
    </row>
    <row r="10830" spans="1:2" x14ac:dyDescent="0.55000000000000004">
      <c r="A10830">
        <v>1.4330318111999999E-3</v>
      </c>
      <c r="B10830">
        <v>-9.3685321551119999E-2</v>
      </c>
    </row>
    <row r="10831" spans="1:2" x14ac:dyDescent="0.55000000000000004">
      <c r="A10831">
        <v>7.1381222154000001E-3</v>
      </c>
      <c r="B10831">
        <v>-9.4923076302959999E-2</v>
      </c>
    </row>
    <row r="10832" spans="1:2" x14ac:dyDescent="0.55000000000000004">
      <c r="A10832">
        <v>1.4893867395000001E-2</v>
      </c>
      <c r="B10832">
        <v>-9.5989585229519989E-2</v>
      </c>
    </row>
    <row r="10833" spans="1:2" x14ac:dyDescent="0.55000000000000004">
      <c r="A10833">
        <v>2.3050557787950003E-2</v>
      </c>
      <c r="B10833">
        <v>-9.4828639266959988E-2</v>
      </c>
    </row>
    <row r="10834" spans="1:2" x14ac:dyDescent="0.55000000000000004">
      <c r="A10834">
        <v>2.9209970012850001E-2</v>
      </c>
      <c r="B10834">
        <v>-9.4391710580399996E-2</v>
      </c>
    </row>
    <row r="10835" spans="1:2" x14ac:dyDescent="0.55000000000000004">
      <c r="A10835">
        <v>3.8030764706550001E-2</v>
      </c>
      <c r="B10835">
        <v>-9.362740016903999E-2</v>
      </c>
    </row>
    <row r="10836" spans="1:2" x14ac:dyDescent="0.55000000000000004">
      <c r="A10836">
        <v>3.9403660700250004E-2</v>
      </c>
      <c r="B10836">
        <v>-9.2703176376720001E-2</v>
      </c>
    </row>
    <row r="10837" spans="1:2" x14ac:dyDescent="0.55000000000000004">
      <c r="A10837">
        <v>3.3414308829000004E-2</v>
      </c>
      <c r="B10837">
        <v>-9.3509039083919998E-2</v>
      </c>
    </row>
    <row r="10838" spans="1:2" x14ac:dyDescent="0.55000000000000004">
      <c r="A10838">
        <v>3.0790165853700001E-2</v>
      </c>
      <c r="B10838">
        <v>-9.3920784560879989E-2</v>
      </c>
    </row>
    <row r="10839" spans="1:2" x14ac:dyDescent="0.55000000000000004">
      <c r="A10839">
        <v>2.95513320366E-2</v>
      </c>
      <c r="B10839">
        <v>-9.5066620597679993E-2</v>
      </c>
    </row>
    <row r="10840" spans="1:2" x14ac:dyDescent="0.55000000000000004">
      <c r="A10840">
        <v>2.4393662186849997E-2</v>
      </c>
      <c r="B10840">
        <v>-9.5877519946799994E-2</v>
      </c>
    </row>
    <row r="10841" spans="1:2" x14ac:dyDescent="0.55000000000000004">
      <c r="A10841">
        <v>2.5205483145150004E-2</v>
      </c>
      <c r="B10841">
        <v>-9.5929145526479992E-2</v>
      </c>
    </row>
    <row r="10842" spans="1:2" x14ac:dyDescent="0.55000000000000004">
      <c r="A10842">
        <v>3.4466945178600002E-2</v>
      </c>
      <c r="B10842">
        <v>-9.6173422659599994E-2</v>
      </c>
    </row>
    <row r="10843" spans="1:2" x14ac:dyDescent="0.55000000000000004">
      <c r="A10843">
        <v>4.0523328138150003E-2</v>
      </c>
      <c r="B10843">
        <v>-9.467250336744E-2</v>
      </c>
    </row>
    <row r="10844" spans="1:2" x14ac:dyDescent="0.55000000000000004">
      <c r="A10844">
        <v>4.8824011239300004E-2</v>
      </c>
      <c r="B10844">
        <v>-9.3121217656079988E-2</v>
      </c>
    </row>
    <row r="10845" spans="1:2" x14ac:dyDescent="0.55000000000000004">
      <c r="A10845">
        <v>5.7443712668100007E-2</v>
      </c>
      <c r="B10845">
        <v>-9.1676960585519995E-2</v>
      </c>
    </row>
    <row r="10846" spans="1:2" x14ac:dyDescent="0.55000000000000004">
      <c r="A10846">
        <v>5.7216551757749999E-2</v>
      </c>
      <c r="B10846">
        <v>-8.9440691573039993E-2</v>
      </c>
    </row>
    <row r="10847" spans="1:2" x14ac:dyDescent="0.55000000000000004">
      <c r="A10847">
        <v>5.1899993402400001E-2</v>
      </c>
      <c r="B10847">
        <v>-8.772823332023999E-2</v>
      </c>
    </row>
    <row r="10848" spans="1:2" x14ac:dyDescent="0.55000000000000004">
      <c r="A10848">
        <v>4.7479665523950006E-2</v>
      </c>
      <c r="B10848">
        <v>-8.4669732514320001E-2</v>
      </c>
    </row>
    <row r="10849" spans="1:2" x14ac:dyDescent="0.55000000000000004">
      <c r="A10849">
        <v>3.4569974443950005E-2</v>
      </c>
      <c r="B10849">
        <v>-7.9722490988399994E-2</v>
      </c>
    </row>
    <row r="10850" spans="1:2" x14ac:dyDescent="0.55000000000000004">
      <c r="A10850">
        <v>2.6832849011100002E-2</v>
      </c>
      <c r="B10850">
        <v>-7.3917761175599991E-2</v>
      </c>
    </row>
    <row r="10851" spans="1:2" x14ac:dyDescent="0.55000000000000004">
      <c r="A10851">
        <v>2.91764544687E-2</v>
      </c>
      <c r="B10851">
        <v>-6.6613371231119989E-2</v>
      </c>
    </row>
    <row r="10852" spans="1:2" x14ac:dyDescent="0.55000000000000004">
      <c r="A10852">
        <v>3.7771329568500003E-2</v>
      </c>
      <c r="B10852">
        <v>-5.9525556889199999E-2</v>
      </c>
    </row>
    <row r="10853" spans="1:2" x14ac:dyDescent="0.55000000000000004">
      <c r="A10853">
        <v>4.6793217527100001E-2</v>
      </c>
      <c r="B10853">
        <v>-5.2982959035119993E-2</v>
      </c>
    </row>
    <row r="10854" spans="1:2" x14ac:dyDescent="0.55000000000000004">
      <c r="A10854">
        <v>5.9021425876050006E-2</v>
      </c>
      <c r="B10854">
        <v>-4.6942766212559994E-2</v>
      </c>
    </row>
    <row r="10855" spans="1:2" x14ac:dyDescent="0.55000000000000004">
      <c r="A10855">
        <v>7.06885591896E-2</v>
      </c>
      <c r="B10855">
        <v>-4.2567183544559996E-2</v>
      </c>
    </row>
    <row r="10856" spans="1:2" x14ac:dyDescent="0.55000000000000004">
      <c r="A10856">
        <v>6.826923342855E-2</v>
      </c>
      <c r="B10856">
        <v>-3.8845105165679995E-2</v>
      </c>
    </row>
    <row r="10857" spans="1:2" x14ac:dyDescent="0.55000000000000004">
      <c r="A10857">
        <v>6.2232711532200009E-2</v>
      </c>
      <c r="B10857">
        <v>-3.6306637637999996E-2</v>
      </c>
    </row>
    <row r="10858" spans="1:2" x14ac:dyDescent="0.55000000000000004">
      <c r="A10858">
        <v>5.7086213530500009E-2</v>
      </c>
      <c r="B10858">
        <v>-3.3918010207439994E-2</v>
      </c>
    </row>
    <row r="10859" spans="1:2" x14ac:dyDescent="0.55000000000000004">
      <c r="A10859">
        <v>4.9359018629250004E-2</v>
      </c>
      <c r="B10859">
        <v>-3.1450055666639998E-2</v>
      </c>
    </row>
    <row r="10860" spans="1:2" x14ac:dyDescent="0.55000000000000004">
      <c r="A10860">
        <v>3.9612201863850005E-2</v>
      </c>
      <c r="B10860">
        <v>-2.977914970968E-2</v>
      </c>
    </row>
    <row r="10861" spans="1:2" x14ac:dyDescent="0.55000000000000004">
      <c r="A10861">
        <v>3.7896702529950005E-2</v>
      </c>
      <c r="B10861">
        <v>-2.78198960028E-2</v>
      </c>
    </row>
    <row r="10862" spans="1:2" x14ac:dyDescent="0.55000000000000004">
      <c r="A10862">
        <v>4.0569256846800003E-2</v>
      </c>
      <c r="B10862">
        <v>-2.6783606927759999E-2</v>
      </c>
    </row>
    <row r="10863" spans="1:2" x14ac:dyDescent="0.55000000000000004">
      <c r="A10863">
        <v>4.7379118891500004E-2</v>
      </c>
      <c r="B10863">
        <v>-2.6277424414800001E-2</v>
      </c>
    </row>
    <row r="10864" spans="1:2" x14ac:dyDescent="0.55000000000000004">
      <c r="A10864">
        <v>6.1132905157500007E-2</v>
      </c>
      <c r="B10864">
        <v>-2.5737244568880002E-2</v>
      </c>
    </row>
    <row r="10865" spans="1:2" x14ac:dyDescent="0.55000000000000004">
      <c r="A10865">
        <v>7.2263789764649991E-2</v>
      </c>
      <c r="B10865">
        <v>-2.582160832104E-2</v>
      </c>
    </row>
    <row r="10866" spans="1:2" x14ac:dyDescent="0.55000000000000004">
      <c r="A10866">
        <v>7.8758357431050002E-2</v>
      </c>
      <c r="B10866">
        <v>-2.5189509760080001E-2</v>
      </c>
    </row>
    <row r="10867" spans="1:2" x14ac:dyDescent="0.55000000000000004">
      <c r="A10867">
        <v>7.5581828635500004E-2</v>
      </c>
      <c r="B10867">
        <v>-2.48923478868E-2</v>
      </c>
    </row>
    <row r="10868" spans="1:2" x14ac:dyDescent="0.55000000000000004">
      <c r="A10868">
        <v>6.6156512830649994E-2</v>
      </c>
      <c r="B10868">
        <v>-2.487597880056E-2</v>
      </c>
    </row>
    <row r="10869" spans="1:2" x14ac:dyDescent="0.55000000000000004">
      <c r="A10869">
        <v>5.6012474801250003E-2</v>
      </c>
      <c r="B10869">
        <v>-2.45523745572E-2</v>
      </c>
    </row>
    <row r="10870" spans="1:2" x14ac:dyDescent="0.55000000000000004">
      <c r="A10870">
        <v>4.6297932263550001E-2</v>
      </c>
      <c r="B10870">
        <v>-2.468962304952E-2</v>
      </c>
    </row>
    <row r="10871" spans="1:2" x14ac:dyDescent="0.55000000000000004">
      <c r="A10871">
        <v>3.9418556497650005E-2</v>
      </c>
      <c r="B10871">
        <v>-2.4072634414320001E-2</v>
      </c>
    </row>
    <row r="10872" spans="1:2" x14ac:dyDescent="0.55000000000000004">
      <c r="A10872">
        <v>4.2994789190100004E-2</v>
      </c>
      <c r="B10872">
        <v>-2.3273067509520001E-2</v>
      </c>
    </row>
    <row r="10873" spans="1:2" x14ac:dyDescent="0.55000000000000004">
      <c r="A10873">
        <v>4.98617517915E-2</v>
      </c>
      <c r="B10873">
        <v>-2.2528903665840001E-2</v>
      </c>
    </row>
    <row r="10874" spans="1:2" x14ac:dyDescent="0.55000000000000004">
      <c r="A10874">
        <v>5.5149759868500001E-2</v>
      </c>
      <c r="B10874">
        <v>-2.1152641261199999E-2</v>
      </c>
    </row>
    <row r="10875" spans="1:2" x14ac:dyDescent="0.55000000000000004">
      <c r="A10875">
        <v>6.6290575007249997E-2</v>
      </c>
      <c r="B10875">
        <v>-1.9951402163280001E-2</v>
      </c>
    </row>
    <row r="10876" spans="1:2" x14ac:dyDescent="0.55000000000000004">
      <c r="A10876">
        <v>7.68256277184E-2</v>
      </c>
      <c r="B10876">
        <v>-1.799718509832E-2</v>
      </c>
    </row>
    <row r="10877" spans="1:2" x14ac:dyDescent="0.55000000000000004">
      <c r="A10877">
        <v>7.7350704576750001E-2</v>
      </c>
      <c r="B10877">
        <v>-1.594979015784E-2</v>
      </c>
    </row>
    <row r="10878" spans="1:2" x14ac:dyDescent="0.55000000000000004">
      <c r="A10878">
        <v>7.0920685365749997E-2</v>
      </c>
      <c r="B10878">
        <v>-1.4222221979279999E-2</v>
      </c>
    </row>
    <row r="10879" spans="1:2" x14ac:dyDescent="0.55000000000000004">
      <c r="A10879">
        <v>6.2232711532200009E-2</v>
      </c>
      <c r="B10879">
        <v>-1.185122279544E-2</v>
      </c>
    </row>
    <row r="10880" spans="1:2" x14ac:dyDescent="0.55000000000000004">
      <c r="A10880">
        <v>5.09839018623E-2</v>
      </c>
      <c r="B10880">
        <v>-9.86174923704E-3</v>
      </c>
    </row>
    <row r="10881" spans="1:2" x14ac:dyDescent="0.55000000000000004">
      <c r="A10881">
        <v>3.7628578176749999E-2</v>
      </c>
      <c r="B10881">
        <v>-7.4076454615200002E-3</v>
      </c>
    </row>
    <row r="10882" spans="1:2" x14ac:dyDescent="0.55000000000000004">
      <c r="A10882">
        <v>3.4607213937450004E-2</v>
      </c>
      <c r="B10882">
        <v>-4.1967862375199994E-3</v>
      </c>
    </row>
    <row r="10883" spans="1:2" x14ac:dyDescent="0.55000000000000004">
      <c r="A10883">
        <v>4.0273823531700004E-2</v>
      </c>
      <c r="B10883">
        <v>-5.9936474615999991E-4</v>
      </c>
    </row>
    <row r="10884" spans="1:2" x14ac:dyDescent="0.55000000000000004">
      <c r="A10884">
        <v>4.7554144510950004E-2</v>
      </c>
      <c r="B10884">
        <v>3.4223938269599997E-3</v>
      </c>
    </row>
    <row r="10885" spans="1:2" x14ac:dyDescent="0.55000000000000004">
      <c r="A10885">
        <v>5.2295973349950002E-2</v>
      </c>
      <c r="B10885">
        <v>6.6924335935199999E-3</v>
      </c>
    </row>
    <row r="10886" spans="1:2" x14ac:dyDescent="0.55000000000000004">
      <c r="A10886">
        <v>5.8284083904750005E-2</v>
      </c>
      <c r="B10886">
        <v>8.2059444904800001E-3</v>
      </c>
    </row>
    <row r="10887" spans="1:2" x14ac:dyDescent="0.55000000000000004">
      <c r="A10887">
        <v>5.9666910430050006E-2</v>
      </c>
      <c r="B10887">
        <v>9.1792755415199996E-3</v>
      </c>
    </row>
    <row r="10888" spans="1:2" x14ac:dyDescent="0.55000000000000004">
      <c r="A10888">
        <v>5.5981441890000004E-2</v>
      </c>
      <c r="B10888">
        <v>9.4525133656799994E-3</v>
      </c>
    </row>
    <row r="10889" spans="1:2" x14ac:dyDescent="0.55000000000000004">
      <c r="A10889">
        <v>4.9069791896400004E-2</v>
      </c>
      <c r="B10889">
        <v>9.6439057586399993E-3</v>
      </c>
    </row>
    <row r="10890" spans="1:2" x14ac:dyDescent="0.55000000000000004">
      <c r="A10890">
        <v>4.0076454216150005E-2</v>
      </c>
      <c r="B10890">
        <v>1.04774699964E-2</v>
      </c>
    </row>
    <row r="10891" spans="1:2" x14ac:dyDescent="0.55000000000000004">
      <c r="A10891">
        <v>3.10458770424E-2</v>
      </c>
      <c r="B10891">
        <v>1.138280638152E-2</v>
      </c>
    </row>
    <row r="10892" spans="1:2" x14ac:dyDescent="0.55000000000000004">
      <c r="A10892">
        <v>2.5272514233449998E-2</v>
      </c>
      <c r="B10892">
        <v>1.3154445176879999E-2</v>
      </c>
    </row>
    <row r="10893" spans="1:2" x14ac:dyDescent="0.55000000000000004">
      <c r="A10893">
        <v>2.6794368201150005E-2</v>
      </c>
      <c r="B10893">
        <v>1.467928851816E-2</v>
      </c>
    </row>
    <row r="10894" spans="1:2" x14ac:dyDescent="0.55000000000000004">
      <c r="A10894">
        <v>3.4236060318900002E-2</v>
      </c>
      <c r="B10894">
        <v>1.567024781592E-2</v>
      </c>
    </row>
    <row r="10895" spans="1:2" x14ac:dyDescent="0.55000000000000004">
      <c r="A10895">
        <v>4.3864952021550004E-2</v>
      </c>
      <c r="B10895">
        <v>1.6287236451119999E-2</v>
      </c>
    </row>
    <row r="10896" spans="1:2" x14ac:dyDescent="0.55000000000000004">
      <c r="A10896">
        <v>5.5159690400100006E-2</v>
      </c>
      <c r="B10896">
        <v>1.618524445224E-2</v>
      </c>
    </row>
    <row r="10897" spans="1:2" x14ac:dyDescent="0.55000000000000004">
      <c r="A10897">
        <v>6.0046753263750009E-2</v>
      </c>
      <c r="B10897">
        <v>1.5847789443599998E-2</v>
      </c>
    </row>
    <row r="10898" spans="1:2" x14ac:dyDescent="0.55000000000000004">
      <c r="A10898">
        <v>5.8303944967950001E-2</v>
      </c>
      <c r="B10898">
        <v>1.5716836753679998E-2</v>
      </c>
    </row>
    <row r="10899" spans="1:2" x14ac:dyDescent="0.55000000000000004">
      <c r="A10899">
        <v>5.5170862248150002E-2</v>
      </c>
      <c r="B10899">
        <v>1.537182678216E-2</v>
      </c>
    </row>
    <row r="10900" spans="1:2" x14ac:dyDescent="0.55000000000000004">
      <c r="A10900">
        <v>4.9792238070300004E-2</v>
      </c>
      <c r="B10900">
        <v>1.5765944012399998E-2</v>
      </c>
    </row>
    <row r="10901" spans="1:2" x14ac:dyDescent="0.55000000000000004">
      <c r="A10901">
        <v>4.1178743223750001E-2</v>
      </c>
      <c r="B10901">
        <v>1.6892892641999998E-2</v>
      </c>
    </row>
    <row r="10902" spans="1:2" x14ac:dyDescent="0.55000000000000004">
      <c r="A10902">
        <v>3.4330400369100005E-2</v>
      </c>
      <c r="B10902">
        <v>1.8567576080399998E-2</v>
      </c>
    </row>
    <row r="10903" spans="1:2" x14ac:dyDescent="0.55000000000000004">
      <c r="A10903">
        <v>3.2829648781050005E-2</v>
      </c>
      <c r="B10903">
        <v>2.0902059610319997E-2</v>
      </c>
    </row>
    <row r="10904" spans="1:2" x14ac:dyDescent="0.55000000000000004">
      <c r="A10904">
        <v>3.7681954784100004E-2</v>
      </c>
      <c r="B10904">
        <v>2.2605703739759998E-2</v>
      </c>
    </row>
    <row r="10905" spans="1:2" x14ac:dyDescent="0.55000000000000004">
      <c r="A10905">
        <v>4.1551138158750001E-2</v>
      </c>
      <c r="B10905">
        <v>2.4447855521999996E-2</v>
      </c>
    </row>
    <row r="10906" spans="1:2" x14ac:dyDescent="0.55000000000000004">
      <c r="A10906">
        <v>4.82753493684E-2</v>
      </c>
      <c r="B10906">
        <v>2.5919814123119996E-2</v>
      </c>
    </row>
    <row r="10907" spans="1:2" x14ac:dyDescent="0.55000000000000004">
      <c r="A10907">
        <v>5.7987409273200001E-2</v>
      </c>
      <c r="B10907">
        <v>2.6641313078159999E-2</v>
      </c>
    </row>
    <row r="10908" spans="1:2" x14ac:dyDescent="0.55000000000000004">
      <c r="A10908">
        <v>6.0117508301400009E-2</v>
      </c>
      <c r="B10908">
        <v>2.7109720776719998E-2</v>
      </c>
    </row>
    <row r="10909" spans="1:2" x14ac:dyDescent="0.55000000000000004">
      <c r="A10909">
        <v>5.3636595115950002E-2</v>
      </c>
      <c r="B10909">
        <v>2.7581905956719999E-2</v>
      </c>
    </row>
    <row r="10910" spans="1:2" x14ac:dyDescent="0.55000000000000004">
      <c r="A10910">
        <v>4.4959793130450003E-2</v>
      </c>
      <c r="B10910">
        <v>2.8346216368079998E-2</v>
      </c>
    </row>
    <row r="10911" spans="1:2" x14ac:dyDescent="0.55000000000000004">
      <c r="A10911">
        <v>3.6345056967450003E-2</v>
      </c>
      <c r="B10911">
        <v>2.9429094380879997E-2</v>
      </c>
    </row>
    <row r="10912" spans="1:2" x14ac:dyDescent="0.55000000000000004">
      <c r="A10912">
        <v>2.6133987849750004E-2</v>
      </c>
      <c r="B10912">
        <v>3.0731066317199997E-2</v>
      </c>
    </row>
    <row r="10913" spans="1:2" x14ac:dyDescent="0.55000000000000004">
      <c r="A10913">
        <v>2.1044590404749999E-2</v>
      </c>
      <c r="B10913">
        <v>3.2714244073199998E-2</v>
      </c>
    </row>
    <row r="10914" spans="1:2" x14ac:dyDescent="0.55000000000000004">
      <c r="A10914">
        <v>2.2796087915700002E-2</v>
      </c>
      <c r="B10914">
        <v>3.4215163365359999E-2</v>
      </c>
    </row>
    <row r="10915" spans="1:2" x14ac:dyDescent="0.55000000000000004">
      <c r="A10915">
        <v>2.7755147133450002E-2</v>
      </c>
      <c r="B10915">
        <v>3.5702231892239998E-2</v>
      </c>
    </row>
    <row r="10916" spans="1:2" x14ac:dyDescent="0.55000000000000004">
      <c r="A10916">
        <v>3.1320207977850005E-2</v>
      </c>
      <c r="B10916">
        <v>3.7250999282640002E-2</v>
      </c>
    </row>
    <row r="10917" spans="1:2" x14ac:dyDescent="0.55000000000000004">
      <c r="A10917">
        <v>3.6280508512050003E-2</v>
      </c>
      <c r="B10917">
        <v>3.8753177735280003E-2</v>
      </c>
    </row>
    <row r="10918" spans="1:2" x14ac:dyDescent="0.55000000000000004">
      <c r="A10918">
        <v>4.0134796089300005E-2</v>
      </c>
      <c r="B10918">
        <v>4.0478227592880001E-2</v>
      </c>
    </row>
    <row r="10919" spans="1:2" x14ac:dyDescent="0.55000000000000004">
      <c r="A10919">
        <v>3.9865430419650003E-2</v>
      </c>
      <c r="B10919">
        <v>4.2489106879439999E-2</v>
      </c>
    </row>
    <row r="10920" spans="1:2" x14ac:dyDescent="0.55000000000000004">
      <c r="A10920">
        <v>3.5785223248500003E-2</v>
      </c>
      <c r="B10920">
        <v>4.4726635052400002E-2</v>
      </c>
    </row>
    <row r="10921" spans="1:2" x14ac:dyDescent="0.55000000000000004">
      <c r="A10921">
        <v>2.7716666323500005E-2</v>
      </c>
      <c r="B10921">
        <v>4.7968973288400003E-2</v>
      </c>
    </row>
    <row r="10922" spans="1:2" x14ac:dyDescent="0.55000000000000004">
      <c r="A10922">
        <v>1.7861855026950001E-2</v>
      </c>
      <c r="B10922">
        <v>5.2059985687920002E-2</v>
      </c>
    </row>
    <row r="10923" spans="1:2" x14ac:dyDescent="0.55000000000000004">
      <c r="A10923">
        <v>1.2495644013600002E-2</v>
      </c>
      <c r="B10923">
        <v>5.6182477099439999E-2</v>
      </c>
    </row>
    <row r="10924" spans="1:2" x14ac:dyDescent="0.55000000000000004">
      <c r="A10924">
        <v>1.3148576466299999E-2</v>
      </c>
      <c r="B10924">
        <v>6.1298446129680002E-2</v>
      </c>
    </row>
    <row r="10925" spans="1:2" x14ac:dyDescent="0.55000000000000004">
      <c r="A10925">
        <v>1.8430377961050001E-2</v>
      </c>
      <c r="B10925">
        <v>6.5436047466959996E-2</v>
      </c>
    </row>
    <row r="10926" spans="1:2" x14ac:dyDescent="0.55000000000000004">
      <c r="A10926">
        <v>2.7784938728250004E-2</v>
      </c>
      <c r="B10926">
        <v>6.8575134543599994E-2</v>
      </c>
    </row>
    <row r="10927" spans="1:2" x14ac:dyDescent="0.55000000000000004">
      <c r="A10927">
        <v>3.5582888667150002E-2</v>
      </c>
      <c r="B10927">
        <v>7.1103528787440001E-2</v>
      </c>
    </row>
    <row r="10928" spans="1:2" x14ac:dyDescent="0.55000000000000004">
      <c r="A10928">
        <v>3.9916324394100006E-2</v>
      </c>
      <c r="B10928">
        <v>7.2217885812239993E-2</v>
      </c>
    </row>
    <row r="10929" spans="1:2" x14ac:dyDescent="0.55000000000000004">
      <c r="A10929">
        <v>3.7285974836550002E-2</v>
      </c>
      <c r="B10929">
        <v>7.3081669901519999E-2</v>
      </c>
    </row>
    <row r="10930" spans="1:2" x14ac:dyDescent="0.55000000000000004">
      <c r="A10930">
        <v>2.9881522212300005E-2</v>
      </c>
      <c r="B10930">
        <v>7.3382609256240003E-2</v>
      </c>
    </row>
    <row r="10931" spans="1:2" x14ac:dyDescent="0.55000000000000004">
      <c r="A10931">
        <v>2.4381249022349998E-2</v>
      </c>
      <c r="B10931">
        <v>7.412299561848E-2</v>
      </c>
    </row>
    <row r="10932" spans="1:2" x14ac:dyDescent="0.55000000000000004">
      <c r="A10932">
        <v>2.2706713131300002E-2</v>
      </c>
      <c r="B10932">
        <v>7.6112469176879999E-2</v>
      </c>
    </row>
    <row r="10933" spans="1:2" x14ac:dyDescent="0.55000000000000004">
      <c r="A10933">
        <v>1.2270965736149999E-2</v>
      </c>
      <c r="B10933">
        <v>7.7692715579279994E-2</v>
      </c>
    </row>
    <row r="10934" spans="1:2" x14ac:dyDescent="0.55000000000000004">
      <c r="A10934">
        <v>1.0580292731250001E-2</v>
      </c>
      <c r="B10934">
        <v>8.1306506156879996E-2</v>
      </c>
    </row>
    <row r="10935" spans="1:2" x14ac:dyDescent="0.55000000000000004">
      <c r="A10935">
        <v>1.9641902816250001E-2</v>
      </c>
      <c r="B10935">
        <v>8.4427964986799997E-2</v>
      </c>
    </row>
    <row r="10936" spans="1:2" x14ac:dyDescent="0.55000000000000004">
      <c r="A10936">
        <v>2.4697784717099998E-2</v>
      </c>
      <c r="B10936">
        <v>8.4670982959440005E-2</v>
      </c>
    </row>
    <row r="10937" spans="1:2" x14ac:dyDescent="0.55000000000000004">
      <c r="A10937">
        <v>2.5922964053250001E-2</v>
      </c>
      <c r="B10937">
        <v>8.4300789778319993E-2</v>
      </c>
    </row>
    <row r="10938" spans="1:2" x14ac:dyDescent="0.55000000000000004">
      <c r="A10938">
        <v>3.6278025879150001E-2</v>
      </c>
      <c r="B10938">
        <v>8.3998591263119995E-2</v>
      </c>
    </row>
    <row r="10939" spans="1:2" x14ac:dyDescent="0.55000000000000004">
      <c r="A10939">
        <v>4.0555602365850006E-2</v>
      </c>
      <c r="B10939">
        <v>8.3732908401840001E-2</v>
      </c>
    </row>
    <row r="10940" spans="1:2" x14ac:dyDescent="0.55000000000000004">
      <c r="A10940">
        <v>2.8621586015550003E-2</v>
      </c>
      <c r="B10940">
        <v>8.2083408173039996E-2</v>
      </c>
    </row>
    <row r="10941" spans="1:2" x14ac:dyDescent="0.55000000000000004">
      <c r="A10941">
        <v>2.1027211974450004E-2</v>
      </c>
      <c r="B10941">
        <v>8.1628851239759992E-2</v>
      </c>
    </row>
    <row r="10942" spans="1:2" x14ac:dyDescent="0.55000000000000004">
      <c r="A10942">
        <v>1.5251366532599999E-2</v>
      </c>
      <c r="B10942">
        <v>8.2273541405519998E-2</v>
      </c>
    </row>
    <row r="10943" spans="1:2" x14ac:dyDescent="0.55000000000000004">
      <c r="A10943">
        <v>1.22597938881E-2</v>
      </c>
      <c r="B10943">
        <v>8.2744467425040005E-2</v>
      </c>
    </row>
    <row r="10944" spans="1:2" x14ac:dyDescent="0.55000000000000004">
      <c r="A10944">
        <v>8.0790400844999999E-3</v>
      </c>
      <c r="B10944">
        <v>8.3904154227119998E-2</v>
      </c>
    </row>
    <row r="10945" spans="1:2" x14ac:dyDescent="0.55000000000000004">
      <c r="A10945">
        <v>1.3767993374849999E-2</v>
      </c>
      <c r="B10945">
        <v>8.4514847059920004E-2</v>
      </c>
    </row>
    <row r="10946" spans="1:2" x14ac:dyDescent="0.55000000000000004">
      <c r="A10946">
        <v>1.4629466991150001E-2</v>
      </c>
      <c r="B10946">
        <v>8.4186206174639996E-2</v>
      </c>
    </row>
    <row r="10947" spans="1:2" x14ac:dyDescent="0.55000000000000004">
      <c r="A10947">
        <v>2.1879996375600001E-2</v>
      </c>
      <c r="B10947">
        <v>8.4435519949680002E-2</v>
      </c>
    </row>
    <row r="10948" spans="1:2" x14ac:dyDescent="0.55000000000000004">
      <c r="A10948">
        <v>2.6119092052350003E-2</v>
      </c>
      <c r="B10948">
        <v>8.3263241542800001E-2</v>
      </c>
    </row>
    <row r="10949" spans="1:2" x14ac:dyDescent="0.55000000000000004">
      <c r="A10949">
        <v>2.7361649818800002E-2</v>
      </c>
      <c r="B10949">
        <v>8.3409304158479997E-2</v>
      </c>
    </row>
    <row r="10950" spans="1:2" x14ac:dyDescent="0.55000000000000004">
      <c r="A10950">
        <v>2.4213671301600001E-2</v>
      </c>
      <c r="B10950">
        <v>8.3347605294959992E-2</v>
      </c>
    </row>
    <row r="10951" spans="1:2" x14ac:dyDescent="0.55000000000000004">
      <c r="A10951">
        <v>2.1724831819349998E-2</v>
      </c>
      <c r="B10951">
        <v>8.3375306825519996E-2</v>
      </c>
    </row>
    <row r="10952" spans="1:2" x14ac:dyDescent="0.55000000000000004">
      <c r="A10952">
        <v>1.42210738791E-2</v>
      </c>
      <c r="B10952">
        <v>8.4484627208399998E-2</v>
      </c>
    </row>
    <row r="10953" spans="1:2" x14ac:dyDescent="0.55000000000000004">
      <c r="A10953">
        <v>6.7942775587500007E-3</v>
      </c>
      <c r="B10953">
        <v>8.5266565866480001E-2</v>
      </c>
    </row>
    <row r="10954" spans="1:2" x14ac:dyDescent="0.55000000000000004">
      <c r="A10954">
        <v>3.1981838031E-3</v>
      </c>
      <c r="B10954">
        <v>8.6374627088879996E-2</v>
      </c>
    </row>
    <row r="10955" spans="1:2" x14ac:dyDescent="0.55000000000000004">
      <c r="A10955">
        <v>4.6021127080499991E-3</v>
      </c>
      <c r="B10955">
        <v>8.7351735621360005E-2</v>
      </c>
    </row>
    <row r="10956" spans="1:2" x14ac:dyDescent="0.55000000000000004">
      <c r="A10956">
        <v>9.8379854941499992E-3</v>
      </c>
      <c r="B10956">
        <v>8.7864213936720004E-2</v>
      </c>
    </row>
    <row r="10957" spans="1:2" x14ac:dyDescent="0.55000000000000004">
      <c r="A10957">
        <v>1.420741939815E-2</v>
      </c>
      <c r="B10957">
        <v>8.8484980053360002E-2</v>
      </c>
    </row>
    <row r="10958" spans="1:2" x14ac:dyDescent="0.55000000000000004">
      <c r="A10958">
        <v>1.7861855026950001E-2</v>
      </c>
      <c r="B10958">
        <v>8.8546678916879992E-2</v>
      </c>
    </row>
    <row r="10959" spans="1:2" x14ac:dyDescent="0.55000000000000004">
      <c r="A10959">
        <v>2.2664508372E-2</v>
      </c>
      <c r="B10959">
        <v>8.8814880099120003E-2</v>
      </c>
    </row>
    <row r="10960" spans="1:2" x14ac:dyDescent="0.55000000000000004">
      <c r="A10960">
        <v>2.4661786540050003E-2</v>
      </c>
      <c r="B10960">
        <v>8.9449496981040003E-2</v>
      </c>
    </row>
    <row r="10961" spans="1:2" x14ac:dyDescent="0.55000000000000004">
      <c r="A10961">
        <v>1.6997898777750001E-2</v>
      </c>
      <c r="B10961">
        <v>8.9871315741839999E-2</v>
      </c>
    </row>
    <row r="10962" spans="1:2" x14ac:dyDescent="0.55000000000000004">
      <c r="A10962">
        <v>1.1172400677900001E-2</v>
      </c>
      <c r="B10962">
        <v>9.1061222395439997E-2</v>
      </c>
    </row>
    <row r="10963" spans="1:2" x14ac:dyDescent="0.55000000000000004">
      <c r="A10963">
        <v>9.4258684327499995E-3</v>
      </c>
      <c r="B10963">
        <v>9.188597250984E-2</v>
      </c>
    </row>
    <row r="10964" spans="1:2" x14ac:dyDescent="0.55000000000000004">
      <c r="A10964">
        <v>2.4782202620999994E-3</v>
      </c>
      <c r="B10964">
        <v>9.268553941464E-2</v>
      </c>
    </row>
    <row r="10965" spans="1:2" x14ac:dyDescent="0.55000000000000004">
      <c r="A10965">
        <v>-5.4463439547000007E-3</v>
      </c>
      <c r="B10965">
        <v>9.3430962418800001E-2</v>
      </c>
    </row>
    <row r="10966" spans="1:2" x14ac:dyDescent="0.55000000000000004">
      <c r="A10966">
        <v>-3.3683802174000006E-3</v>
      </c>
      <c r="B10966">
        <v>9.3255939112079994E-2</v>
      </c>
    </row>
    <row r="10967" spans="1:2" x14ac:dyDescent="0.55000000000000004">
      <c r="A10967">
        <v>2.9995731711000007E-3</v>
      </c>
      <c r="B10967">
        <v>9.3185426125200005E-2</v>
      </c>
    </row>
    <row r="10968" spans="1:2" x14ac:dyDescent="0.55000000000000004">
      <c r="A10968">
        <v>4.3017141271500005E-3</v>
      </c>
      <c r="B10968">
        <v>9.2835379511760005E-2</v>
      </c>
    </row>
    <row r="10969" spans="1:2" x14ac:dyDescent="0.55000000000000004">
      <c r="A10969">
        <v>8.1622082866499995E-3</v>
      </c>
      <c r="B10969">
        <v>9.2562141687599991E-2</v>
      </c>
    </row>
    <row r="10970" spans="1:2" x14ac:dyDescent="0.55000000000000004">
      <c r="A10970">
        <v>1.1498866904249999E-2</v>
      </c>
      <c r="B10970">
        <v>9.2748497438639999E-2</v>
      </c>
    </row>
    <row r="10971" spans="1:2" x14ac:dyDescent="0.55000000000000004">
      <c r="A10971">
        <v>9.8578465573499995E-3</v>
      </c>
      <c r="B10971">
        <v>9.2788790573999996E-2</v>
      </c>
    </row>
    <row r="10972" spans="1:2" x14ac:dyDescent="0.55000000000000004">
      <c r="A10972">
        <v>1.2952456852499995E-3</v>
      </c>
      <c r="B10972">
        <v>9.3306305531279998E-2</v>
      </c>
    </row>
    <row r="10973" spans="1:2" x14ac:dyDescent="0.55000000000000004">
      <c r="A10973">
        <v>-4.2497148969000004E-3</v>
      </c>
      <c r="B10973">
        <v>9.3509030368559995E-2</v>
      </c>
    </row>
    <row r="10974" spans="1:2" x14ac:dyDescent="0.55000000000000004">
      <c r="A10974">
        <v>-1.03942313244E-2</v>
      </c>
      <c r="B10974">
        <v>9.3166538718E-2</v>
      </c>
    </row>
    <row r="10975" spans="1:2" x14ac:dyDescent="0.55000000000000004">
      <c r="A10975">
        <v>-1.4560089330600001E-2</v>
      </c>
      <c r="B10975">
        <v>9.2470222972559996E-2</v>
      </c>
    </row>
    <row r="10976" spans="1:2" x14ac:dyDescent="0.55000000000000004">
      <c r="A10976">
        <v>-1.5524592212250001E-2</v>
      </c>
      <c r="B10976">
        <v>9.0810649459919998E-2</v>
      </c>
    </row>
    <row r="10977" spans="1:2" x14ac:dyDescent="0.55000000000000004">
      <c r="A10977">
        <v>-1.105088772645E-2</v>
      </c>
      <c r="B10977">
        <v>8.8166412451920001E-2</v>
      </c>
    </row>
    <row r="10978" spans="1:2" x14ac:dyDescent="0.55000000000000004">
      <c r="A10978">
        <v>-6.2805086091000002E-3</v>
      </c>
      <c r="B10978">
        <v>8.4793121525999993E-2</v>
      </c>
    </row>
    <row r="10979" spans="1:2" x14ac:dyDescent="0.55000000000000004">
      <c r="A10979">
        <v>3.6549966419999972E-4</v>
      </c>
      <c r="B10979">
        <v>8.0974087790159993E-2</v>
      </c>
    </row>
    <row r="10980" spans="1:2" x14ac:dyDescent="0.55000000000000004">
      <c r="A10980">
        <v>3.5147194978500003E-3</v>
      </c>
      <c r="B10980">
        <v>7.7182755584879997E-2</v>
      </c>
    </row>
    <row r="10981" spans="1:2" x14ac:dyDescent="0.55000000000000004">
      <c r="A10981">
        <v>-8.0132941350000673E-5</v>
      </c>
      <c r="B10981">
        <v>7.3325947034640002E-2</v>
      </c>
    </row>
    <row r="10982" spans="1:2" x14ac:dyDescent="0.55000000000000004">
      <c r="A10982">
        <v>-6.8043441510000011E-3</v>
      </c>
      <c r="B10982">
        <v>7.0188119118479997E-2</v>
      </c>
    </row>
    <row r="10983" spans="1:2" x14ac:dyDescent="0.55000000000000004">
      <c r="A10983">
        <v>-1.41727985982E-2</v>
      </c>
      <c r="B10983">
        <v>6.7065401128080002E-2</v>
      </c>
    </row>
    <row r="10984" spans="1:2" x14ac:dyDescent="0.55000000000000004">
      <c r="A10984">
        <v>-2.2329488991150004E-2</v>
      </c>
      <c r="B10984">
        <v>6.3601450647599991E-2</v>
      </c>
    </row>
    <row r="10985" spans="1:2" x14ac:dyDescent="0.55000000000000004">
      <c r="A10985">
        <v>-2.9419888553550003E-2</v>
      </c>
      <c r="B10985">
        <v>6.0574428853680001E-2</v>
      </c>
    </row>
    <row r="10986" spans="1:2" x14ac:dyDescent="0.55000000000000004">
      <c r="A10986">
        <v>-2.9884140905850003E-2</v>
      </c>
      <c r="B10986">
        <v>5.7810571600079998E-2</v>
      </c>
    </row>
    <row r="10987" spans="1:2" x14ac:dyDescent="0.55000000000000004">
      <c r="A10987">
        <v>-2.4192704982600004E-2</v>
      </c>
      <c r="B10987">
        <v>5.5677553746959998E-2</v>
      </c>
    </row>
    <row r="10988" spans="1:2" x14ac:dyDescent="0.55000000000000004">
      <c r="A10988">
        <v>-1.728726157125E-2</v>
      </c>
      <c r="B10988">
        <v>5.391724739592E-2</v>
      </c>
    </row>
    <row r="10989" spans="1:2" x14ac:dyDescent="0.55000000000000004">
      <c r="A10989">
        <v>-1.2878105540850001E-2</v>
      </c>
      <c r="B10989">
        <v>5.2393663215119998E-2</v>
      </c>
    </row>
    <row r="10990" spans="1:2" x14ac:dyDescent="0.55000000000000004">
      <c r="A10990">
        <v>-7.323214427100001E-3</v>
      </c>
      <c r="B10990">
        <v>5.1319599325679997E-2</v>
      </c>
    </row>
    <row r="10991" spans="1:2" x14ac:dyDescent="0.55000000000000004">
      <c r="A10991">
        <v>-6.6615927592500006E-3</v>
      </c>
      <c r="B10991">
        <v>5.0062957166639999E-2</v>
      </c>
    </row>
    <row r="10992" spans="1:2" x14ac:dyDescent="0.55000000000000004">
      <c r="A10992">
        <v>-1.45948461912E-2</v>
      </c>
      <c r="B10992">
        <v>4.8738320341679998E-2</v>
      </c>
    </row>
    <row r="10993" spans="1:2" x14ac:dyDescent="0.55000000000000004">
      <c r="A10993">
        <v>-2.56822847226E-2</v>
      </c>
      <c r="B10993">
        <v>4.7210958679440002E-2</v>
      </c>
    </row>
    <row r="10994" spans="1:2" x14ac:dyDescent="0.55000000000000004">
      <c r="A10994">
        <v>-3.3429340687050002E-2</v>
      </c>
      <c r="B10994">
        <v>4.5372584378640002E-2</v>
      </c>
    </row>
    <row r="10995" spans="1:2" x14ac:dyDescent="0.55000000000000004">
      <c r="A10995">
        <v>-3.9948734682449999E-2</v>
      </c>
      <c r="B10995">
        <v>4.3657607804879997E-2</v>
      </c>
    </row>
    <row r="10996" spans="1:2" x14ac:dyDescent="0.55000000000000004">
      <c r="A10996">
        <v>-4.5177159569850002E-2</v>
      </c>
      <c r="B10996">
        <v>4.1864563281359998E-2</v>
      </c>
    </row>
    <row r="10997" spans="1:2" x14ac:dyDescent="0.55000000000000004">
      <c r="A10997">
        <v>-4.299492525075E-2</v>
      </c>
      <c r="B10997">
        <v>4.0242764583119997E-2</v>
      </c>
    </row>
    <row r="10998" spans="1:2" x14ac:dyDescent="0.55000000000000004">
      <c r="A10998">
        <v>-3.650780548305E-2</v>
      </c>
      <c r="B10998">
        <v>3.8564303663280002E-2</v>
      </c>
    </row>
    <row r="10999" spans="1:2" x14ac:dyDescent="0.55000000000000004">
      <c r="A10999">
        <v>-3.0722029509599999E-2</v>
      </c>
      <c r="B10999">
        <v>3.7043237803440002E-2</v>
      </c>
    </row>
    <row r="11000" spans="1:2" x14ac:dyDescent="0.55000000000000004">
      <c r="A11000">
        <v>-2.789306932005E-2</v>
      </c>
      <c r="B11000">
        <v>3.5664457077840002E-2</v>
      </c>
    </row>
    <row r="11001" spans="1:2" x14ac:dyDescent="0.55000000000000004">
      <c r="A11001">
        <v>-2.60819886195E-2</v>
      </c>
      <c r="B11001">
        <v>3.4222718328240004E-2</v>
      </c>
    </row>
    <row r="11002" spans="1:2" x14ac:dyDescent="0.55000000000000004">
      <c r="A11002">
        <v>-3.0731960041200004E-2</v>
      </c>
      <c r="B11002">
        <v>3.2779720418159998E-2</v>
      </c>
    </row>
    <row r="11003" spans="1:2" x14ac:dyDescent="0.55000000000000004">
      <c r="A11003">
        <v>-3.9078571850999999E-2</v>
      </c>
      <c r="B11003">
        <v>3.1465156877039997E-2</v>
      </c>
    </row>
    <row r="11004" spans="1:2" x14ac:dyDescent="0.55000000000000004">
      <c r="A11004">
        <v>-4.9041377678700003E-2</v>
      </c>
      <c r="B11004">
        <v>2.9823211611119997E-2</v>
      </c>
    </row>
    <row r="11005" spans="1:2" x14ac:dyDescent="0.55000000000000004">
      <c r="A11005">
        <v>-5.6473139264850002E-2</v>
      </c>
      <c r="B11005">
        <v>2.8343698047119996E-2</v>
      </c>
    </row>
    <row r="11006" spans="1:2" x14ac:dyDescent="0.55000000000000004">
      <c r="A11006">
        <v>-6.14545421787E-2</v>
      </c>
      <c r="B11006">
        <v>2.7142458949199998E-2</v>
      </c>
    </row>
    <row r="11007" spans="1:2" x14ac:dyDescent="0.55000000000000004">
      <c r="A11007">
        <v>-6.1222416002550004E-2</v>
      </c>
      <c r="B11007">
        <v>2.6014251159119997E-2</v>
      </c>
    </row>
    <row r="11008" spans="1:2" x14ac:dyDescent="0.55000000000000004">
      <c r="A11008">
        <v>-5.6413556075249997E-2</v>
      </c>
      <c r="B11008">
        <v>2.5344377783759999E-2</v>
      </c>
    </row>
    <row r="11009" spans="1:2" x14ac:dyDescent="0.55000000000000004">
      <c r="A11009">
        <v>-5.2275007030949998E-2</v>
      </c>
      <c r="B11009">
        <v>2.4843231912719997E-2</v>
      </c>
    </row>
    <row r="11010" spans="1:2" x14ac:dyDescent="0.55000000000000004">
      <c r="A11010">
        <v>-4.8793114388700001E-2</v>
      </c>
      <c r="B11010">
        <v>2.4653098680239998E-2</v>
      </c>
    </row>
    <row r="11011" spans="1:2" x14ac:dyDescent="0.55000000000000004">
      <c r="A11011">
        <v>-4.6029943970999999E-2</v>
      </c>
      <c r="B11011">
        <v>2.4367269251279997E-2</v>
      </c>
    </row>
    <row r="11012" spans="1:2" x14ac:dyDescent="0.55000000000000004">
      <c r="A11012">
        <v>-4.8940831046250001E-2</v>
      </c>
      <c r="B11012">
        <v>2.3548814939279999E-2</v>
      </c>
    </row>
    <row r="11013" spans="1:2" x14ac:dyDescent="0.55000000000000004">
      <c r="A11013">
        <v>-5.6408590809450002E-2</v>
      </c>
      <c r="B11013">
        <v>2.2928048822639997E-2</v>
      </c>
    </row>
    <row r="11014" spans="1:2" x14ac:dyDescent="0.55000000000000004">
      <c r="A11014">
        <v>-6.4000482217650007E-2</v>
      </c>
      <c r="B11014">
        <v>2.1879168142799998E-2</v>
      </c>
    </row>
    <row r="11015" spans="1:2" x14ac:dyDescent="0.55000000000000004">
      <c r="A11015">
        <v>-7.0435466694450014E-2</v>
      </c>
      <c r="B11015">
        <v>2.1094711163759997E-2</v>
      </c>
    </row>
    <row r="11016" spans="1:2" x14ac:dyDescent="0.55000000000000004">
      <c r="A11016">
        <v>-7.7352081953850002E-2</v>
      </c>
      <c r="B11016">
        <v>2.0212039667279996E-2</v>
      </c>
    </row>
    <row r="11017" spans="1:2" x14ac:dyDescent="0.55000000000000004">
      <c r="A11017">
        <v>-8.0095391308350014E-2</v>
      </c>
      <c r="B11017">
        <v>1.9737336166319997E-2</v>
      </c>
    </row>
    <row r="11018" spans="1:2" x14ac:dyDescent="0.55000000000000004">
      <c r="A11018">
        <v>-7.6283308490400006E-2</v>
      </c>
      <c r="B11018">
        <v>1.9158122345519998E-2</v>
      </c>
    </row>
    <row r="11019" spans="1:2" x14ac:dyDescent="0.55000000000000004">
      <c r="A11019">
        <v>-6.9043950954000011E-2</v>
      </c>
      <c r="B11019">
        <v>1.8712379535599996E-2</v>
      </c>
    </row>
    <row r="11020" spans="1:2" x14ac:dyDescent="0.55000000000000004">
      <c r="A11020">
        <v>-6.7862217693599999E-2</v>
      </c>
      <c r="B11020">
        <v>1.6843785383279998E-2</v>
      </c>
    </row>
    <row r="11021" spans="1:2" x14ac:dyDescent="0.55000000000000004">
      <c r="A11021">
        <v>-6.3431959283549999E-2</v>
      </c>
      <c r="B11021">
        <v>1.6527736102799999E-2</v>
      </c>
    </row>
    <row r="11022" spans="1:2" x14ac:dyDescent="0.55000000000000004">
      <c r="A11022">
        <v>-5.8536207204750001E-2</v>
      </c>
      <c r="B11022">
        <v>1.539071418936E-2</v>
      </c>
    </row>
    <row r="11023" spans="1:2" x14ac:dyDescent="0.55000000000000004">
      <c r="A11023">
        <v>-6.4799890011450006E-2</v>
      </c>
      <c r="B11023">
        <v>1.194313279512E-2</v>
      </c>
    </row>
    <row r="11024" spans="1:2" x14ac:dyDescent="0.55000000000000004">
      <c r="A11024">
        <v>-7.2597839950350004E-2</v>
      </c>
      <c r="B11024">
        <v>1.12644452964E-2</v>
      </c>
    </row>
    <row r="11025" spans="1:2" x14ac:dyDescent="0.55000000000000004">
      <c r="A11025">
        <v>-7.4201620803750007E-2</v>
      </c>
      <c r="B11025">
        <v>8.7700483855199986E-3</v>
      </c>
    </row>
    <row r="11026" spans="1:2" x14ac:dyDescent="0.55000000000000004">
      <c r="A11026">
        <v>-7.9826025638700004E-2</v>
      </c>
      <c r="B11026">
        <v>5.9696754779999996E-3</v>
      </c>
    </row>
    <row r="11027" spans="1:2" x14ac:dyDescent="0.55000000000000004">
      <c r="A11027">
        <v>-8.7822586209600012E-2</v>
      </c>
      <c r="B11027">
        <v>3.9222805375200001E-3</v>
      </c>
    </row>
    <row r="11028" spans="1:2" x14ac:dyDescent="0.55000000000000004">
      <c r="A11028">
        <v>-8.1993364160400012E-2</v>
      </c>
      <c r="B11028">
        <v>-4.3189640231999999E-4</v>
      </c>
    </row>
    <row r="11029" spans="1:2" x14ac:dyDescent="0.55000000000000004">
      <c r="A11029">
        <v>-7.5415628291850015E-2</v>
      </c>
      <c r="B11029">
        <v>-3.77496747672E-3</v>
      </c>
    </row>
    <row r="11030" spans="1:2" x14ac:dyDescent="0.55000000000000004">
      <c r="A11030">
        <v>-7.0928269325100005E-2</v>
      </c>
      <c r="B11030">
        <v>-7.2187713895200002E-3</v>
      </c>
    </row>
    <row r="11031" spans="1:2" x14ac:dyDescent="0.55000000000000004">
      <c r="A11031">
        <v>-6.4936434820950004E-2</v>
      </c>
      <c r="B11031">
        <v>-1.0992475348079999E-2</v>
      </c>
    </row>
    <row r="11032" spans="1:2" x14ac:dyDescent="0.55000000000000004">
      <c r="A11032">
        <v>-5.8246980471900002E-2</v>
      </c>
      <c r="B11032">
        <v>-1.336095621096E-2</v>
      </c>
    </row>
    <row r="11033" spans="1:2" x14ac:dyDescent="0.55000000000000004">
      <c r="A11033">
        <v>-5.6936150300699997E-2</v>
      </c>
      <c r="B11033">
        <v>-1.684127577768E-2</v>
      </c>
    </row>
    <row r="11034" spans="1:2" x14ac:dyDescent="0.55000000000000004">
      <c r="A11034">
        <v>-5.9681942288100004E-2</v>
      </c>
      <c r="B11034">
        <v>-2.002191515016E-2</v>
      </c>
    </row>
    <row r="11035" spans="1:2" x14ac:dyDescent="0.55000000000000004">
      <c r="A11035">
        <v>-6.2049132758249997E-2</v>
      </c>
      <c r="B11035">
        <v>-2.393916340344E-2</v>
      </c>
    </row>
    <row r="11036" spans="1:2" x14ac:dyDescent="0.55000000000000004">
      <c r="A11036">
        <v>-7.0109000468100008E-2</v>
      </c>
      <c r="B11036">
        <v>-2.8105725431760001E-2</v>
      </c>
    </row>
    <row r="11037" spans="1:2" x14ac:dyDescent="0.55000000000000004">
      <c r="A11037">
        <v>-7.3827984552300011E-2</v>
      </c>
      <c r="B11037">
        <v>-3.2694106220879995E-2</v>
      </c>
    </row>
    <row r="11038" spans="1:2" x14ac:dyDescent="0.55000000000000004">
      <c r="A11038">
        <v>-7.3614478122900007E-2</v>
      </c>
      <c r="B11038">
        <v>-3.6929922075599995E-2</v>
      </c>
    </row>
    <row r="11039" spans="1:2" x14ac:dyDescent="0.55000000000000004">
      <c r="A11039">
        <v>-7.220806658505001E-2</v>
      </c>
      <c r="B11039">
        <v>-3.9664818638159995E-2</v>
      </c>
    </row>
    <row r="11040" spans="1:2" x14ac:dyDescent="0.55000000000000004">
      <c r="A11040">
        <v>-6.6449599573500009E-2</v>
      </c>
      <c r="B11040">
        <v>-4.1408755902959997E-2</v>
      </c>
    </row>
    <row r="11041" spans="1:2" x14ac:dyDescent="0.55000000000000004">
      <c r="A11041">
        <v>-5.8511380875750002E-2</v>
      </c>
      <c r="B11041">
        <v>-4.2304019004239996E-2</v>
      </c>
    </row>
    <row r="11042" spans="1:2" x14ac:dyDescent="0.55000000000000004">
      <c r="A11042">
        <v>-5.1752412805499998E-2</v>
      </c>
      <c r="B11042">
        <v>-4.235438542344E-2</v>
      </c>
    </row>
    <row r="11043" spans="1:2" x14ac:dyDescent="0.55000000000000004">
      <c r="A11043">
        <v>-4.5281430151650003E-2</v>
      </c>
      <c r="B11043">
        <v>-4.2885751145999997E-2</v>
      </c>
    </row>
    <row r="11044" spans="1:2" x14ac:dyDescent="0.55000000000000004">
      <c r="A11044">
        <v>-4.2682113505349999E-2</v>
      </c>
      <c r="B11044">
        <v>-4.3228242796559999E-2</v>
      </c>
    </row>
    <row r="11045" spans="1:2" x14ac:dyDescent="0.55000000000000004">
      <c r="A11045">
        <v>-4.7965156316550003E-2</v>
      </c>
      <c r="B11045">
        <v>-4.4590654435919995E-2</v>
      </c>
    </row>
    <row r="11046" spans="1:2" x14ac:dyDescent="0.55000000000000004">
      <c r="A11046">
        <v>-5.1401120250149999E-2</v>
      </c>
      <c r="B11046">
        <v>-4.7051054013839994E-2</v>
      </c>
    </row>
    <row r="11047" spans="1:2" x14ac:dyDescent="0.55000000000000004">
      <c r="A11047">
        <v>-5.3621835379199997E-2</v>
      </c>
      <c r="B11047">
        <v>-4.8821433648719999E-2</v>
      </c>
    </row>
    <row r="11048" spans="1:2" x14ac:dyDescent="0.55000000000000004">
      <c r="A11048">
        <v>-6.0945602434200004E-2</v>
      </c>
      <c r="B11048">
        <v>-5.1295683991919999E-2</v>
      </c>
    </row>
    <row r="11049" spans="1:2" x14ac:dyDescent="0.55000000000000004">
      <c r="A11049">
        <v>-6.4987328795400007E-2</v>
      </c>
      <c r="B11049">
        <v>-5.2938888418319993E-2</v>
      </c>
    </row>
    <row r="11050" spans="1:2" x14ac:dyDescent="0.55000000000000004">
      <c r="A11050">
        <v>-5.7916790296199998E-2</v>
      </c>
      <c r="B11050">
        <v>-5.4447362673359999E-2</v>
      </c>
    </row>
    <row r="11051" spans="1:2" x14ac:dyDescent="0.55000000000000004">
      <c r="A11051">
        <v>-4.918412907045E-2</v>
      </c>
      <c r="B11051">
        <v>-5.5814810954639998E-2</v>
      </c>
    </row>
    <row r="11052" spans="1:2" x14ac:dyDescent="0.55000000000000004">
      <c r="A11052">
        <v>-4.447705709205E-2</v>
      </c>
      <c r="B11052">
        <v>-5.7000940126799994E-2</v>
      </c>
    </row>
    <row r="11053" spans="1:2" x14ac:dyDescent="0.55000000000000004">
      <c r="A11053">
        <v>-3.483202827555E-2</v>
      </c>
      <c r="B11053">
        <v>-5.8855683513839997E-2</v>
      </c>
    </row>
    <row r="11054" spans="1:2" x14ac:dyDescent="0.55000000000000004">
      <c r="A11054">
        <v>-2.9757526627950004E-2</v>
      </c>
      <c r="B11054">
        <v>-5.9918414958959998E-2</v>
      </c>
    </row>
    <row r="11055" spans="1:2" x14ac:dyDescent="0.55000000000000004">
      <c r="A11055">
        <v>-3.3506302306950002E-2</v>
      </c>
      <c r="B11055">
        <v>-6.1032771983759997E-2</v>
      </c>
    </row>
    <row r="11056" spans="1:2" x14ac:dyDescent="0.55000000000000004">
      <c r="A11056">
        <v>-3.801724628625E-2</v>
      </c>
      <c r="B11056">
        <v>-6.2728861150319989E-2</v>
      </c>
    </row>
    <row r="11057" spans="1:2" x14ac:dyDescent="0.55000000000000004">
      <c r="A11057">
        <v>-4.1281908549750002E-2</v>
      </c>
      <c r="B11057">
        <v>-6.3825589928399998E-2</v>
      </c>
    </row>
    <row r="11058" spans="1:2" x14ac:dyDescent="0.55000000000000004">
      <c r="A11058">
        <v>-4.7296086750000001E-2</v>
      </c>
      <c r="B11058">
        <v>-6.5645076821999993E-2</v>
      </c>
    </row>
    <row r="11059" spans="1:2" x14ac:dyDescent="0.55000000000000004">
      <c r="A11059">
        <v>-4.81451472018E-2</v>
      </c>
      <c r="B11059">
        <v>-6.7444417147919988E-2</v>
      </c>
    </row>
    <row r="11060" spans="1:2" x14ac:dyDescent="0.55000000000000004">
      <c r="A11060">
        <v>-4.197456312885E-2</v>
      </c>
      <c r="B11060">
        <v>-6.8868527650799996E-2</v>
      </c>
    </row>
    <row r="11061" spans="1:2" x14ac:dyDescent="0.55000000000000004">
      <c r="A11061">
        <v>-3.676599930465E-2</v>
      </c>
      <c r="B11061">
        <v>-7.1176568810639995E-2</v>
      </c>
    </row>
    <row r="11062" spans="1:2" x14ac:dyDescent="0.55000000000000004">
      <c r="A11062">
        <v>-2.8503797013450002E-2</v>
      </c>
      <c r="B11062">
        <v>-7.1634903225359994E-2</v>
      </c>
    </row>
    <row r="11063" spans="1:2" x14ac:dyDescent="0.55000000000000004">
      <c r="A11063">
        <v>-1.5105027252150001E-2</v>
      </c>
      <c r="B11063">
        <v>-7.1900586086639989E-2</v>
      </c>
    </row>
    <row r="11064" spans="1:2" x14ac:dyDescent="0.55000000000000004">
      <c r="A11064">
        <v>-7.7266422733500012E-3</v>
      </c>
      <c r="B11064">
        <v>-7.3193743899599997E-2</v>
      </c>
    </row>
    <row r="11065" spans="1:2" x14ac:dyDescent="0.55000000000000004">
      <c r="A11065">
        <v>-1.107074878965E-2</v>
      </c>
      <c r="B11065">
        <v>-7.3827101621039989E-2</v>
      </c>
    </row>
    <row r="11066" spans="1:2" x14ac:dyDescent="0.55000000000000004">
      <c r="A11066">
        <v>-1.4555124064800001E-2</v>
      </c>
      <c r="B11066">
        <v>-7.5950046190319989E-2</v>
      </c>
    </row>
    <row r="11067" spans="1:2" x14ac:dyDescent="0.55000000000000004">
      <c r="A11067">
        <v>-1.4177763864000001E-2</v>
      </c>
      <c r="B11067">
        <v>-7.7525255950799996E-2</v>
      </c>
    </row>
    <row r="11068" spans="1:2" x14ac:dyDescent="0.55000000000000004">
      <c r="A11068">
        <v>-2.3214547619999998E-2</v>
      </c>
      <c r="B11068">
        <v>-7.8691238555279999E-2</v>
      </c>
    </row>
    <row r="11069" spans="1:2" x14ac:dyDescent="0.55000000000000004">
      <c r="A11069">
        <v>-3.0553210472399998E-2</v>
      </c>
      <c r="B11069">
        <v>-8.048302391831999E-2</v>
      </c>
    </row>
    <row r="11070" spans="1:2" x14ac:dyDescent="0.55000000000000004">
      <c r="A11070">
        <v>-1.7354292659549998E-2</v>
      </c>
      <c r="B11070">
        <v>-8.145131832744E-2</v>
      </c>
    </row>
    <row r="11071" spans="1:2" x14ac:dyDescent="0.55000000000000004">
      <c r="A11071">
        <v>-3.4949944953000006E-3</v>
      </c>
      <c r="B11071">
        <v>-8.1975129087119999E-2</v>
      </c>
    </row>
    <row r="11072" spans="1:2" x14ac:dyDescent="0.55000000000000004">
      <c r="A11072">
        <v>7.1741203924500004E-3</v>
      </c>
      <c r="B11072">
        <v>-8.1772404249839989E-2</v>
      </c>
    </row>
    <row r="11073" spans="1:2" x14ac:dyDescent="0.55000000000000004">
      <c r="A11073">
        <v>1.9382467678200004E-2</v>
      </c>
      <c r="B11073">
        <v>-8.0646714780719997E-2</v>
      </c>
    </row>
    <row r="11074" spans="1:2" x14ac:dyDescent="0.55000000000000004">
      <c r="A11074">
        <v>2.437380112365E-2</v>
      </c>
      <c r="B11074">
        <v>-8.1502943907119998E-2</v>
      </c>
    </row>
    <row r="11075" spans="1:2" x14ac:dyDescent="0.55000000000000004">
      <c r="A11075">
        <v>1.6609366728900003E-2</v>
      </c>
      <c r="B11075">
        <v>-8.1865582125359992E-2</v>
      </c>
    </row>
    <row r="11076" spans="1:2" x14ac:dyDescent="0.55000000000000004">
      <c r="A11076">
        <v>1.1734717029750001E-2</v>
      </c>
      <c r="B11076">
        <v>-8.383616827656E-2</v>
      </c>
    </row>
    <row r="11077" spans="1:2" x14ac:dyDescent="0.55000000000000004">
      <c r="A11077">
        <v>8.8275539038500002E-3</v>
      </c>
      <c r="B11077">
        <v>-8.6510625136079988E-2</v>
      </c>
    </row>
    <row r="11078" spans="1:2" x14ac:dyDescent="0.55000000000000004">
      <c r="A11078">
        <v>5.1520158954E-3</v>
      </c>
      <c r="B11078">
        <v>-8.8332630350639998E-2</v>
      </c>
    </row>
    <row r="11079" spans="1:2" x14ac:dyDescent="0.55000000000000004">
      <c r="A11079">
        <v>3.2366646130499999E-3</v>
      </c>
      <c r="B11079">
        <v>-9.1726067844239992E-2</v>
      </c>
    </row>
    <row r="11080" spans="1:2" x14ac:dyDescent="0.55000000000000004">
      <c r="A11080">
        <v>1.8240464929499996E-3</v>
      </c>
      <c r="B11080">
        <v>-9.3880491425519991E-2</v>
      </c>
    </row>
    <row r="11081" spans="1:2" x14ac:dyDescent="0.55000000000000004">
      <c r="A11081">
        <v>7.2945280880999993E-3</v>
      </c>
      <c r="B11081">
        <v>-9.5285714521199993E-2</v>
      </c>
    </row>
    <row r="11082" spans="1:2" x14ac:dyDescent="0.55000000000000004">
      <c r="A11082">
        <v>1.5164474381100001E-2</v>
      </c>
      <c r="B11082">
        <v>-9.6013509278639997E-2</v>
      </c>
    </row>
    <row r="11083" spans="1:2" x14ac:dyDescent="0.55000000000000004">
      <c r="A11083">
        <v>2.267071495425E-2</v>
      </c>
      <c r="B11083">
        <v>-9.503891906711999E-2</v>
      </c>
    </row>
    <row r="11084" spans="1:2" x14ac:dyDescent="0.55000000000000004">
      <c r="A11084">
        <v>2.8625309964900002E-2</v>
      </c>
      <c r="B11084">
        <v>-9.4551623961359993E-2</v>
      </c>
    </row>
    <row r="11085" spans="1:2" x14ac:dyDescent="0.55000000000000004">
      <c r="A11085">
        <v>3.6575941827150002E-2</v>
      </c>
      <c r="B11085">
        <v>-9.3613549403759988E-2</v>
      </c>
    </row>
    <row r="11086" spans="1:2" x14ac:dyDescent="0.55000000000000004">
      <c r="A11086">
        <v>3.9295666169100005E-2</v>
      </c>
      <c r="B11086">
        <v>-9.2898346251119993E-2</v>
      </c>
    </row>
    <row r="11087" spans="1:2" x14ac:dyDescent="0.55000000000000004">
      <c r="A11087">
        <v>3.3693605030250005E-2</v>
      </c>
      <c r="B11087">
        <v>-9.3849012413519992E-2</v>
      </c>
    </row>
    <row r="11088" spans="1:2" x14ac:dyDescent="0.55000000000000004">
      <c r="A11088">
        <v>3.0257641096650002E-2</v>
      </c>
      <c r="B11088">
        <v>-9.4126027719120001E-2</v>
      </c>
    </row>
    <row r="11089" spans="1:2" x14ac:dyDescent="0.55000000000000004">
      <c r="A11089">
        <v>2.9268311886000001E-2</v>
      </c>
      <c r="B11089">
        <v>-9.5317193533199993E-2</v>
      </c>
    </row>
    <row r="11090" spans="1:2" x14ac:dyDescent="0.55000000000000004">
      <c r="A11090">
        <v>2.5171967601000003E-2</v>
      </c>
      <c r="B11090">
        <v>-9.6247713127919993E-2</v>
      </c>
    </row>
    <row r="11091" spans="1:2" x14ac:dyDescent="0.55000000000000004">
      <c r="A11091">
        <v>2.6089300457550001E-2</v>
      </c>
      <c r="B11091">
        <v>-9.6238899004559994E-2</v>
      </c>
    </row>
    <row r="11092" spans="1:2" x14ac:dyDescent="0.55000000000000004">
      <c r="A11092">
        <v>3.4912577784150002E-2</v>
      </c>
      <c r="B11092">
        <v>-9.6469325372399994E-2</v>
      </c>
    </row>
    <row r="11093" spans="1:2" x14ac:dyDescent="0.55000000000000004">
      <c r="A11093">
        <v>4.1003717604300001E-2</v>
      </c>
      <c r="B11093">
        <v>-9.5062843116239998E-2</v>
      </c>
    </row>
    <row r="11094" spans="1:2" x14ac:dyDescent="0.55000000000000004">
      <c r="A11094">
        <v>4.8658916151450002E-2</v>
      </c>
      <c r="B11094">
        <v>-9.3850271573999999E-2</v>
      </c>
    </row>
    <row r="11095" spans="1:2" x14ac:dyDescent="0.55000000000000004">
      <c r="A11095">
        <v>5.7140831454299996E-2</v>
      </c>
      <c r="B11095">
        <v>-9.2327946553679999E-2</v>
      </c>
    </row>
    <row r="11096" spans="1:2" x14ac:dyDescent="0.55000000000000004">
      <c r="A11096">
        <v>5.6903740012350004E-2</v>
      </c>
      <c r="B11096">
        <v>-9.0055161887279994E-2</v>
      </c>
    </row>
    <row r="11097" spans="1:2" x14ac:dyDescent="0.55000000000000004">
      <c r="A11097">
        <v>5.1619455884700002E-2</v>
      </c>
      <c r="B11097">
        <v>-8.8435881509999995E-2</v>
      </c>
    </row>
    <row r="11098" spans="1:2" x14ac:dyDescent="0.55000000000000004">
      <c r="A11098">
        <v>4.7511939751650002E-2</v>
      </c>
      <c r="B11098">
        <v>-8.5094069596079999E-2</v>
      </c>
    </row>
    <row r="11099" spans="1:2" x14ac:dyDescent="0.55000000000000004">
      <c r="A11099">
        <v>3.4357709331000005E-2</v>
      </c>
      <c r="B11099">
        <v>-8.0407474289519998E-2</v>
      </c>
    </row>
    <row r="11100" spans="1:2" x14ac:dyDescent="0.55000000000000004">
      <c r="A11100">
        <v>2.6789402935350003E-2</v>
      </c>
      <c r="B11100">
        <v>-7.4417647886159996E-2</v>
      </c>
    </row>
    <row r="11101" spans="1:2" x14ac:dyDescent="0.55000000000000004">
      <c r="A11101">
        <v>2.95761583656E-2</v>
      </c>
      <c r="B11101">
        <v>-6.725428391544E-2</v>
      </c>
    </row>
    <row r="11102" spans="1:2" x14ac:dyDescent="0.55000000000000004">
      <c r="A11102">
        <v>3.8039453921700002E-2</v>
      </c>
      <c r="B11102">
        <v>-6.0106029870479999E-2</v>
      </c>
    </row>
    <row r="11103" spans="1:2" x14ac:dyDescent="0.55000000000000004">
      <c r="A11103">
        <v>4.6796941476450006E-2</v>
      </c>
      <c r="B11103">
        <v>-5.3069841108239993E-2</v>
      </c>
    </row>
    <row r="11104" spans="1:2" x14ac:dyDescent="0.55000000000000004">
      <c r="A11104">
        <v>5.9269689166050001E-2</v>
      </c>
      <c r="B11104">
        <v>-4.7351993368559997E-2</v>
      </c>
    </row>
    <row r="11105" spans="1:2" x14ac:dyDescent="0.55000000000000004">
      <c r="A11105">
        <v>7.0801518986550002E-2</v>
      </c>
      <c r="B11105">
        <v>-4.2824052282479999E-2</v>
      </c>
    </row>
    <row r="11106" spans="1:2" x14ac:dyDescent="0.55000000000000004">
      <c r="A11106">
        <v>6.8306472922049999E-2</v>
      </c>
      <c r="B11106">
        <v>-3.8976057855599995E-2</v>
      </c>
    </row>
    <row r="11107" spans="1:2" x14ac:dyDescent="0.55000000000000004">
      <c r="A11107">
        <v>6.1367513966549998E-2</v>
      </c>
      <c r="B11107">
        <v>-3.6398556353039999E-2</v>
      </c>
    </row>
    <row r="11108" spans="1:2" x14ac:dyDescent="0.55000000000000004">
      <c r="A11108">
        <v>5.6453142141000001E-2</v>
      </c>
      <c r="B11108">
        <v>-3.4210135438799999E-2</v>
      </c>
    </row>
    <row r="11109" spans="1:2" x14ac:dyDescent="0.55000000000000004">
      <c r="A11109">
        <v>4.9054896099000003E-2</v>
      </c>
      <c r="B11109">
        <v>-3.1812693884879999E-2</v>
      </c>
    </row>
    <row r="11110" spans="1:2" x14ac:dyDescent="0.55000000000000004">
      <c r="A11110">
        <v>3.9646958724450003E-2</v>
      </c>
      <c r="B11110">
        <v>-3.0111568076399999E-2</v>
      </c>
    </row>
    <row r="11111" spans="1:2" x14ac:dyDescent="0.55000000000000004">
      <c r="A11111">
        <v>3.8346059084850004E-2</v>
      </c>
      <c r="B11111">
        <v>-2.81976441468E-2</v>
      </c>
    </row>
    <row r="11112" spans="1:2" x14ac:dyDescent="0.55000000000000004">
      <c r="A11112">
        <v>4.1281772489100005E-2</v>
      </c>
      <c r="B11112">
        <v>-2.718527912088E-2</v>
      </c>
    </row>
    <row r="11113" spans="1:2" x14ac:dyDescent="0.55000000000000004">
      <c r="A11113">
        <v>4.7783788054200006E-2</v>
      </c>
      <c r="B11113">
        <v>-2.6405858783759999E-2</v>
      </c>
    </row>
    <row r="11114" spans="1:2" x14ac:dyDescent="0.55000000000000004">
      <c r="A11114">
        <v>6.17386675851E-2</v>
      </c>
      <c r="B11114">
        <v>-2.5831681604879999E-2</v>
      </c>
    </row>
    <row r="11115" spans="1:2" x14ac:dyDescent="0.55000000000000004">
      <c r="A11115">
        <v>7.2256341865949994E-2</v>
      </c>
      <c r="B11115">
        <v>-2.581657167912E-2</v>
      </c>
    </row>
    <row r="11116" spans="1:2" x14ac:dyDescent="0.55000000000000004">
      <c r="A11116">
        <v>7.8285415863599994E-2</v>
      </c>
      <c r="B11116">
        <v>-2.522098877208E-2</v>
      </c>
    </row>
    <row r="11117" spans="1:2" x14ac:dyDescent="0.55000000000000004">
      <c r="A11117">
        <v>7.5352185092250001E-2</v>
      </c>
      <c r="B11117">
        <v>-2.4904939491600001E-2</v>
      </c>
    </row>
    <row r="11118" spans="1:2" x14ac:dyDescent="0.55000000000000004">
      <c r="A11118">
        <v>6.5866044781349997E-2</v>
      </c>
      <c r="B11118">
        <v>-2.4716065419599999E-2</v>
      </c>
    </row>
    <row r="11119" spans="1:2" x14ac:dyDescent="0.55000000000000004">
      <c r="A11119">
        <v>5.5388092626900004E-2</v>
      </c>
      <c r="B11119">
        <v>-2.4420162706799999E-2</v>
      </c>
    </row>
    <row r="11120" spans="1:2" x14ac:dyDescent="0.55000000000000004">
      <c r="A11120">
        <v>4.6029807910350003E-2</v>
      </c>
      <c r="B11120">
        <v>-2.4564966162000001E-2</v>
      </c>
    </row>
    <row r="11121" spans="1:2" x14ac:dyDescent="0.55000000000000004">
      <c r="A11121">
        <v>3.9701576648250005E-2</v>
      </c>
      <c r="B11121">
        <v>-2.3959309971120002E-2</v>
      </c>
    </row>
    <row r="11122" spans="1:2" x14ac:dyDescent="0.55000000000000004">
      <c r="A11122">
        <v>4.30270634178E-2</v>
      </c>
      <c r="B11122">
        <v>-2.3308324002960002E-2</v>
      </c>
    </row>
    <row r="11123" spans="1:2" x14ac:dyDescent="0.55000000000000004">
      <c r="A11123">
        <v>5.0064086372850002E-2</v>
      </c>
      <c r="B11123">
        <v>-2.2351362038159999E-2</v>
      </c>
    </row>
    <row r="11124" spans="1:2" x14ac:dyDescent="0.55000000000000004">
      <c r="A11124">
        <v>5.5205619108750006E-2</v>
      </c>
      <c r="B11124">
        <v>-2.1257151581039999E-2</v>
      </c>
    </row>
    <row r="11125" spans="1:2" x14ac:dyDescent="0.55000000000000004">
      <c r="A11125">
        <v>6.618878705834999E-2</v>
      </c>
      <c r="B11125">
        <v>-2.0132721272400001E-2</v>
      </c>
    </row>
    <row r="11126" spans="1:2" x14ac:dyDescent="0.55000000000000004">
      <c r="A11126">
        <v>7.6381236429300003E-2</v>
      </c>
      <c r="B11126">
        <v>-1.8096658776240001E-2</v>
      </c>
    </row>
    <row r="11127" spans="1:2" x14ac:dyDescent="0.55000000000000004">
      <c r="A11127">
        <v>7.6907554604099995E-2</v>
      </c>
      <c r="B11127">
        <v>-1.625576615448E-2</v>
      </c>
    </row>
    <row r="11128" spans="1:2" x14ac:dyDescent="0.55000000000000004">
      <c r="A11128">
        <v>7.0425400102199998E-2</v>
      </c>
      <c r="B11128">
        <v>-1.4718331208399998E-2</v>
      </c>
    </row>
    <row r="11129" spans="1:2" x14ac:dyDescent="0.55000000000000004">
      <c r="A11129">
        <v>6.1814387888550003E-2</v>
      </c>
      <c r="B11129">
        <v>-1.1992248769199999E-2</v>
      </c>
    </row>
    <row r="11130" spans="1:2" x14ac:dyDescent="0.55000000000000004">
      <c r="A11130">
        <v>5.1160168798200005E-2</v>
      </c>
      <c r="B11130">
        <v>-1.0024180938959999E-2</v>
      </c>
    </row>
    <row r="11131" spans="1:2" x14ac:dyDescent="0.55000000000000004">
      <c r="A11131">
        <v>3.7989801263700003E-2</v>
      </c>
      <c r="B11131">
        <v>-7.6519225946399989E-3</v>
      </c>
    </row>
    <row r="11132" spans="1:2" x14ac:dyDescent="0.55000000000000004">
      <c r="A11132">
        <v>3.4969678340850005E-2</v>
      </c>
      <c r="B11132">
        <v>-4.4335084077599994E-3</v>
      </c>
    </row>
    <row r="11133" spans="1:2" x14ac:dyDescent="0.55000000000000004">
      <c r="A11133">
        <v>4.1162606109900003E-2</v>
      </c>
      <c r="B11133">
        <v>-8.9904494039999973E-4</v>
      </c>
    </row>
    <row r="11134" spans="1:2" x14ac:dyDescent="0.55000000000000004">
      <c r="A11134">
        <v>4.7973709471050001E-2</v>
      </c>
      <c r="B11134">
        <v>3.1264911141599995E-3</v>
      </c>
    </row>
    <row r="11135" spans="1:2" x14ac:dyDescent="0.55000000000000004">
      <c r="A11135">
        <v>5.2415139729150004E-2</v>
      </c>
      <c r="B11135">
        <v>6.2819472770399998E-3</v>
      </c>
    </row>
    <row r="11136" spans="1:2" x14ac:dyDescent="0.55000000000000004">
      <c r="A11136">
        <v>5.8517451397350005E-2</v>
      </c>
      <c r="B11136">
        <v>8.2500151072800003E-3</v>
      </c>
    </row>
    <row r="11137" spans="1:2" x14ac:dyDescent="0.55000000000000004">
      <c r="A11137">
        <v>5.956512248115E-2</v>
      </c>
      <c r="B11137">
        <v>9.1301682827999997E-3</v>
      </c>
    </row>
    <row r="11138" spans="1:2" x14ac:dyDescent="0.55000000000000004">
      <c r="A11138">
        <v>5.5151001184950005E-2</v>
      </c>
      <c r="B11138">
        <v>9.4915473405599998E-3</v>
      </c>
    </row>
    <row r="11139" spans="1:2" x14ac:dyDescent="0.55000000000000004">
      <c r="A11139">
        <v>4.8792978328050005E-2</v>
      </c>
      <c r="B11139">
        <v>9.6111675861599993E-3</v>
      </c>
    </row>
    <row r="11140" spans="1:2" x14ac:dyDescent="0.55000000000000004">
      <c r="A11140">
        <v>3.9552618674250001E-2</v>
      </c>
      <c r="B11140">
        <v>1.0111054296720001E-2</v>
      </c>
    </row>
    <row r="11141" spans="1:2" x14ac:dyDescent="0.55000000000000004">
      <c r="A11141">
        <v>3.0796372435950001E-2</v>
      </c>
      <c r="B11141">
        <v>1.137399225816E-2</v>
      </c>
    </row>
    <row r="11142" spans="1:2" x14ac:dyDescent="0.55000000000000004">
      <c r="A11142">
        <v>2.5270031600550004E-2</v>
      </c>
      <c r="B11142">
        <v>1.306000814088E-2</v>
      </c>
    </row>
    <row r="11143" spans="1:2" x14ac:dyDescent="0.55000000000000004">
      <c r="A11143">
        <v>2.6821677163049999E-2</v>
      </c>
      <c r="B11143">
        <v>1.448285948328E-2</v>
      </c>
    </row>
    <row r="11144" spans="1:2" x14ac:dyDescent="0.55000000000000004">
      <c r="A11144">
        <v>3.4079654446200001E-2</v>
      </c>
      <c r="B11144">
        <v>1.5772239814799999E-2</v>
      </c>
    </row>
    <row r="11145" spans="1:2" x14ac:dyDescent="0.55000000000000004">
      <c r="A11145">
        <v>4.36452390099E-2</v>
      </c>
      <c r="B11145">
        <v>1.6500034572239999E-2</v>
      </c>
    </row>
    <row r="11146" spans="1:2" x14ac:dyDescent="0.55000000000000004">
      <c r="A11146">
        <v>5.4506757947400002E-2</v>
      </c>
      <c r="B11146">
        <v>1.632123378408E-2</v>
      </c>
    </row>
    <row r="11147" spans="1:2" x14ac:dyDescent="0.55000000000000004">
      <c r="A11147">
        <v>5.9496850076400008E-2</v>
      </c>
      <c r="B11147">
        <v>1.594348564008E-2</v>
      </c>
    </row>
    <row r="11148" spans="1:2" x14ac:dyDescent="0.55000000000000004">
      <c r="A11148">
        <v>5.7310891807950008E-2</v>
      </c>
      <c r="B11148">
        <v>1.5718095914159999E-2</v>
      </c>
    </row>
    <row r="11149" spans="1:2" x14ac:dyDescent="0.55000000000000004">
      <c r="A11149">
        <v>5.4259735973850004E-2</v>
      </c>
      <c r="B11149">
        <v>1.5428489003759999E-2</v>
      </c>
    </row>
    <row r="11150" spans="1:2" x14ac:dyDescent="0.55000000000000004">
      <c r="A11150">
        <v>4.9227439085550002E-2</v>
      </c>
      <c r="B11150">
        <v>1.5793645542959998E-2</v>
      </c>
    </row>
    <row r="11151" spans="1:2" x14ac:dyDescent="0.55000000000000004">
      <c r="A11151">
        <v>4.0791452491350001E-2</v>
      </c>
      <c r="B11151">
        <v>1.6872746074319999E-2</v>
      </c>
    </row>
    <row r="11152" spans="1:2" x14ac:dyDescent="0.55000000000000004">
      <c r="A11152">
        <v>3.3930696472200005E-2</v>
      </c>
      <c r="B11152">
        <v>1.8556243636079998E-2</v>
      </c>
    </row>
    <row r="11153" spans="1:2" x14ac:dyDescent="0.55000000000000004">
      <c r="A11153">
        <v>3.307791207105E-2</v>
      </c>
      <c r="B11153">
        <v>2.0883172203119998E-2</v>
      </c>
    </row>
    <row r="11154" spans="1:2" x14ac:dyDescent="0.55000000000000004">
      <c r="A11154">
        <v>3.7550375240400002E-2</v>
      </c>
      <c r="B11154">
        <v>2.2696363294319996E-2</v>
      </c>
    </row>
    <row r="11155" spans="1:2" x14ac:dyDescent="0.55000000000000004">
      <c r="A11155">
        <v>4.1367423324150006E-2</v>
      </c>
      <c r="B11155">
        <v>2.4468002089679999E-2</v>
      </c>
    </row>
    <row r="11156" spans="1:2" x14ac:dyDescent="0.55000000000000004">
      <c r="A11156">
        <v>4.797122683815E-2</v>
      </c>
      <c r="B11156">
        <v>2.6077209183119999E-2</v>
      </c>
    </row>
    <row r="11157" spans="1:2" x14ac:dyDescent="0.55000000000000004">
      <c r="A11157">
        <v>5.7601359857250005E-2</v>
      </c>
      <c r="B11157">
        <v>2.6918328383759998E-2</v>
      </c>
    </row>
    <row r="11158" spans="1:2" x14ac:dyDescent="0.55000000000000004">
      <c r="A11158">
        <v>5.9511745873800002E-2</v>
      </c>
      <c r="B11158">
        <v>2.7396809366159996E-2</v>
      </c>
    </row>
    <row r="11159" spans="1:2" x14ac:dyDescent="0.55000000000000004">
      <c r="A11159">
        <v>5.3346127066650005E-2</v>
      </c>
      <c r="B11159">
        <v>2.7706562844239998E-2</v>
      </c>
    </row>
    <row r="11160" spans="1:2" x14ac:dyDescent="0.55000000000000004">
      <c r="A11160">
        <v>4.4917588371150001E-2</v>
      </c>
      <c r="B11160">
        <v>2.8445690045999998E-2</v>
      </c>
    </row>
    <row r="11161" spans="1:2" x14ac:dyDescent="0.55000000000000004">
      <c r="A11161">
        <v>3.5980109931150001E-2</v>
      </c>
      <c r="B11161">
        <v>2.9587748601359997E-2</v>
      </c>
    </row>
    <row r="11162" spans="1:2" x14ac:dyDescent="0.55000000000000004">
      <c r="A11162">
        <v>2.633259848175E-2</v>
      </c>
      <c r="B11162">
        <v>3.0962751845519998E-2</v>
      </c>
    </row>
    <row r="11163" spans="1:2" x14ac:dyDescent="0.55000000000000004">
      <c r="A11163">
        <v>2.1605665440150003E-2</v>
      </c>
      <c r="B11163">
        <v>3.2753278048080002E-2</v>
      </c>
    </row>
    <row r="11164" spans="1:2" x14ac:dyDescent="0.55000000000000004">
      <c r="A11164">
        <v>2.3226824723850001E-2</v>
      </c>
      <c r="B11164">
        <v>3.4416629042160002E-2</v>
      </c>
    </row>
    <row r="11165" spans="1:2" x14ac:dyDescent="0.55000000000000004">
      <c r="A11165">
        <v>2.78234195382E-2</v>
      </c>
      <c r="B11165">
        <v>3.5780299841999999E-2</v>
      </c>
    </row>
    <row r="11166" spans="1:2" x14ac:dyDescent="0.55000000000000004">
      <c r="A11166">
        <v>3.1377308534550001E-2</v>
      </c>
      <c r="B11166">
        <v>3.741343098456E-2</v>
      </c>
    </row>
    <row r="11167" spans="1:2" x14ac:dyDescent="0.55000000000000004">
      <c r="A11167">
        <v>3.6052106285250005E-2</v>
      </c>
      <c r="B11167">
        <v>3.8763251019120003E-2</v>
      </c>
    </row>
    <row r="11168" spans="1:2" x14ac:dyDescent="0.55000000000000004">
      <c r="A11168">
        <v>4.0236584038200005E-2</v>
      </c>
      <c r="B11168">
        <v>4.0514743246800003E-2</v>
      </c>
    </row>
    <row r="11169" spans="1:2" x14ac:dyDescent="0.55000000000000004">
      <c r="A11169">
        <v>3.9630821610600005E-2</v>
      </c>
      <c r="B11169">
        <v>4.2806415320399999E-2</v>
      </c>
    </row>
    <row r="11170" spans="1:2" x14ac:dyDescent="0.55000000000000004">
      <c r="A11170">
        <v>3.5389243300950002E-2</v>
      </c>
      <c r="B11170">
        <v>4.4857587742320001E-2</v>
      </c>
    </row>
    <row r="11171" spans="1:2" x14ac:dyDescent="0.55000000000000004">
      <c r="A11171">
        <v>2.7551571235650003E-2</v>
      </c>
      <c r="B11171">
        <v>4.794127175784E-2</v>
      </c>
    </row>
    <row r="11172" spans="1:2" x14ac:dyDescent="0.55000000000000004">
      <c r="A11172">
        <v>1.7681864141699997E-2</v>
      </c>
      <c r="B11172">
        <v>5.1994509342960002E-2</v>
      </c>
    </row>
    <row r="11173" spans="1:2" x14ac:dyDescent="0.55000000000000004">
      <c r="A11173">
        <v>1.235040998895E-2</v>
      </c>
      <c r="B11173">
        <v>5.628195077736E-2</v>
      </c>
    </row>
    <row r="11174" spans="1:2" x14ac:dyDescent="0.55000000000000004">
      <c r="A11174">
        <v>1.316967884595E-2</v>
      </c>
      <c r="B11174">
        <v>6.1468432794479999E-2</v>
      </c>
    </row>
    <row r="11175" spans="1:2" x14ac:dyDescent="0.55000000000000004">
      <c r="A11175">
        <v>1.8662504137199998E-2</v>
      </c>
      <c r="B11175">
        <v>6.5803722327119993E-2</v>
      </c>
    </row>
    <row r="11176" spans="1:2" x14ac:dyDescent="0.55000000000000004">
      <c r="A11176">
        <v>2.7316962426600006E-2</v>
      </c>
      <c r="B11176">
        <v>6.8940291082800004E-2</v>
      </c>
    </row>
    <row r="11177" spans="1:2" x14ac:dyDescent="0.55000000000000004">
      <c r="A11177">
        <v>3.520552846635E-2</v>
      </c>
      <c r="B11177">
        <v>7.1240777279759998E-2</v>
      </c>
    </row>
    <row r="11178" spans="1:2" x14ac:dyDescent="0.55000000000000004">
      <c r="A11178">
        <v>3.9571238421E-2</v>
      </c>
      <c r="B11178">
        <v>7.2630890449680005E-2</v>
      </c>
    </row>
    <row r="11179" spans="1:2" x14ac:dyDescent="0.55000000000000004">
      <c r="A11179">
        <v>3.6883788306750001E-2</v>
      </c>
      <c r="B11179">
        <v>7.3245360763919992E-2</v>
      </c>
    </row>
    <row r="11180" spans="1:2" x14ac:dyDescent="0.55000000000000004">
      <c r="A11180">
        <v>2.9535194922750002E-2</v>
      </c>
      <c r="B11180">
        <v>7.3512302785679995E-2</v>
      </c>
    </row>
    <row r="11181" spans="1:2" x14ac:dyDescent="0.55000000000000004">
      <c r="A11181">
        <v>2.4249669478650003E-2</v>
      </c>
      <c r="B11181">
        <v>7.415447463048E-2</v>
      </c>
    </row>
    <row r="11182" spans="1:2" x14ac:dyDescent="0.55000000000000004">
      <c r="A11182">
        <v>2.2320663715349999E-2</v>
      </c>
      <c r="B11182">
        <v>7.61804638428E-2</v>
      </c>
    </row>
    <row r="11183" spans="1:2" x14ac:dyDescent="0.55000000000000004">
      <c r="A11183">
        <v>1.2159247255650001E-2</v>
      </c>
      <c r="B11183">
        <v>7.7949584317200005E-2</v>
      </c>
    </row>
    <row r="11184" spans="1:2" x14ac:dyDescent="0.55000000000000004">
      <c r="A11184">
        <v>1.1075577994800001E-2</v>
      </c>
      <c r="B11184">
        <v>8.1611222993039995E-2</v>
      </c>
    </row>
    <row r="11185" spans="1:2" x14ac:dyDescent="0.55000000000000004">
      <c r="A11185">
        <v>1.9850443979850002E-2</v>
      </c>
      <c r="B11185">
        <v>8.4731422662480002E-2</v>
      </c>
    </row>
    <row r="11186" spans="1:2" x14ac:dyDescent="0.55000000000000004">
      <c r="A11186">
        <v>2.5116108360749997E-2</v>
      </c>
      <c r="B11186">
        <v>8.4766679155919997E-2</v>
      </c>
    </row>
    <row r="11187" spans="1:2" x14ac:dyDescent="0.55000000000000004">
      <c r="A11187">
        <v>2.5968892761900002E-2</v>
      </c>
      <c r="B11187">
        <v>8.44216691844E-2</v>
      </c>
    </row>
    <row r="11188" spans="1:2" x14ac:dyDescent="0.55000000000000004">
      <c r="A11188">
        <v>3.6255682183050003E-2</v>
      </c>
      <c r="B11188">
        <v>8.4357451999919994E-2</v>
      </c>
    </row>
    <row r="11189" spans="1:2" x14ac:dyDescent="0.55000000000000004">
      <c r="A11189">
        <v>4.0276306164600005E-2</v>
      </c>
      <c r="B11189">
        <v>8.3571735860399995E-2</v>
      </c>
    </row>
    <row r="11190" spans="1:2" x14ac:dyDescent="0.55000000000000004">
      <c r="A11190">
        <v>2.8256638979250001E-2</v>
      </c>
      <c r="B11190">
        <v>8.2050670000560003E-2</v>
      </c>
    </row>
    <row r="11191" spans="1:2" x14ac:dyDescent="0.55000000000000004">
      <c r="A11191">
        <v>2.1088036480499998E-2</v>
      </c>
      <c r="B11191">
        <v>8.1581003141520003E-2</v>
      </c>
    </row>
    <row r="11192" spans="1:2" x14ac:dyDescent="0.55000000000000004">
      <c r="A11192">
        <v>1.5860852909549999E-2</v>
      </c>
      <c r="B11192">
        <v>8.2265986442639993E-2</v>
      </c>
    </row>
    <row r="11193" spans="1:2" x14ac:dyDescent="0.55000000000000004">
      <c r="A11193">
        <v>1.218903885045E-2</v>
      </c>
      <c r="B11193">
        <v>8.2872901794000003E-2</v>
      </c>
    </row>
    <row r="11194" spans="1:2" x14ac:dyDescent="0.55000000000000004">
      <c r="A11194">
        <v>8.3012357290499997E-3</v>
      </c>
      <c r="B11194">
        <v>8.3958298127759998E-2</v>
      </c>
    </row>
    <row r="11195" spans="1:2" x14ac:dyDescent="0.55000000000000004">
      <c r="A11195">
        <v>1.39827411207E-2</v>
      </c>
      <c r="B11195">
        <v>8.4495959652719999E-2</v>
      </c>
    </row>
    <row r="11196" spans="1:2" x14ac:dyDescent="0.55000000000000004">
      <c r="A11196">
        <v>1.488517817985E-2</v>
      </c>
      <c r="B11196">
        <v>8.4297012296879997E-2</v>
      </c>
    </row>
    <row r="11197" spans="1:2" x14ac:dyDescent="0.55000000000000004">
      <c r="A11197">
        <v>2.1934614299400003E-2</v>
      </c>
      <c r="B11197">
        <v>8.4480849726960003E-2</v>
      </c>
    </row>
    <row r="11198" spans="1:2" x14ac:dyDescent="0.55000000000000004">
      <c r="A11198">
        <v>2.62494302796E-2</v>
      </c>
      <c r="B11198">
        <v>8.3632175563439992E-2</v>
      </c>
    </row>
    <row r="11199" spans="1:2" x14ac:dyDescent="0.55000000000000004">
      <c r="A11199">
        <v>2.71779349842E-2</v>
      </c>
      <c r="B11199">
        <v>8.3318644603919995E-2</v>
      </c>
    </row>
    <row r="11200" spans="1:2" x14ac:dyDescent="0.55000000000000004">
      <c r="A11200">
        <v>2.42509107951E-2</v>
      </c>
      <c r="B11200">
        <v>8.3415599960879994E-2</v>
      </c>
    </row>
    <row r="11201" spans="1:2" x14ac:dyDescent="0.55000000000000004">
      <c r="A11201">
        <v>2.1842756882100002E-2</v>
      </c>
      <c r="B11201">
        <v>8.3522628601679999E-2</v>
      </c>
    </row>
    <row r="11202" spans="1:2" x14ac:dyDescent="0.55000000000000004">
      <c r="A11202">
        <v>1.4134181727599998E-2</v>
      </c>
      <c r="B11202">
        <v>8.4497218813199992E-2</v>
      </c>
    </row>
    <row r="11203" spans="1:2" x14ac:dyDescent="0.55000000000000004">
      <c r="A11203">
        <v>6.4069868263500005E-3</v>
      </c>
      <c r="B11203">
        <v>8.5452921617519995E-2</v>
      </c>
    </row>
    <row r="11204" spans="1:2" x14ac:dyDescent="0.55000000000000004">
      <c r="A11204">
        <v>2.7997212226499989E-3</v>
      </c>
      <c r="B11204">
        <v>8.6659197357359996E-2</v>
      </c>
    </row>
    <row r="11205" spans="1:2" x14ac:dyDescent="0.55000000000000004">
      <c r="A11205">
        <v>4.5574253158499993E-3</v>
      </c>
      <c r="B11205">
        <v>8.7787405147440004E-2</v>
      </c>
    </row>
    <row r="11206" spans="1:2" x14ac:dyDescent="0.55000000000000004">
      <c r="A11206">
        <v>1.0050250607100001E-2</v>
      </c>
      <c r="B11206">
        <v>8.8257072006480003E-2</v>
      </c>
    </row>
    <row r="11207" spans="1:2" x14ac:dyDescent="0.55000000000000004">
      <c r="A11207">
        <v>1.4358860005050001E-2</v>
      </c>
      <c r="B11207">
        <v>8.9050343108879992E-2</v>
      </c>
    </row>
    <row r="11208" spans="1:2" x14ac:dyDescent="0.55000000000000004">
      <c r="A11208">
        <v>1.7818408951200002E-2</v>
      </c>
      <c r="B11208">
        <v>8.8885393085999992E-2</v>
      </c>
    </row>
    <row r="11209" spans="1:2" x14ac:dyDescent="0.55000000000000004">
      <c r="A11209">
        <v>2.2863119004000003E-2</v>
      </c>
      <c r="B11209">
        <v>8.9207738168880002E-2</v>
      </c>
    </row>
    <row r="11210" spans="1:2" x14ac:dyDescent="0.55000000000000004">
      <c r="A11210">
        <v>2.4542620160850001E-2</v>
      </c>
      <c r="B11210">
        <v>8.9611928682960001E-2</v>
      </c>
    </row>
    <row r="11211" spans="1:2" x14ac:dyDescent="0.55000000000000004">
      <c r="A11211">
        <v>1.6738463639700003E-2</v>
      </c>
      <c r="B11211">
        <v>9.025535968824E-2</v>
      </c>
    </row>
    <row r="11212" spans="1:2" x14ac:dyDescent="0.55000000000000004">
      <c r="A11212">
        <v>1.1145091716E-2</v>
      </c>
      <c r="B11212">
        <v>9.1533407575439998E-2</v>
      </c>
    </row>
    <row r="11213" spans="1:2" x14ac:dyDescent="0.55000000000000004">
      <c r="A11213">
        <v>9.2545667626499992E-3</v>
      </c>
      <c r="B11213">
        <v>9.227001645624E-2</v>
      </c>
    </row>
    <row r="11214" spans="1:2" x14ac:dyDescent="0.55000000000000004">
      <c r="A11214">
        <v>2.1976827443999994E-3</v>
      </c>
      <c r="B11214">
        <v>9.3187944446159993E-2</v>
      </c>
    </row>
    <row r="11215" spans="1:2" x14ac:dyDescent="0.55000000000000004">
      <c r="A11215">
        <v>-6.1092069390000009E-3</v>
      </c>
      <c r="B11215">
        <v>9.3633687256079998E-2</v>
      </c>
    </row>
    <row r="11216" spans="1:2" x14ac:dyDescent="0.55000000000000004">
      <c r="A11216">
        <v>-3.0605337378000006E-3</v>
      </c>
      <c r="B11216">
        <v>9.3639983058479995E-2</v>
      </c>
    </row>
    <row r="11217" spans="1:2" x14ac:dyDescent="0.55000000000000004">
      <c r="A11217">
        <v>2.7413793495000005E-3</v>
      </c>
      <c r="B11217">
        <v>9.3577025034479996E-2</v>
      </c>
    </row>
    <row r="11218" spans="1:2" x14ac:dyDescent="0.55000000000000004">
      <c r="A11218">
        <v>4.34267757E-3</v>
      </c>
      <c r="B11218">
        <v>9.3459923109839999E-2</v>
      </c>
    </row>
    <row r="11219" spans="1:2" x14ac:dyDescent="0.55000000000000004">
      <c r="A11219">
        <v>8.1535190715000001E-3</v>
      </c>
      <c r="B11219">
        <v>9.303558602808E-2</v>
      </c>
    </row>
    <row r="11220" spans="1:2" x14ac:dyDescent="0.55000000000000004">
      <c r="A11220">
        <v>1.15199692839E-2</v>
      </c>
      <c r="B11220">
        <v>9.3195499409039997E-2</v>
      </c>
    </row>
    <row r="11221" spans="1:2" x14ac:dyDescent="0.55000000000000004">
      <c r="A11221">
        <v>9.0931956241499991E-3</v>
      </c>
      <c r="B11221">
        <v>9.3559396787759999E-2</v>
      </c>
    </row>
    <row r="11222" spans="1:2" x14ac:dyDescent="0.55000000000000004">
      <c r="A11222">
        <v>9.9608842079999989E-4</v>
      </c>
      <c r="B11222">
        <v>9.3896851796400005E-2</v>
      </c>
    </row>
    <row r="11223" spans="1:2" x14ac:dyDescent="0.55000000000000004">
      <c r="A11223">
        <v>-5.0813969184000003E-3</v>
      </c>
      <c r="B11223">
        <v>9.4071875103119998E-2</v>
      </c>
    </row>
    <row r="11224" spans="1:2" x14ac:dyDescent="0.55000000000000004">
      <c r="A11224">
        <v>-1.1222189396550002E-2</v>
      </c>
      <c r="B11224">
        <v>9.3624873132719999E-2</v>
      </c>
    </row>
    <row r="11225" spans="1:2" x14ac:dyDescent="0.55000000000000004">
      <c r="A11225">
        <v>-1.4769871810650001E-2</v>
      </c>
      <c r="B11225">
        <v>9.3060769237680002E-2</v>
      </c>
    </row>
    <row r="11226" spans="1:2" x14ac:dyDescent="0.55000000000000004">
      <c r="A11226">
        <v>-1.5748029173250001E-2</v>
      </c>
      <c r="B11226">
        <v>9.1383567478319994E-2</v>
      </c>
    </row>
    <row r="11227" spans="1:2" x14ac:dyDescent="0.55000000000000004">
      <c r="A11227">
        <v>-1.129418575065E-2</v>
      </c>
      <c r="B11227">
        <v>8.8731775507439992E-2</v>
      </c>
    </row>
    <row r="11228" spans="1:2" x14ac:dyDescent="0.55000000000000004">
      <c r="A11228">
        <v>-6.7956549358500007E-3</v>
      </c>
      <c r="B11228">
        <v>8.5357225421040003E-2</v>
      </c>
    </row>
    <row r="11229" spans="1:2" x14ac:dyDescent="0.55000000000000004">
      <c r="A11229">
        <v>4.0274754299999931E-5</v>
      </c>
      <c r="B11229">
        <v>8.101815840696E-2</v>
      </c>
    </row>
    <row r="11230" spans="1:2" x14ac:dyDescent="0.55000000000000004">
      <c r="A11230">
        <v>3.4030010173499992E-3</v>
      </c>
      <c r="B11230">
        <v>7.7326299879600005E-2</v>
      </c>
    </row>
    <row r="11231" spans="1:2" x14ac:dyDescent="0.55000000000000004">
      <c r="A11231">
        <v>-1.6454245995000012E-4</v>
      </c>
      <c r="B11231">
        <v>7.3794354733199993E-2</v>
      </c>
    </row>
    <row r="11232" spans="1:2" x14ac:dyDescent="0.55000000000000004">
      <c r="A11232">
        <v>-7.3840389331500007E-3</v>
      </c>
      <c r="B11232">
        <v>7.0344255017999999E-2</v>
      </c>
    </row>
    <row r="11233" spans="1:2" x14ac:dyDescent="0.55000000000000004">
      <c r="A11233">
        <v>-1.4557606697700001E-2</v>
      </c>
      <c r="B11233">
        <v>6.6998665622639994E-2</v>
      </c>
    </row>
    <row r="11234" spans="1:2" x14ac:dyDescent="0.55000000000000004">
      <c r="A11234">
        <v>-2.2932768785850002E-2</v>
      </c>
      <c r="B11234">
        <v>6.3703442646479994E-2</v>
      </c>
    </row>
    <row r="11235" spans="1:2" x14ac:dyDescent="0.55000000000000004">
      <c r="A11235">
        <v>-2.9851866678149999E-2</v>
      </c>
      <c r="B11235">
        <v>6.0739378876560002E-2</v>
      </c>
    </row>
    <row r="11236" spans="1:2" x14ac:dyDescent="0.55000000000000004">
      <c r="A11236">
        <v>-2.9941241462549999E-2</v>
      </c>
      <c r="B11236">
        <v>5.7981817425360002E-2</v>
      </c>
    </row>
    <row r="11237" spans="1:2" x14ac:dyDescent="0.55000000000000004">
      <c r="A11237">
        <v>-2.4130639160099998E-2</v>
      </c>
      <c r="B11237">
        <v>5.5642297253519997E-2</v>
      </c>
    </row>
    <row r="11238" spans="1:2" x14ac:dyDescent="0.55000000000000004">
      <c r="A11238">
        <v>-1.7210299951350001E-2</v>
      </c>
      <c r="B11238">
        <v>5.409227070264E-2</v>
      </c>
    </row>
    <row r="11239" spans="1:2" x14ac:dyDescent="0.55000000000000004">
      <c r="A11239">
        <v>-1.3010926401E-2</v>
      </c>
      <c r="B11239">
        <v>5.2557354077519998E-2</v>
      </c>
    </row>
    <row r="11240" spans="1:2" x14ac:dyDescent="0.55000000000000004">
      <c r="A11240">
        <v>-7.5677537677500007E-3</v>
      </c>
      <c r="B11240">
        <v>5.1255382141199998E-2</v>
      </c>
    </row>
    <row r="11241" spans="1:2" x14ac:dyDescent="0.55000000000000004">
      <c r="A11241">
        <v>-6.8626860241500004E-3</v>
      </c>
      <c r="B11241">
        <v>4.990052546472E-2</v>
      </c>
    </row>
    <row r="11242" spans="1:2" x14ac:dyDescent="0.55000000000000004">
      <c r="A11242">
        <v>-1.4639533583400002E-2</v>
      </c>
      <c r="B11242">
        <v>4.8589739405040001E-2</v>
      </c>
    </row>
    <row r="11243" spans="1:2" x14ac:dyDescent="0.55000000000000004">
      <c r="A11243">
        <v>-2.647548593415E-2</v>
      </c>
      <c r="B11243">
        <v>4.7117780803919998E-2</v>
      </c>
    </row>
    <row r="11244" spans="1:2" x14ac:dyDescent="0.55000000000000004">
      <c r="A11244">
        <v>-3.3665190812550004E-2</v>
      </c>
      <c r="B11244">
        <v>4.5291998107919999E-2</v>
      </c>
    </row>
    <row r="11245" spans="1:2" x14ac:dyDescent="0.55000000000000004">
      <c r="A11245">
        <v>-4.0390643338650001E-2</v>
      </c>
      <c r="B11245">
        <v>4.3438513881359997E-2</v>
      </c>
    </row>
    <row r="11246" spans="1:2" x14ac:dyDescent="0.55000000000000004">
      <c r="A11246">
        <v>-4.5290119366799997E-2</v>
      </c>
      <c r="B11246">
        <v>4.1799086936399998E-2</v>
      </c>
    </row>
    <row r="11247" spans="1:2" x14ac:dyDescent="0.55000000000000004">
      <c r="A11247">
        <v>-4.3382215983150001E-2</v>
      </c>
      <c r="B11247">
        <v>4.0124403497999998E-2</v>
      </c>
    </row>
    <row r="11248" spans="1:2" x14ac:dyDescent="0.55000000000000004">
      <c r="A11248">
        <v>-3.6402293584800002E-2</v>
      </c>
      <c r="B11248">
        <v>3.8581931909999999E-2</v>
      </c>
    </row>
    <row r="11249" spans="1:2" x14ac:dyDescent="0.55000000000000004">
      <c r="A11249">
        <v>-3.0753062420849998E-2</v>
      </c>
      <c r="B11249">
        <v>3.7242185159280003E-2</v>
      </c>
    </row>
    <row r="11250" spans="1:2" x14ac:dyDescent="0.55000000000000004">
      <c r="A11250">
        <v>-2.7813625067249999E-2</v>
      </c>
      <c r="B11250">
        <v>3.5583870807119999E-2</v>
      </c>
    </row>
    <row r="11251" spans="1:2" x14ac:dyDescent="0.55000000000000004">
      <c r="A11251">
        <v>-2.6153984973600004E-2</v>
      </c>
      <c r="B11251">
        <v>3.4279380549839998E-2</v>
      </c>
    </row>
    <row r="11252" spans="1:2" x14ac:dyDescent="0.55000000000000004">
      <c r="A11252">
        <v>-3.0831265357200002E-2</v>
      </c>
      <c r="B11252">
        <v>3.2774683776240002E-2</v>
      </c>
    </row>
    <row r="11253" spans="1:2" x14ac:dyDescent="0.55000000000000004">
      <c r="A11253">
        <v>-3.9227529825000003E-2</v>
      </c>
      <c r="B11253">
        <v>3.1310280137999996E-2</v>
      </c>
    </row>
    <row r="11254" spans="1:2" x14ac:dyDescent="0.55000000000000004">
      <c r="A11254">
        <v>-4.9141924311149998E-2</v>
      </c>
      <c r="B11254">
        <v>2.9819434129679998E-2</v>
      </c>
    </row>
    <row r="11255" spans="1:2" x14ac:dyDescent="0.55000000000000004">
      <c r="A11255">
        <v>-5.683063840245E-2</v>
      </c>
      <c r="B11255">
        <v>2.8492278983759996E-2</v>
      </c>
    </row>
    <row r="11256" spans="1:2" x14ac:dyDescent="0.55000000000000004">
      <c r="A11256">
        <v>-6.213105964395E-2</v>
      </c>
      <c r="B11256">
        <v>2.7137422307279998E-2</v>
      </c>
    </row>
    <row r="11257" spans="1:2" x14ac:dyDescent="0.55000000000000004">
      <c r="A11257">
        <v>-6.1322962634999999E-2</v>
      </c>
      <c r="B11257">
        <v>2.5995363751919999E-2</v>
      </c>
    </row>
    <row r="11258" spans="1:2" x14ac:dyDescent="0.55000000000000004">
      <c r="A11258">
        <v>-5.6922495819750001E-2</v>
      </c>
      <c r="B11258">
        <v>2.5375856795759998E-2</v>
      </c>
    </row>
    <row r="11259" spans="1:2" x14ac:dyDescent="0.55000000000000004">
      <c r="A11259">
        <v>-5.2217906474250002E-2</v>
      </c>
      <c r="B11259">
        <v>2.4853305196559997E-2</v>
      </c>
    </row>
    <row r="11260" spans="1:2" x14ac:dyDescent="0.55000000000000004">
      <c r="A11260">
        <v>-4.878442517355E-2</v>
      </c>
      <c r="B11260">
        <v>2.4685836852719998E-2</v>
      </c>
    </row>
    <row r="11261" spans="1:2" x14ac:dyDescent="0.55000000000000004">
      <c r="A11261">
        <v>-4.5920708123400003E-2</v>
      </c>
      <c r="B11261">
        <v>2.4277868857199996E-2</v>
      </c>
    </row>
    <row r="11262" spans="1:2" x14ac:dyDescent="0.55000000000000004">
      <c r="A11262">
        <v>-4.93963941834E-2</v>
      </c>
      <c r="B11262">
        <v>2.3587848914159999E-2</v>
      </c>
    </row>
    <row r="11263" spans="1:2" x14ac:dyDescent="0.55000000000000004">
      <c r="A11263">
        <v>-5.6924978452650002E-2</v>
      </c>
      <c r="B11263">
        <v>2.2604444579279997E-2</v>
      </c>
    </row>
    <row r="11264" spans="1:2" x14ac:dyDescent="0.55000000000000004">
      <c r="A11264">
        <v>-6.4366670570400006E-2</v>
      </c>
      <c r="B11264">
        <v>2.1835097525999998E-2</v>
      </c>
    </row>
    <row r="11265" spans="1:2" x14ac:dyDescent="0.55000000000000004">
      <c r="A11265">
        <v>-7.0759450287900011E-2</v>
      </c>
      <c r="B11265">
        <v>2.0714444698799999E-2</v>
      </c>
    </row>
    <row r="11266" spans="1:2" x14ac:dyDescent="0.55000000000000004">
      <c r="A11266">
        <v>-7.7867228280600012E-2</v>
      </c>
      <c r="B11266">
        <v>1.9841846486159997E-2</v>
      </c>
    </row>
    <row r="11267" spans="1:2" x14ac:dyDescent="0.55000000000000004">
      <c r="A11267">
        <v>-8.0611778951550014E-2</v>
      </c>
      <c r="B11267">
        <v>1.9436396811599997E-2</v>
      </c>
    </row>
    <row r="11268" spans="1:2" x14ac:dyDescent="0.55000000000000004">
      <c r="A11268">
        <v>-7.6390061705100001E-2</v>
      </c>
      <c r="B11268">
        <v>1.9020873853199997E-2</v>
      </c>
    </row>
    <row r="11269" spans="1:2" x14ac:dyDescent="0.55000000000000004">
      <c r="A11269">
        <v>-6.9355521382950008E-2</v>
      </c>
      <c r="B11269">
        <v>1.8646903190639996E-2</v>
      </c>
    </row>
    <row r="11270" spans="1:2" x14ac:dyDescent="0.55000000000000004">
      <c r="A11270">
        <v>-6.8032278047250011E-2</v>
      </c>
      <c r="B11270">
        <v>1.659573076872E-2</v>
      </c>
    </row>
    <row r="11271" spans="1:2" x14ac:dyDescent="0.55000000000000004">
      <c r="A11271">
        <v>-6.4076202521100009E-2</v>
      </c>
      <c r="B11271">
        <v>1.6180207810319997E-2</v>
      </c>
    </row>
    <row r="11272" spans="1:2" x14ac:dyDescent="0.55000000000000004">
      <c r="A11272">
        <v>-5.8849018950150003E-2</v>
      </c>
      <c r="B11272">
        <v>1.527864890664E-2</v>
      </c>
    </row>
    <row r="11273" spans="1:2" x14ac:dyDescent="0.55000000000000004">
      <c r="A11273">
        <v>-6.5204559174150009E-2</v>
      </c>
      <c r="B11273">
        <v>1.1778182772239999E-2</v>
      </c>
    </row>
    <row r="11274" spans="1:2" x14ac:dyDescent="0.55000000000000004">
      <c r="A11274">
        <v>-7.3319044807800007E-2</v>
      </c>
      <c r="B11274">
        <v>1.082122080744E-2</v>
      </c>
    </row>
    <row r="11275" spans="1:2" x14ac:dyDescent="0.55000000000000004">
      <c r="A11275">
        <v>-7.4961306471150013E-2</v>
      </c>
      <c r="B11275">
        <v>8.7360510525599996E-3</v>
      </c>
    </row>
    <row r="11276" spans="1:2" x14ac:dyDescent="0.55000000000000004">
      <c r="A11276">
        <v>-8.0013464422650005E-2</v>
      </c>
      <c r="B11276">
        <v>5.9256048612000003E-3</v>
      </c>
    </row>
    <row r="11277" spans="1:2" x14ac:dyDescent="0.55000000000000004">
      <c r="A11277">
        <v>-8.8177602714300002E-2</v>
      </c>
      <c r="B11277">
        <v>4.0041259687199999E-3</v>
      </c>
    </row>
    <row r="11278" spans="1:2" x14ac:dyDescent="0.55000000000000004">
      <c r="A11278">
        <v>-8.2288797475500011E-2</v>
      </c>
      <c r="B11278">
        <v>-2.4176316984000001E-4</v>
      </c>
    </row>
    <row r="11279" spans="1:2" x14ac:dyDescent="0.55000000000000004">
      <c r="A11279">
        <v>-7.5317564292300007E-2</v>
      </c>
      <c r="B11279">
        <v>-3.7447476251999999E-3</v>
      </c>
    </row>
    <row r="11280" spans="1:2" x14ac:dyDescent="0.55000000000000004">
      <c r="A11280">
        <v>-7.0846342439400009E-2</v>
      </c>
      <c r="B11280">
        <v>-7.2741744506399988E-3</v>
      </c>
    </row>
    <row r="11281" spans="1:2" x14ac:dyDescent="0.55000000000000004">
      <c r="A11281">
        <v>-6.5235592085400002E-2</v>
      </c>
      <c r="B11281">
        <v>-1.0994993669039999E-2</v>
      </c>
    </row>
    <row r="11282" spans="1:2" x14ac:dyDescent="0.55000000000000004">
      <c r="A11282">
        <v>-5.8773298646700001E-2</v>
      </c>
      <c r="B11282">
        <v>-1.3226226039599999E-2</v>
      </c>
    </row>
    <row r="11283" spans="1:2" x14ac:dyDescent="0.55000000000000004">
      <c r="A11283">
        <v>-5.7594048019199998E-2</v>
      </c>
      <c r="B11283">
        <v>-1.6495006645680002E-2</v>
      </c>
    </row>
    <row r="11284" spans="1:2" x14ac:dyDescent="0.55000000000000004">
      <c r="A11284">
        <v>-6.0487556664150004E-2</v>
      </c>
      <c r="B11284">
        <v>-1.995517964472E-2</v>
      </c>
    </row>
    <row r="11285" spans="1:2" x14ac:dyDescent="0.55000000000000004">
      <c r="A11285">
        <v>-6.2882056096199998E-2</v>
      </c>
      <c r="B11285">
        <v>-2.377547254104E-2</v>
      </c>
    </row>
    <row r="11286" spans="1:2" x14ac:dyDescent="0.55000000000000004">
      <c r="A11286">
        <v>-7.1000265679200009E-2</v>
      </c>
      <c r="B11286">
        <v>-2.8067950617360001E-2</v>
      </c>
    </row>
    <row r="11287" spans="1:2" x14ac:dyDescent="0.55000000000000004">
      <c r="A11287">
        <v>-7.4461055941800011E-2</v>
      </c>
      <c r="B11287">
        <v>-3.2516564593199994E-2</v>
      </c>
    </row>
    <row r="11288" spans="1:2" x14ac:dyDescent="0.55000000000000004">
      <c r="A11288">
        <v>-7.3959564096000005E-2</v>
      </c>
      <c r="B11288">
        <v>-3.6945032001359998E-2</v>
      </c>
    </row>
    <row r="11289" spans="1:2" x14ac:dyDescent="0.55000000000000004">
      <c r="A11289">
        <v>-7.2275097673350011E-2</v>
      </c>
      <c r="B11289">
        <v>-3.9695038489679993E-2</v>
      </c>
    </row>
    <row r="11290" spans="1:2" x14ac:dyDescent="0.55000000000000004">
      <c r="A11290">
        <v>-6.655511147175E-2</v>
      </c>
      <c r="B11290">
        <v>-4.1426384149679994E-2</v>
      </c>
    </row>
    <row r="11291" spans="1:2" x14ac:dyDescent="0.55000000000000004">
      <c r="A11291">
        <v>-5.8678958596499999E-2</v>
      </c>
      <c r="B11291">
        <v>-4.2413565965999996E-2</v>
      </c>
    </row>
    <row r="11292" spans="1:2" x14ac:dyDescent="0.55000000000000004">
      <c r="A11292">
        <v>-5.1773515185149999E-2</v>
      </c>
      <c r="B11292">
        <v>-4.2346830460559995E-2</v>
      </c>
    </row>
    <row r="11293" spans="1:2" x14ac:dyDescent="0.55000000000000004">
      <c r="A11293">
        <v>-4.5305015164199998E-2</v>
      </c>
      <c r="B11293">
        <v>-4.2725837765039999E-2</v>
      </c>
    </row>
    <row r="11294" spans="1:2" x14ac:dyDescent="0.55000000000000004">
      <c r="A11294">
        <v>-4.3392146514749999E-2</v>
      </c>
      <c r="B11294">
        <v>-4.3196763784559999E-2</v>
      </c>
    </row>
    <row r="11295" spans="1:2" x14ac:dyDescent="0.55000000000000004">
      <c r="A11295">
        <v>-4.9597487448299997E-2</v>
      </c>
      <c r="B11295">
        <v>-4.4617096805999998E-2</v>
      </c>
    </row>
    <row r="11296" spans="1:2" x14ac:dyDescent="0.55000000000000004">
      <c r="A11296">
        <v>-5.2572922978949999E-2</v>
      </c>
      <c r="B11296">
        <v>-4.6867216583759995E-2</v>
      </c>
    </row>
    <row r="11297" spans="1:2" x14ac:dyDescent="0.55000000000000004">
      <c r="A11297">
        <v>-5.4637232235300003E-2</v>
      </c>
      <c r="B11297">
        <v>-4.9009048560239993E-2</v>
      </c>
    </row>
    <row r="11298" spans="1:2" x14ac:dyDescent="0.55000000000000004">
      <c r="A11298">
        <v>-6.1649428861349997E-2</v>
      </c>
      <c r="B11298">
        <v>-5.1512259594479998E-2</v>
      </c>
    </row>
    <row r="11299" spans="1:2" x14ac:dyDescent="0.55000000000000004">
      <c r="A11299">
        <v>-6.498112221315E-2</v>
      </c>
      <c r="B11299">
        <v>-5.3335523969519995E-2</v>
      </c>
    </row>
    <row r="11300" spans="1:2" x14ac:dyDescent="0.55000000000000004">
      <c r="A11300">
        <v>-5.729489075475E-2</v>
      </c>
      <c r="B11300">
        <v>-5.4548095511759993E-2</v>
      </c>
    </row>
    <row r="11301" spans="1:2" x14ac:dyDescent="0.55000000000000004">
      <c r="A11301">
        <v>-4.9355430740550002E-2</v>
      </c>
      <c r="B11301">
        <v>-5.6280700332239995E-2</v>
      </c>
    </row>
    <row r="11302" spans="1:2" x14ac:dyDescent="0.55000000000000004">
      <c r="A11302">
        <v>-4.485193465995E-2</v>
      </c>
      <c r="B11302">
        <v>-5.7486976072079997E-2</v>
      </c>
    </row>
    <row r="11303" spans="1:2" x14ac:dyDescent="0.55000000000000004">
      <c r="A11303">
        <v>-3.5426618855100005E-2</v>
      </c>
      <c r="B11303">
        <v>-5.8987895364239998E-2</v>
      </c>
    </row>
    <row r="11304" spans="1:2" x14ac:dyDescent="0.55000000000000004">
      <c r="A11304">
        <v>-2.9859314576850003E-2</v>
      </c>
      <c r="B11304">
        <v>-6.0332678756879997E-2</v>
      </c>
    </row>
    <row r="11305" spans="1:2" x14ac:dyDescent="0.55000000000000004">
      <c r="A11305">
        <v>-3.2718066361200004E-2</v>
      </c>
      <c r="B11305">
        <v>-6.1172538797039995E-2</v>
      </c>
    </row>
    <row r="11306" spans="1:2" x14ac:dyDescent="0.55000000000000004">
      <c r="A11306">
        <v>-3.8600665017750002E-2</v>
      </c>
      <c r="B11306">
        <v>-6.302476386311999E-2</v>
      </c>
    </row>
    <row r="11307" spans="1:2" x14ac:dyDescent="0.55000000000000004">
      <c r="A11307">
        <v>-4.1746160902050002E-2</v>
      </c>
      <c r="B11307">
        <v>-6.4203338072400001E-2</v>
      </c>
    </row>
    <row r="11308" spans="1:2" x14ac:dyDescent="0.55000000000000004">
      <c r="A11308">
        <v>-4.8297829125150002E-2</v>
      </c>
      <c r="B11308">
        <v>-6.5798694400559993E-2</v>
      </c>
    </row>
    <row r="11309" spans="1:2" x14ac:dyDescent="0.55000000000000004">
      <c r="A11309">
        <v>-4.9576385068650003E-2</v>
      </c>
      <c r="B11309">
        <v>-6.7667288552879998E-2</v>
      </c>
    </row>
    <row r="11310" spans="1:2" x14ac:dyDescent="0.55000000000000004">
      <c r="A11310">
        <v>-4.2351923329650001E-2</v>
      </c>
      <c r="B11310">
        <v>-6.9239979992399989E-2</v>
      </c>
    </row>
    <row r="11311" spans="1:2" x14ac:dyDescent="0.55000000000000004">
      <c r="A11311">
        <v>-3.6067138143300002E-2</v>
      </c>
      <c r="B11311">
        <v>-7.154550283128E-2</v>
      </c>
    </row>
    <row r="11312" spans="1:2" x14ac:dyDescent="0.55000000000000004">
      <c r="A11312">
        <v>-2.8665168151949999E-2</v>
      </c>
      <c r="B11312">
        <v>-7.1927028456719999E-2</v>
      </c>
    </row>
    <row r="11313" spans="1:2" x14ac:dyDescent="0.55000000000000004">
      <c r="A11313">
        <v>-1.6314069474450001E-2</v>
      </c>
      <c r="B11313">
        <v>-7.2070572751439993E-2</v>
      </c>
    </row>
    <row r="11314" spans="1:2" x14ac:dyDescent="0.55000000000000004">
      <c r="A11314">
        <v>-9.1690519882500002E-3</v>
      </c>
      <c r="B11314">
        <v>-7.3376322169199995E-2</v>
      </c>
    </row>
    <row r="11315" spans="1:2" x14ac:dyDescent="0.55000000000000004">
      <c r="A11315">
        <v>-1.1713750710750001E-2</v>
      </c>
      <c r="B11315">
        <v>-7.4227514653679993E-2</v>
      </c>
    </row>
    <row r="11316" spans="1:2" x14ac:dyDescent="0.55000000000000004">
      <c r="A11316">
        <v>-1.3552140373200001E-2</v>
      </c>
      <c r="B11316">
        <v>-7.6395789000239994E-2</v>
      </c>
    </row>
    <row r="11317" spans="1:2" x14ac:dyDescent="0.55000000000000004">
      <c r="A11317">
        <v>-1.3678754651100002E-2</v>
      </c>
      <c r="B11317">
        <v>-7.8177501079439993E-2</v>
      </c>
    </row>
    <row r="11318" spans="1:2" x14ac:dyDescent="0.55000000000000004">
      <c r="A11318">
        <v>-2.2787534761200004E-2</v>
      </c>
      <c r="B11318">
        <v>-7.9300672227599997E-2</v>
      </c>
    </row>
    <row r="11319" spans="1:2" x14ac:dyDescent="0.55000000000000004">
      <c r="A11319">
        <v>-3.1470543328950003E-2</v>
      </c>
      <c r="B11319">
        <v>-8.133673472375999E-2</v>
      </c>
    </row>
    <row r="11320" spans="1:2" x14ac:dyDescent="0.55000000000000004">
      <c r="A11320">
        <v>-1.7857025821800002E-2</v>
      </c>
      <c r="B11320">
        <v>-8.2043123753040001E-2</v>
      </c>
    </row>
    <row r="11321" spans="1:2" x14ac:dyDescent="0.55000000000000004">
      <c r="A11321">
        <v>-3.2852120152500005E-3</v>
      </c>
      <c r="B11321">
        <v>-8.2535455500720001E-2</v>
      </c>
    </row>
    <row r="11322" spans="1:2" x14ac:dyDescent="0.55000000000000004">
      <c r="A11322">
        <v>7.9077384143999997E-3</v>
      </c>
      <c r="B11322">
        <v>-8.2033050469199995E-2</v>
      </c>
    </row>
    <row r="11323" spans="1:2" x14ac:dyDescent="0.55000000000000004">
      <c r="A11323">
        <v>1.8825116592149999E-2</v>
      </c>
      <c r="B11323">
        <v>-8.089854687671999E-2</v>
      </c>
    </row>
    <row r="11324" spans="1:2" x14ac:dyDescent="0.55000000000000004">
      <c r="A11324">
        <v>2.4348974794650001E-2</v>
      </c>
      <c r="B11324">
        <v>-8.1860545483439989E-2</v>
      </c>
    </row>
    <row r="11325" spans="1:2" x14ac:dyDescent="0.55000000000000004">
      <c r="A11325">
        <v>1.6799288145749998E-2</v>
      </c>
      <c r="B11325">
        <v>-8.2284882565200002E-2</v>
      </c>
    </row>
    <row r="11326" spans="1:2" x14ac:dyDescent="0.55000000000000004">
      <c r="A11326">
        <v>1.1212122804300001E-2</v>
      </c>
      <c r="B11326">
        <v>-8.390919958439999E-2</v>
      </c>
    </row>
    <row r="11327" spans="1:2" x14ac:dyDescent="0.55000000000000004">
      <c r="A11327">
        <v>9.0894716748000006E-3</v>
      </c>
      <c r="B11327">
        <v>-8.6516920938479999E-2</v>
      </c>
    </row>
    <row r="11328" spans="1:2" x14ac:dyDescent="0.55000000000000004">
      <c r="A11328">
        <v>5.1656703763500005E-3</v>
      </c>
      <c r="B11328">
        <v>-8.8938286541520001E-2</v>
      </c>
    </row>
    <row r="11329" spans="1:2" x14ac:dyDescent="0.55000000000000004">
      <c r="A11329">
        <v>3.0579150442499991E-3</v>
      </c>
      <c r="B11329">
        <v>-9.2128999197839997E-2</v>
      </c>
    </row>
    <row r="11330" spans="1:2" x14ac:dyDescent="0.55000000000000004">
      <c r="A11330">
        <v>1.2095948501999994E-3</v>
      </c>
      <c r="B11330">
        <v>-9.4308605988719998E-2</v>
      </c>
    </row>
    <row r="11331" spans="1:2" x14ac:dyDescent="0.55000000000000004">
      <c r="A11331">
        <v>6.9345463175999999E-3</v>
      </c>
      <c r="B11331">
        <v>-9.5742789775439999E-2</v>
      </c>
    </row>
    <row r="11332" spans="1:2" x14ac:dyDescent="0.55000000000000004">
      <c r="A11332">
        <v>1.4907521875950002E-2</v>
      </c>
      <c r="B11332">
        <v>-9.6527246754479989E-2</v>
      </c>
    </row>
    <row r="11333" spans="1:2" x14ac:dyDescent="0.55000000000000004">
      <c r="A11333">
        <v>2.3302545027300003E-2</v>
      </c>
      <c r="B11333">
        <v>-9.5516140889039994E-2</v>
      </c>
    </row>
    <row r="11334" spans="1:2" x14ac:dyDescent="0.55000000000000004">
      <c r="A11334">
        <v>2.7536675438250002E-2</v>
      </c>
      <c r="B11334">
        <v>-9.4905448056239988E-2</v>
      </c>
    </row>
    <row r="11335" spans="1:2" x14ac:dyDescent="0.55000000000000004">
      <c r="A11335">
        <v>3.5978868614700003E-2</v>
      </c>
      <c r="B11335">
        <v>-9.4024035720239998E-2</v>
      </c>
    </row>
    <row r="11336" spans="1:2" x14ac:dyDescent="0.55000000000000004">
      <c r="A11336">
        <v>3.9087125005500004E-2</v>
      </c>
      <c r="B11336">
        <v>-9.3400751282639999E-2</v>
      </c>
    </row>
    <row r="11337" spans="1:2" x14ac:dyDescent="0.55000000000000004">
      <c r="A11337">
        <v>3.342548067705E-2</v>
      </c>
      <c r="B11337">
        <v>-9.415372924967999E-2</v>
      </c>
    </row>
    <row r="11338" spans="1:2" x14ac:dyDescent="0.55000000000000004">
      <c r="A11338">
        <v>2.97698037318E-2</v>
      </c>
      <c r="B11338">
        <v>-9.4555401442799988E-2</v>
      </c>
    </row>
    <row r="11339" spans="1:2" x14ac:dyDescent="0.55000000000000004">
      <c r="A11339">
        <v>2.9423476442250004E-2</v>
      </c>
      <c r="B11339">
        <v>-9.5793156194639989E-2</v>
      </c>
    </row>
    <row r="11340" spans="1:2" x14ac:dyDescent="0.55000000000000004">
      <c r="A11340">
        <v>2.5980064609950004E-2</v>
      </c>
      <c r="B11340">
        <v>-9.6658199444399989E-2</v>
      </c>
    </row>
    <row r="11341" spans="1:2" x14ac:dyDescent="0.55000000000000004">
      <c r="A11341">
        <v>2.572683605415E-2</v>
      </c>
      <c r="B11341">
        <v>-9.6745081517519996E-2</v>
      </c>
    </row>
    <row r="11342" spans="1:2" x14ac:dyDescent="0.55000000000000004">
      <c r="A11342">
        <v>3.4062276015900006E-2</v>
      </c>
      <c r="B11342">
        <v>-9.7136680426799987E-2</v>
      </c>
    </row>
    <row r="11343" spans="1:2" x14ac:dyDescent="0.55000000000000004">
      <c r="A11343">
        <v>4.0891999123800003E-2</v>
      </c>
      <c r="B11343">
        <v>-9.5741530614959991E-2</v>
      </c>
    </row>
    <row r="11344" spans="1:2" x14ac:dyDescent="0.55000000000000004">
      <c r="A11344">
        <v>4.90747571622E-2</v>
      </c>
      <c r="B11344">
        <v>-9.4598212899119988E-2</v>
      </c>
    </row>
    <row r="11345" spans="1:2" x14ac:dyDescent="0.55000000000000004">
      <c r="A11345">
        <v>5.6247083610300001E-2</v>
      </c>
      <c r="B11345">
        <v>-9.2987746645200001E-2</v>
      </c>
    </row>
    <row r="11346" spans="1:2" x14ac:dyDescent="0.55000000000000004">
      <c r="A11346">
        <v>5.6223498597750006E-2</v>
      </c>
      <c r="B11346">
        <v>-9.0737626867439997E-2</v>
      </c>
    </row>
    <row r="11347" spans="1:2" x14ac:dyDescent="0.55000000000000004">
      <c r="A11347">
        <v>5.11502382666E-2</v>
      </c>
      <c r="B11347">
        <v>-8.9118346490159997E-2</v>
      </c>
    </row>
    <row r="11348" spans="1:2" x14ac:dyDescent="0.55000000000000004">
      <c r="A11348">
        <v>4.736546441055E-2</v>
      </c>
      <c r="B11348">
        <v>-8.5680838379759997E-2</v>
      </c>
    </row>
    <row r="11349" spans="1:2" x14ac:dyDescent="0.55000000000000004">
      <c r="A11349">
        <v>3.4414809887700001E-2</v>
      </c>
      <c r="B11349">
        <v>-8.1300219069839988E-2</v>
      </c>
    </row>
    <row r="11350" spans="1:2" x14ac:dyDescent="0.55000000000000004">
      <c r="A11350">
        <v>2.6260602127650003E-2</v>
      </c>
      <c r="B11350">
        <v>-7.5265062889199999E-2</v>
      </c>
    </row>
    <row r="11351" spans="1:2" x14ac:dyDescent="0.55000000000000004">
      <c r="A11351">
        <v>2.9600984694599999E-2</v>
      </c>
      <c r="B11351">
        <v>-6.7868754229680001E-2</v>
      </c>
    </row>
    <row r="11352" spans="1:2" x14ac:dyDescent="0.55000000000000004">
      <c r="A11352">
        <v>3.8211996908250001E-2</v>
      </c>
      <c r="B11352">
        <v>-6.0617249025359997E-2</v>
      </c>
    </row>
    <row r="11353" spans="1:2" x14ac:dyDescent="0.55000000000000004">
      <c r="A11353">
        <v>4.7112235854750002E-2</v>
      </c>
      <c r="B11353">
        <v>-5.3587356065519995E-2</v>
      </c>
    </row>
    <row r="11354" spans="1:2" x14ac:dyDescent="0.55000000000000004">
      <c r="A11354">
        <v>5.8814126028900009E-2</v>
      </c>
      <c r="B11354">
        <v>-4.7689448377199996E-2</v>
      </c>
    </row>
    <row r="11355" spans="1:2" x14ac:dyDescent="0.55000000000000004">
      <c r="A11355">
        <v>7.0844965062299994E-2</v>
      </c>
      <c r="B11355">
        <v>-4.3140101562959998E-2</v>
      </c>
    </row>
    <row r="11356" spans="1:2" x14ac:dyDescent="0.55000000000000004">
      <c r="A11356">
        <v>6.8310196871399997E-2</v>
      </c>
      <c r="B11356">
        <v>-3.9337436913359995E-2</v>
      </c>
    </row>
    <row r="11357" spans="1:2" x14ac:dyDescent="0.55000000000000004">
      <c r="A11357">
        <v>6.0797749716E-2</v>
      </c>
      <c r="B11357">
        <v>-3.7047024000239993E-2</v>
      </c>
    </row>
    <row r="11358" spans="1:2" x14ac:dyDescent="0.55000000000000004">
      <c r="A11358">
        <v>5.5466295563250001E-2</v>
      </c>
      <c r="B11358">
        <v>-3.4473299979119999E-2</v>
      </c>
    </row>
    <row r="11359" spans="1:2" x14ac:dyDescent="0.55000000000000004">
      <c r="A11359">
        <v>4.912068587085E-2</v>
      </c>
      <c r="B11359">
        <v>-3.1994012993999996E-2</v>
      </c>
    </row>
    <row r="11360" spans="1:2" x14ac:dyDescent="0.55000000000000004">
      <c r="A11360">
        <v>3.9740057458200001E-2</v>
      </c>
      <c r="B11360">
        <v>-3.0370955135279997E-2</v>
      </c>
    </row>
    <row r="11361" spans="1:2" x14ac:dyDescent="0.55000000000000004">
      <c r="A11361">
        <v>3.8445364400850002E-2</v>
      </c>
      <c r="B11361">
        <v>-2.8319782713360001E-2</v>
      </c>
    </row>
    <row r="11362" spans="1:2" x14ac:dyDescent="0.55000000000000004">
      <c r="A11362">
        <v>4.1412110716350002E-2</v>
      </c>
      <c r="B11362">
        <v>-2.7236904700560002E-2</v>
      </c>
    </row>
    <row r="11363" spans="1:2" x14ac:dyDescent="0.55000000000000004">
      <c r="A11363">
        <v>4.7926539445950003E-2</v>
      </c>
      <c r="B11363">
        <v>-2.6642580954E-2</v>
      </c>
    </row>
    <row r="11364" spans="1:2" x14ac:dyDescent="0.55000000000000004">
      <c r="A11364">
        <v>6.1581020395950002E-2</v>
      </c>
      <c r="B11364">
        <v>-2.6016778195440002E-2</v>
      </c>
    </row>
    <row r="11365" spans="1:2" x14ac:dyDescent="0.55000000000000004">
      <c r="A11365">
        <v>7.1828087690699996E-2</v>
      </c>
      <c r="B11365">
        <v>-2.6307644266319999E-2</v>
      </c>
    </row>
    <row r="11366" spans="1:2" x14ac:dyDescent="0.55000000000000004">
      <c r="A11366">
        <v>7.7998671763649996E-2</v>
      </c>
      <c r="B11366">
        <v>-2.5503040719599999E-2</v>
      </c>
    </row>
    <row r="11367" spans="1:2" x14ac:dyDescent="0.55000000000000004">
      <c r="A11367">
        <v>7.491027643605E-2</v>
      </c>
      <c r="B11367">
        <v>-2.5224766253519999E-2</v>
      </c>
    </row>
    <row r="11368" spans="1:2" x14ac:dyDescent="0.55000000000000004">
      <c r="A11368">
        <v>6.5828805287849998E-2</v>
      </c>
      <c r="B11368">
        <v>-2.5054779588719999E-2</v>
      </c>
    </row>
    <row r="11369" spans="1:2" x14ac:dyDescent="0.55000000000000004">
      <c r="A11369">
        <v>5.4406211314950007E-2</v>
      </c>
      <c r="B11369">
        <v>-2.4590149371599999E-2</v>
      </c>
    </row>
    <row r="11370" spans="1:2" x14ac:dyDescent="0.55000000000000004">
      <c r="A11370">
        <v>4.5642517177950002E-2</v>
      </c>
      <c r="B11370">
        <v>-2.4821834899920001E-2</v>
      </c>
    </row>
    <row r="11371" spans="1:2" x14ac:dyDescent="0.55000000000000004">
      <c r="A11371">
        <v>3.9934944140850005E-2</v>
      </c>
      <c r="B11371">
        <v>-2.4149443203600001E-2</v>
      </c>
    </row>
    <row r="11372" spans="1:2" x14ac:dyDescent="0.55000000000000004">
      <c r="A11372">
        <v>4.3789231718100001E-2</v>
      </c>
      <c r="B11372">
        <v>-2.3487124791120001E-2</v>
      </c>
    </row>
    <row r="11373" spans="1:2" x14ac:dyDescent="0.55000000000000004">
      <c r="A11373">
        <v>5.0165874321750001E-2</v>
      </c>
      <c r="B11373">
        <v>-2.2711481935440002E-2</v>
      </c>
    </row>
    <row r="11374" spans="1:2" x14ac:dyDescent="0.55000000000000004">
      <c r="A11374">
        <v>5.5672354093950001E-2</v>
      </c>
      <c r="B11374">
        <v>-2.1381808468560002E-2</v>
      </c>
    </row>
    <row r="11375" spans="1:2" x14ac:dyDescent="0.55000000000000004">
      <c r="A11375">
        <v>6.6064655413349993E-2</v>
      </c>
      <c r="B11375">
        <v>-2.047647208344E-2</v>
      </c>
    </row>
    <row r="11376" spans="1:2" x14ac:dyDescent="0.55000000000000004">
      <c r="A11376">
        <v>7.6221106607249997E-2</v>
      </c>
      <c r="B11376">
        <v>-1.8601582128720002E-2</v>
      </c>
    </row>
    <row r="11377" spans="1:2" x14ac:dyDescent="0.55000000000000004">
      <c r="A11377">
        <v>7.6191315012449995E-2</v>
      </c>
      <c r="B11377">
        <v>-1.655166886728E-2</v>
      </c>
    </row>
    <row r="11378" spans="1:2" x14ac:dyDescent="0.55000000000000004">
      <c r="A11378">
        <v>6.9989698028250003E-2</v>
      </c>
      <c r="B11378">
        <v>-1.5002901476879998E-2</v>
      </c>
    </row>
    <row r="11379" spans="1:2" x14ac:dyDescent="0.55000000000000004">
      <c r="A11379">
        <v>6.1593433560450002E-2</v>
      </c>
      <c r="B11379">
        <v>-1.2576499231919998E-2</v>
      </c>
    </row>
    <row r="11380" spans="1:2" x14ac:dyDescent="0.55000000000000004">
      <c r="A11380">
        <v>5.1101826925050005E-2</v>
      </c>
      <c r="B11380">
        <v>-1.0590803154959999E-2</v>
      </c>
    </row>
    <row r="11381" spans="1:2" x14ac:dyDescent="0.55000000000000004">
      <c r="A11381">
        <v>3.7787466682350002E-2</v>
      </c>
      <c r="B11381">
        <v>-8.1140344907999987E-3</v>
      </c>
    </row>
    <row r="11382" spans="1:2" x14ac:dyDescent="0.55000000000000004">
      <c r="A11382">
        <v>3.4902647252550004E-2</v>
      </c>
      <c r="B11382">
        <v>-4.9787248955999999E-3</v>
      </c>
    </row>
    <row r="11383" spans="1:2" x14ac:dyDescent="0.55000000000000004">
      <c r="A11383">
        <v>4.1162606109900003E-2</v>
      </c>
      <c r="B11383">
        <v>-1.32841866408E-3</v>
      </c>
    </row>
    <row r="11384" spans="1:2" x14ac:dyDescent="0.55000000000000004">
      <c r="A11384">
        <v>4.8189698533350006E-2</v>
      </c>
      <c r="B11384">
        <v>2.7147456372E-3</v>
      </c>
    </row>
    <row r="11385" spans="1:2" x14ac:dyDescent="0.55000000000000004">
      <c r="A11385">
        <v>5.2539271374150001E-2</v>
      </c>
      <c r="B11385">
        <v>6.0477434277599997E-3</v>
      </c>
    </row>
    <row r="11386" spans="1:2" x14ac:dyDescent="0.55000000000000004">
      <c r="A11386">
        <v>5.76249448698E-2</v>
      </c>
      <c r="B11386">
        <v>8.1366906640799996E-3</v>
      </c>
    </row>
    <row r="11387" spans="1:2" x14ac:dyDescent="0.55000000000000004">
      <c r="A11387">
        <v>5.9059906686000009E-2</v>
      </c>
      <c r="B11387">
        <v>9.0118071976799993E-3</v>
      </c>
    </row>
    <row r="11388" spans="1:2" x14ac:dyDescent="0.55000000000000004">
      <c r="A11388">
        <v>5.4675576984600002E-2</v>
      </c>
      <c r="B11388">
        <v>9.2233461583199998E-3</v>
      </c>
    </row>
    <row r="11389" spans="1:2" x14ac:dyDescent="0.55000000000000004">
      <c r="A11389">
        <v>4.8032051344200001E-2</v>
      </c>
      <c r="B11389">
        <v>9.5079164267999998E-3</v>
      </c>
    </row>
    <row r="11390" spans="1:2" x14ac:dyDescent="0.55000000000000004">
      <c r="A11390">
        <v>3.8851274880000002E-2</v>
      </c>
      <c r="B11390">
        <v>1.0035504667919999E-2</v>
      </c>
    </row>
    <row r="11391" spans="1:2" x14ac:dyDescent="0.55000000000000004">
      <c r="A11391">
        <v>3.0571694158500001E-2</v>
      </c>
      <c r="B11391">
        <v>1.112467848312E-2</v>
      </c>
    </row>
    <row r="11392" spans="1:2" x14ac:dyDescent="0.55000000000000004">
      <c r="A11392">
        <v>2.5142176006200001E-2</v>
      </c>
      <c r="B11392">
        <v>1.271751649032E-2</v>
      </c>
    </row>
    <row r="11393" spans="1:2" x14ac:dyDescent="0.55000000000000004">
      <c r="A11393">
        <v>2.652624384795E-2</v>
      </c>
      <c r="B11393">
        <v>1.434812931192E-2</v>
      </c>
    </row>
    <row r="11394" spans="1:2" x14ac:dyDescent="0.55000000000000004">
      <c r="A11394">
        <v>3.4032484421100004E-2</v>
      </c>
      <c r="B11394">
        <v>1.5705504309359998E-2</v>
      </c>
    </row>
    <row r="11395" spans="1:2" x14ac:dyDescent="0.55000000000000004">
      <c r="A11395">
        <v>4.3778059870050005E-2</v>
      </c>
      <c r="B11395">
        <v>1.630990133976E-2</v>
      </c>
    </row>
    <row r="11396" spans="1:2" x14ac:dyDescent="0.55000000000000004">
      <c r="A11396">
        <v>5.4543997440900001E-2</v>
      </c>
      <c r="B11396">
        <v>1.643581738776E-2</v>
      </c>
    </row>
    <row r="11397" spans="1:2" x14ac:dyDescent="0.55000000000000004">
      <c r="A11397">
        <v>5.9514228506699997E-2</v>
      </c>
      <c r="B11397">
        <v>1.6024071910799999E-2</v>
      </c>
    </row>
    <row r="11398" spans="1:2" x14ac:dyDescent="0.55000000000000004">
      <c r="A11398">
        <v>5.7065111150850008E-2</v>
      </c>
      <c r="B11398">
        <v>1.576342569144E-2</v>
      </c>
    </row>
    <row r="11399" spans="1:2" x14ac:dyDescent="0.55000000000000004">
      <c r="A11399">
        <v>5.3512463470950004E-2</v>
      </c>
      <c r="B11399">
        <v>1.5263538980879999E-2</v>
      </c>
    </row>
    <row r="11400" spans="1:2" x14ac:dyDescent="0.55000000000000004">
      <c r="A11400">
        <v>4.8857526783450005E-2</v>
      </c>
      <c r="B11400">
        <v>1.5534258484079999E-2</v>
      </c>
    </row>
    <row r="11401" spans="1:2" x14ac:dyDescent="0.55000000000000004">
      <c r="A11401">
        <v>4.05369826191E-2</v>
      </c>
      <c r="B11401">
        <v>1.668261284184E-2</v>
      </c>
    </row>
    <row r="11402" spans="1:2" x14ac:dyDescent="0.55000000000000004">
      <c r="A11402">
        <v>3.3969177282150001E-2</v>
      </c>
      <c r="B11402">
        <v>1.8311966502959999E-2</v>
      </c>
    </row>
    <row r="11403" spans="1:2" x14ac:dyDescent="0.55000000000000004">
      <c r="A11403">
        <v>3.2969917539900001E-2</v>
      </c>
      <c r="B11403">
        <v>2.0684224847279997E-2</v>
      </c>
    </row>
    <row r="11404" spans="1:2" x14ac:dyDescent="0.55000000000000004">
      <c r="A11404">
        <v>3.7295905368150001E-2</v>
      </c>
      <c r="B11404">
        <v>2.2552818999599999E-2</v>
      </c>
    </row>
    <row r="11405" spans="1:2" x14ac:dyDescent="0.55000000000000004">
      <c r="A11405">
        <v>4.1516381298150003E-2</v>
      </c>
      <c r="B11405">
        <v>2.4235057400879997E-2</v>
      </c>
    </row>
    <row r="11406" spans="1:2" x14ac:dyDescent="0.55000000000000004">
      <c r="A11406">
        <v>4.7937711294000006E-2</v>
      </c>
      <c r="B11406">
        <v>2.5815303803279996E-2</v>
      </c>
    </row>
    <row r="11407" spans="1:2" x14ac:dyDescent="0.55000000000000004">
      <c r="A11407">
        <v>5.7691975958100002E-2</v>
      </c>
      <c r="B11407">
        <v>2.6758415002799997E-2</v>
      </c>
    </row>
    <row r="11408" spans="1:2" x14ac:dyDescent="0.55000000000000004">
      <c r="A11408">
        <v>5.9529124304100005E-2</v>
      </c>
      <c r="B11408">
        <v>2.7103424974319997E-2</v>
      </c>
    </row>
    <row r="11409" spans="1:2" x14ac:dyDescent="0.55000000000000004">
      <c r="A11409">
        <v>5.3079244029900004E-2</v>
      </c>
      <c r="B11409">
        <v>2.7668788029839998E-2</v>
      </c>
    </row>
    <row r="11410" spans="1:2" x14ac:dyDescent="0.55000000000000004">
      <c r="A11410">
        <v>4.4608500575100005E-2</v>
      </c>
      <c r="B11410">
        <v>2.8065423581039996E-2</v>
      </c>
    </row>
    <row r="11411" spans="1:2" x14ac:dyDescent="0.55000000000000004">
      <c r="A11411">
        <v>3.5776534033350002E-2</v>
      </c>
      <c r="B11411">
        <v>2.9366136356879999E-2</v>
      </c>
    </row>
    <row r="11412" spans="1:2" x14ac:dyDescent="0.55000000000000004">
      <c r="A11412">
        <v>2.5858415597850001E-2</v>
      </c>
      <c r="B11412">
        <v>3.0709660589039997E-2</v>
      </c>
    </row>
    <row r="11413" spans="1:2" x14ac:dyDescent="0.55000000000000004">
      <c r="A11413">
        <v>2.1196031011649998E-2</v>
      </c>
      <c r="B11413">
        <v>3.2705429949839999E-2</v>
      </c>
    </row>
    <row r="11414" spans="1:2" x14ac:dyDescent="0.55000000000000004">
      <c r="A11414">
        <v>2.2896634548150004E-2</v>
      </c>
      <c r="B11414">
        <v>3.4270566426479999E-2</v>
      </c>
    </row>
    <row r="11415" spans="1:2" x14ac:dyDescent="0.55000000000000004">
      <c r="A11415">
        <v>2.7676944197100005E-2</v>
      </c>
      <c r="B11415">
        <v>3.5699713571280003E-2</v>
      </c>
    </row>
    <row r="11416" spans="1:2" x14ac:dyDescent="0.55000000000000004">
      <c r="A11416">
        <v>3.1126562611650005E-2</v>
      </c>
      <c r="B11416">
        <v>3.7195596221520001E-2</v>
      </c>
    </row>
    <row r="11417" spans="1:2" x14ac:dyDescent="0.55000000000000004">
      <c r="A11417">
        <v>3.5174495555100001E-2</v>
      </c>
      <c r="B11417">
        <v>3.910952015112E-2</v>
      </c>
    </row>
    <row r="11418" spans="1:2" x14ac:dyDescent="0.55000000000000004">
      <c r="A11418">
        <v>3.93378709284E-2</v>
      </c>
      <c r="B11418">
        <v>4.0536148974960003E-2</v>
      </c>
    </row>
    <row r="11419" spans="1:2" x14ac:dyDescent="0.55000000000000004">
      <c r="A11419">
        <v>3.88487922471E-2</v>
      </c>
      <c r="B11419">
        <v>4.2575988952559998E-2</v>
      </c>
    </row>
    <row r="11420" spans="1:2" x14ac:dyDescent="0.55000000000000004">
      <c r="A11420">
        <v>3.4668038443500006E-2</v>
      </c>
      <c r="B11420">
        <v>4.4909213321999999E-2</v>
      </c>
    </row>
    <row r="11421" spans="1:2" x14ac:dyDescent="0.55000000000000004">
      <c r="A11421">
        <v>2.6750922125399999E-2</v>
      </c>
      <c r="B11421">
        <v>4.7814096549360002E-2</v>
      </c>
    </row>
    <row r="11422" spans="1:2" x14ac:dyDescent="0.55000000000000004">
      <c r="A11422">
        <v>1.7365328446949997E-2</v>
      </c>
      <c r="B11422">
        <v>5.1961771170480002E-2</v>
      </c>
    </row>
    <row r="11423" spans="1:2" x14ac:dyDescent="0.55000000000000004">
      <c r="A11423">
        <v>1.2104629331849999E-2</v>
      </c>
      <c r="B11423">
        <v>5.6084262582E-2</v>
      </c>
    </row>
    <row r="11424" spans="1:2" x14ac:dyDescent="0.55000000000000004">
      <c r="A11424">
        <v>1.2665704367249999E-2</v>
      </c>
      <c r="B11424">
        <v>6.1214082377519997E-2</v>
      </c>
    </row>
    <row r="11425" spans="1:2" x14ac:dyDescent="0.55000000000000004">
      <c r="A11425">
        <v>1.8007089051599999E-2</v>
      </c>
      <c r="B11425">
        <v>6.5754615068399996E-2</v>
      </c>
    </row>
    <row r="11426" spans="1:2" x14ac:dyDescent="0.55000000000000004">
      <c r="A11426">
        <v>2.6956980656099999E-2</v>
      </c>
      <c r="B11426">
        <v>6.8994434983440003E-2</v>
      </c>
    </row>
    <row r="11427" spans="1:2" x14ac:dyDescent="0.55000000000000004">
      <c r="A11427">
        <v>3.4740034797600003E-2</v>
      </c>
      <c r="B11427">
        <v>7.1448538758959998E-2</v>
      </c>
    </row>
    <row r="11428" spans="1:2" x14ac:dyDescent="0.55000000000000004">
      <c r="A11428">
        <v>3.9136777663500003E-2</v>
      </c>
      <c r="B11428">
        <v>7.2624594647279994E-2</v>
      </c>
    </row>
    <row r="11429" spans="1:2" x14ac:dyDescent="0.55000000000000004">
      <c r="A11429">
        <v>3.6309058790400001E-2</v>
      </c>
      <c r="B11429">
        <v>7.3245360763919992E-2</v>
      </c>
    </row>
    <row r="11430" spans="1:2" x14ac:dyDescent="0.55000000000000004">
      <c r="A11430">
        <v>2.8689858420300002E-2</v>
      </c>
      <c r="B11430">
        <v>7.3480823773679996E-2</v>
      </c>
    </row>
    <row r="11431" spans="1:2" x14ac:dyDescent="0.55000000000000004">
      <c r="A11431">
        <v>2.3444055102600003E-2</v>
      </c>
      <c r="B11431">
        <v>7.4197286086799999E-2</v>
      </c>
    </row>
    <row r="11432" spans="1:2" x14ac:dyDescent="0.55000000000000004">
      <c r="A11432">
        <v>2.1692557591650001E-2</v>
      </c>
      <c r="B11432">
        <v>7.6010477177999997E-2</v>
      </c>
    </row>
    <row r="11433" spans="1:2" x14ac:dyDescent="0.55000000000000004">
      <c r="A11433">
        <v>1.1250603614250001E-2</v>
      </c>
      <c r="B11433">
        <v>7.7641089999599996E-2</v>
      </c>
    </row>
    <row r="11434" spans="1:2" x14ac:dyDescent="0.55000000000000004">
      <c r="A11434">
        <v>1.02811354668E-2</v>
      </c>
      <c r="B11434">
        <v>8.1327911885040002E-2</v>
      </c>
    </row>
    <row r="11435" spans="1:2" x14ac:dyDescent="0.55000000000000004">
      <c r="A11435">
        <v>1.9157789400749997E-2</v>
      </c>
      <c r="B11435">
        <v>8.465209555224E-2</v>
      </c>
    </row>
    <row r="11436" spans="1:2" x14ac:dyDescent="0.55000000000000004">
      <c r="A11436">
        <v>2.4147881529750004E-2</v>
      </c>
      <c r="B11436">
        <v>8.4602988293520004E-2</v>
      </c>
    </row>
    <row r="11437" spans="1:2" x14ac:dyDescent="0.55000000000000004">
      <c r="A11437">
        <v>2.4871569020100001E-2</v>
      </c>
      <c r="B11437">
        <v>8.4275606568720005E-2</v>
      </c>
    </row>
    <row r="11438" spans="1:2" x14ac:dyDescent="0.55000000000000004">
      <c r="A11438">
        <v>3.600493626015E-2</v>
      </c>
      <c r="B11438">
        <v>8.4436779110159996E-2</v>
      </c>
    </row>
    <row r="11439" spans="1:2" x14ac:dyDescent="0.55000000000000004">
      <c r="A11439">
        <v>4.0093832646450001E-2</v>
      </c>
      <c r="B11439">
        <v>8.3623361440079994E-2</v>
      </c>
    </row>
    <row r="11440" spans="1:2" x14ac:dyDescent="0.55000000000000004">
      <c r="A11440">
        <v>2.7858176398800005E-2</v>
      </c>
      <c r="B11440">
        <v>8.2155180320399993E-2</v>
      </c>
    </row>
    <row r="11441" spans="1:2" x14ac:dyDescent="0.55000000000000004">
      <c r="A11441">
        <v>2.0400347167200003E-2</v>
      </c>
      <c r="B11441">
        <v>8.1645220325999995E-2</v>
      </c>
    </row>
    <row r="11442" spans="1:2" x14ac:dyDescent="0.55000000000000004">
      <c r="A11442">
        <v>1.4970829014900001E-2</v>
      </c>
      <c r="B11442">
        <v>8.1992748618479994E-2</v>
      </c>
    </row>
    <row r="11443" spans="1:2" x14ac:dyDescent="0.55000000000000004">
      <c r="A11443">
        <v>1.1402044221149999E-2</v>
      </c>
      <c r="B11443">
        <v>8.2632402142319997E-2</v>
      </c>
    </row>
    <row r="11444" spans="1:2" x14ac:dyDescent="0.55000000000000004">
      <c r="A11444">
        <v>7.5229303149000008E-3</v>
      </c>
      <c r="B11444">
        <v>8.3770683216239997E-2</v>
      </c>
    </row>
    <row r="11445" spans="1:2" x14ac:dyDescent="0.55000000000000004">
      <c r="A11445">
        <v>1.295617241655E-2</v>
      </c>
      <c r="B11445">
        <v>8.4221462668080005E-2</v>
      </c>
    </row>
    <row r="11446" spans="1:2" x14ac:dyDescent="0.55000000000000004">
      <c r="A11446">
        <v>1.4166455955299999E-2</v>
      </c>
      <c r="B11446">
        <v>8.4235313433359993E-2</v>
      </c>
    </row>
    <row r="11447" spans="1:2" x14ac:dyDescent="0.55000000000000004">
      <c r="A11447">
        <v>2.11302412398E-2</v>
      </c>
      <c r="B11447">
        <v>8.4357451999919994E-2</v>
      </c>
    </row>
    <row r="11448" spans="1:2" x14ac:dyDescent="0.55000000000000004">
      <c r="A11448">
        <v>2.5134728107500004E-2</v>
      </c>
      <c r="B11448">
        <v>8.3605733193359996E-2</v>
      </c>
    </row>
    <row r="11449" spans="1:2" x14ac:dyDescent="0.55000000000000004">
      <c r="A11449">
        <v>2.6135229166200001E-2</v>
      </c>
      <c r="B11449">
        <v>8.3431969047119997E-2</v>
      </c>
    </row>
    <row r="11450" spans="1:2" x14ac:dyDescent="0.55000000000000004">
      <c r="A11450">
        <v>2.3175930749399998E-2</v>
      </c>
      <c r="B11450">
        <v>8.3293461394319993E-2</v>
      </c>
    </row>
    <row r="11451" spans="1:2" x14ac:dyDescent="0.55000000000000004">
      <c r="A11451">
        <v>2.09490090381E-2</v>
      </c>
      <c r="B11451">
        <v>8.3637212205359995E-2</v>
      </c>
    </row>
    <row r="11452" spans="1:2" x14ac:dyDescent="0.55000000000000004">
      <c r="A11452">
        <v>1.2968585581049999E-2</v>
      </c>
      <c r="B11452">
        <v>8.4565213479119994E-2</v>
      </c>
    </row>
    <row r="11453" spans="1:2" x14ac:dyDescent="0.55000000000000004">
      <c r="A11453">
        <v>5.1904967053499999E-3</v>
      </c>
      <c r="B11453">
        <v>8.555995025832E-2</v>
      </c>
    </row>
    <row r="11454" spans="1:2" x14ac:dyDescent="0.55000000000000004">
      <c r="A11454">
        <v>1.7706698855999995E-3</v>
      </c>
      <c r="B11454">
        <v>8.6770003479599997E-2</v>
      </c>
    </row>
    <row r="11455" spans="1:2" x14ac:dyDescent="0.55000000000000004">
      <c r="A11455">
        <v>3.4675494727499992E-3</v>
      </c>
      <c r="B11455">
        <v>8.7942281886479998E-2</v>
      </c>
    </row>
    <row r="11456" spans="1:2" x14ac:dyDescent="0.55000000000000004">
      <c r="A11456">
        <v>8.8188646887000007E-3</v>
      </c>
      <c r="B11456">
        <v>8.8566825484560005E-2</v>
      </c>
    </row>
    <row r="11457" spans="1:2" x14ac:dyDescent="0.55000000000000004">
      <c r="A11457">
        <v>1.3502351654549999E-2</v>
      </c>
      <c r="B11457">
        <v>8.9323580933039992E-2</v>
      </c>
    </row>
    <row r="11458" spans="1:2" x14ac:dyDescent="0.55000000000000004">
      <c r="A11458">
        <v>1.7023966423199997E-2</v>
      </c>
      <c r="B11458">
        <v>8.9200183205999997E-2</v>
      </c>
    </row>
    <row r="11459" spans="1:2" x14ac:dyDescent="0.55000000000000004">
      <c r="A11459">
        <v>2.2016541185099998E-2</v>
      </c>
      <c r="B11459">
        <v>8.947845767208E-2</v>
      </c>
    </row>
    <row r="11460" spans="1:2" x14ac:dyDescent="0.55000000000000004">
      <c r="A11460">
        <v>2.3548325684400004E-2</v>
      </c>
      <c r="B11460">
        <v>8.9963234456879995E-2</v>
      </c>
    </row>
    <row r="11461" spans="1:2" x14ac:dyDescent="0.55000000000000004">
      <c r="A11461">
        <v>1.552321483515E-2</v>
      </c>
      <c r="B11461">
        <v>9.039764482248E-2</v>
      </c>
    </row>
    <row r="11462" spans="1:2" x14ac:dyDescent="0.55000000000000004">
      <c r="A11462">
        <v>9.9608758226999994E-3</v>
      </c>
      <c r="B11462">
        <v>9.1649250339600002E-2</v>
      </c>
    </row>
    <row r="11463" spans="1:2" x14ac:dyDescent="0.55000000000000004">
      <c r="A11463">
        <v>8.1634496031000002E-3</v>
      </c>
      <c r="B11463">
        <v>9.2582288255280004E-2</v>
      </c>
    </row>
    <row r="11464" spans="1:2" x14ac:dyDescent="0.55000000000000004">
      <c r="A11464">
        <v>9.042310034999999E-4</v>
      </c>
      <c r="B11464">
        <v>9.3441035702639993E-2</v>
      </c>
    </row>
    <row r="11465" spans="1:2" x14ac:dyDescent="0.55000000000000004">
      <c r="A11465">
        <v>-7.4386568569500006E-3</v>
      </c>
      <c r="B11465">
        <v>9.4090762510320003E-2</v>
      </c>
    </row>
    <row r="11466" spans="1:2" x14ac:dyDescent="0.55000000000000004">
      <c r="A11466">
        <v>-4.1206179861000003E-3</v>
      </c>
      <c r="B11466">
        <v>9.4229270163119994E-2</v>
      </c>
    </row>
    <row r="11467" spans="1:2" x14ac:dyDescent="0.55000000000000004">
      <c r="A11467">
        <v>2.0636205678000001E-3</v>
      </c>
      <c r="B11467">
        <v>9.4153720534320001E-2</v>
      </c>
    </row>
    <row r="11468" spans="1:2" x14ac:dyDescent="0.55000000000000004">
      <c r="A11468">
        <v>3.3260393974499994E-3</v>
      </c>
      <c r="B11468">
        <v>9.3831375451440005E-2</v>
      </c>
    </row>
    <row r="11469" spans="1:2" x14ac:dyDescent="0.55000000000000004">
      <c r="A11469">
        <v>7.4695537075499998E-3</v>
      </c>
      <c r="B11469">
        <v>9.3627391453680001E-2</v>
      </c>
    </row>
    <row r="11470" spans="1:2" x14ac:dyDescent="0.55000000000000004">
      <c r="A11470">
        <v>1.096510083075E-2</v>
      </c>
      <c r="B11470">
        <v>9.3709236884880004E-2</v>
      </c>
    </row>
    <row r="11471" spans="1:2" x14ac:dyDescent="0.55000000000000004">
      <c r="A11471">
        <v>8.2106196281999996E-3</v>
      </c>
      <c r="B11471">
        <v>9.3890555993999994E-2</v>
      </c>
    </row>
    <row r="11472" spans="1:2" x14ac:dyDescent="0.55000000000000004">
      <c r="A11472">
        <v>-4.2397759800000007E-4</v>
      </c>
      <c r="B11472">
        <v>9.4376591939279997E-2</v>
      </c>
    </row>
    <row r="11473" spans="1:2" x14ac:dyDescent="0.55000000000000004">
      <c r="A11473">
        <v>-6.3636768112500007E-3</v>
      </c>
      <c r="B11473">
        <v>9.4594426702320003E-2</v>
      </c>
    </row>
    <row r="11474" spans="1:2" x14ac:dyDescent="0.55000000000000004">
      <c r="A11474">
        <v>-1.2027803772600001E-2</v>
      </c>
      <c r="B11474">
        <v>9.4256971693679997E-2</v>
      </c>
    </row>
    <row r="11475" spans="1:2" x14ac:dyDescent="0.55000000000000004">
      <c r="A11475">
        <v>-1.5493559301000001E-2</v>
      </c>
      <c r="B11475">
        <v>9.3629909774640002E-2</v>
      </c>
    </row>
    <row r="11476" spans="1:2" x14ac:dyDescent="0.55000000000000004">
      <c r="A11476">
        <v>-1.653254116965E-2</v>
      </c>
      <c r="B11476">
        <v>9.1635399574320001E-2</v>
      </c>
    </row>
    <row r="11477" spans="1:2" x14ac:dyDescent="0.55000000000000004">
      <c r="A11477">
        <v>-1.176092073585E-2</v>
      </c>
      <c r="B11477">
        <v>8.9275732834800003E-2</v>
      </c>
    </row>
    <row r="11478" spans="1:2" x14ac:dyDescent="0.55000000000000004">
      <c r="A11478">
        <v>-7.0339876942500006E-3</v>
      </c>
      <c r="B11478">
        <v>8.5777785021359992E-2</v>
      </c>
    </row>
    <row r="11479" spans="1:2" x14ac:dyDescent="0.55000000000000004">
      <c r="A11479">
        <v>-3.1970701620000035E-4</v>
      </c>
      <c r="B11479">
        <v>8.1764840571599995E-2</v>
      </c>
    </row>
    <row r="11480" spans="1:2" x14ac:dyDescent="0.55000000000000004">
      <c r="A11480">
        <v>2.4732549963000002E-3</v>
      </c>
      <c r="B11480">
        <v>7.7717898788879997E-2</v>
      </c>
    </row>
    <row r="11481" spans="1:2" x14ac:dyDescent="0.55000000000000004">
      <c r="A11481">
        <v>-1.0409118736500007E-3</v>
      </c>
      <c r="B11481">
        <v>7.4160770432879997E-2</v>
      </c>
    </row>
    <row r="11482" spans="1:2" x14ac:dyDescent="0.55000000000000004">
      <c r="A11482">
        <v>-8.1251048538000005E-3</v>
      </c>
      <c r="B11482">
        <v>7.0803848593200006E-2</v>
      </c>
    </row>
    <row r="11483" spans="1:2" x14ac:dyDescent="0.55000000000000004">
      <c r="A11483">
        <v>-1.5240330745200001E-2</v>
      </c>
      <c r="B11483">
        <v>6.7382709569039995E-2</v>
      </c>
    </row>
    <row r="11484" spans="1:2" x14ac:dyDescent="0.55000000000000004">
      <c r="A11484">
        <v>-2.3745831060599999E-2</v>
      </c>
      <c r="B11484">
        <v>6.4030824371279993E-2</v>
      </c>
    </row>
    <row r="11485" spans="1:2" x14ac:dyDescent="0.55000000000000004">
      <c r="A11485">
        <v>-3.1052219685300003E-2</v>
      </c>
      <c r="B11485">
        <v>6.1037799910319997E-2</v>
      </c>
    </row>
    <row r="11486" spans="1:2" x14ac:dyDescent="0.55000000000000004">
      <c r="A11486">
        <v>-3.0818852192700003E-2</v>
      </c>
      <c r="B11486">
        <v>5.8396081223280001E-2</v>
      </c>
    </row>
    <row r="11487" spans="1:2" x14ac:dyDescent="0.55000000000000004">
      <c r="A11487">
        <v>-2.4639578904600001E-2</v>
      </c>
      <c r="B11487">
        <v>5.603011868136E-2</v>
      </c>
    </row>
    <row r="11488" spans="1:2" x14ac:dyDescent="0.55000000000000004">
      <c r="A11488">
        <v>-1.7850819239550002E-2</v>
      </c>
      <c r="B11488">
        <v>5.4327733712400003E-2</v>
      </c>
    </row>
    <row r="11489" spans="1:2" x14ac:dyDescent="0.55000000000000004">
      <c r="A11489">
        <v>-1.3648963056300001E-2</v>
      </c>
      <c r="B11489">
        <v>5.292125145624E-2</v>
      </c>
    </row>
    <row r="11490" spans="1:2" x14ac:dyDescent="0.55000000000000004">
      <c r="A11490">
        <v>-7.987318727850001E-3</v>
      </c>
      <c r="B11490">
        <v>5.15638764588E-2</v>
      </c>
    </row>
    <row r="11491" spans="1:2" x14ac:dyDescent="0.55000000000000004">
      <c r="A11491">
        <v>-7.5640298184000004E-3</v>
      </c>
      <c r="B11491">
        <v>5.0391598051919999E-2</v>
      </c>
    </row>
    <row r="11492" spans="1:2" x14ac:dyDescent="0.55000000000000004">
      <c r="A11492">
        <v>-1.53297055296E-2</v>
      </c>
      <c r="B11492">
        <v>4.8993929919120001E-2</v>
      </c>
    </row>
    <row r="11493" spans="1:2" x14ac:dyDescent="0.55000000000000004">
      <c r="A11493">
        <v>-2.714579681715E-2</v>
      </c>
      <c r="B11493">
        <v>4.7450199170640001E-2</v>
      </c>
    </row>
    <row r="11494" spans="1:2" x14ac:dyDescent="0.55000000000000004">
      <c r="A11494">
        <v>-3.413440843065E-2</v>
      </c>
      <c r="B11494">
        <v>4.5733963436400002E-2</v>
      </c>
    </row>
    <row r="11495" spans="1:2" x14ac:dyDescent="0.55000000000000004">
      <c r="A11495">
        <v>-4.121487746145E-2</v>
      </c>
      <c r="B11495">
        <v>4.395728799912E-2</v>
      </c>
    </row>
    <row r="11496" spans="1:2" x14ac:dyDescent="0.55000000000000004">
      <c r="A11496">
        <v>-4.6397373640200003E-2</v>
      </c>
      <c r="B11496">
        <v>4.2215869055279999E-2</v>
      </c>
    </row>
    <row r="11497" spans="1:2" x14ac:dyDescent="0.55000000000000004">
      <c r="A11497">
        <v>-4.4164245346649998E-2</v>
      </c>
      <c r="B11497">
        <v>4.0664583343920001E-2</v>
      </c>
    </row>
    <row r="11498" spans="1:2" x14ac:dyDescent="0.55000000000000004">
      <c r="A11498">
        <v>-3.6944748873449999E-2</v>
      </c>
      <c r="B11498">
        <v>3.9124630076880003E-2</v>
      </c>
    </row>
    <row r="11499" spans="1:2" x14ac:dyDescent="0.55000000000000004">
      <c r="A11499">
        <v>-3.141344277225E-2</v>
      </c>
      <c r="B11499">
        <v>3.7497794736719998E-2</v>
      </c>
    </row>
    <row r="11500" spans="1:2" x14ac:dyDescent="0.55000000000000004">
      <c r="A11500">
        <v>-2.8405733013900002E-2</v>
      </c>
      <c r="B11500">
        <v>3.62965556388E-2</v>
      </c>
    </row>
    <row r="11501" spans="1:2" x14ac:dyDescent="0.55000000000000004">
      <c r="A11501">
        <v>-2.6392317732000001E-2</v>
      </c>
      <c r="B11501">
        <v>3.4822078716720002E-2</v>
      </c>
    </row>
    <row r="11502" spans="1:2" x14ac:dyDescent="0.55000000000000004">
      <c r="A11502">
        <v>-3.13551008991E-2</v>
      </c>
      <c r="B11502">
        <v>3.3117175426800004E-2</v>
      </c>
    </row>
    <row r="11503" spans="1:2" x14ac:dyDescent="0.55000000000000004">
      <c r="A11503">
        <v>-3.9859359898049999E-2</v>
      </c>
      <c r="B11503">
        <v>3.1756022947920001E-2</v>
      </c>
    </row>
    <row r="11504" spans="1:2" x14ac:dyDescent="0.55000000000000004">
      <c r="A11504">
        <v>-5.0061739800599997E-2</v>
      </c>
      <c r="B11504">
        <v>3.0106522719119996E-2</v>
      </c>
    </row>
    <row r="11505" spans="1:2" x14ac:dyDescent="0.55000000000000004">
      <c r="A11505">
        <v>-5.7780245486700001E-2</v>
      </c>
      <c r="B11505">
        <v>2.8737815277359996E-2</v>
      </c>
    </row>
    <row r="11506" spans="1:2" x14ac:dyDescent="0.55000000000000004">
      <c r="A11506">
        <v>-6.2884538729100006E-2</v>
      </c>
      <c r="B11506">
        <v>2.7330073860719999E-2</v>
      </c>
    </row>
    <row r="11507" spans="1:2" x14ac:dyDescent="0.55000000000000004">
      <c r="A11507">
        <v>-6.211864647945E-2</v>
      </c>
      <c r="B11507">
        <v>2.6093578269359999E-2</v>
      </c>
    </row>
    <row r="11508" spans="1:2" x14ac:dyDescent="0.55000000000000004">
      <c r="A11508">
        <v>-5.7855965790150003E-2</v>
      </c>
      <c r="B11508">
        <v>2.5519401090479999E-2</v>
      </c>
    </row>
    <row r="11509" spans="1:2" x14ac:dyDescent="0.55000000000000004">
      <c r="A11509">
        <v>-5.2741742016149999E-2</v>
      </c>
      <c r="B11509">
        <v>2.4941446430159997E-2</v>
      </c>
    </row>
    <row r="11510" spans="1:2" x14ac:dyDescent="0.55000000000000004">
      <c r="A11510">
        <v>-4.8801803603850002E-2</v>
      </c>
      <c r="B11510">
        <v>2.4587622335279998E-2</v>
      </c>
    </row>
    <row r="11511" spans="1:2" x14ac:dyDescent="0.55000000000000004">
      <c r="A11511">
        <v>-4.6342755716400001E-2</v>
      </c>
      <c r="B11511">
        <v>2.4292978782959999E-2</v>
      </c>
    </row>
    <row r="11512" spans="1:2" x14ac:dyDescent="0.55000000000000004">
      <c r="A11512">
        <v>-4.9307019399E-2</v>
      </c>
      <c r="B11512">
        <v>2.3843458491599998E-2</v>
      </c>
    </row>
    <row r="11513" spans="1:2" x14ac:dyDescent="0.55000000000000004">
      <c r="A11513">
        <v>-5.720551597035E-2</v>
      </c>
      <c r="B11513">
        <v>2.3100553808399999E-2</v>
      </c>
    </row>
    <row r="11514" spans="1:2" x14ac:dyDescent="0.55000000000000004">
      <c r="A11514">
        <v>-6.4994776694100004E-2</v>
      </c>
      <c r="B11514">
        <v>2.1942126166799997E-2</v>
      </c>
    </row>
    <row r="11515" spans="1:2" x14ac:dyDescent="0.55000000000000004">
      <c r="A11515">
        <v>-7.1504240157900009E-2</v>
      </c>
      <c r="B11515">
        <v>2.1085897040399999E-2</v>
      </c>
    </row>
    <row r="11516" spans="1:2" x14ac:dyDescent="0.55000000000000004">
      <c r="A11516">
        <v>-7.863684447960001E-2</v>
      </c>
      <c r="B11516">
        <v>2.0149081643279998E-2</v>
      </c>
    </row>
    <row r="11517" spans="1:2" x14ac:dyDescent="0.55000000000000004">
      <c r="A11517">
        <v>-8.1489389681700011E-2</v>
      </c>
      <c r="B11517">
        <v>1.9773851820239996E-2</v>
      </c>
    </row>
    <row r="11518" spans="1:2" x14ac:dyDescent="0.55000000000000004">
      <c r="A11518">
        <v>-7.6717769247900011E-2</v>
      </c>
      <c r="B11518">
        <v>1.9358328861839996E-2</v>
      </c>
    </row>
    <row r="11519" spans="1:2" x14ac:dyDescent="0.55000000000000004">
      <c r="A11519">
        <v>-6.9420069838350001E-2</v>
      </c>
      <c r="B11519">
        <v>1.9015837211279998E-2</v>
      </c>
    </row>
    <row r="11520" spans="1:2" x14ac:dyDescent="0.55000000000000004">
      <c r="A11520">
        <v>-6.7991314604399999E-2</v>
      </c>
      <c r="B11520">
        <v>1.7066656788239997E-2</v>
      </c>
    </row>
    <row r="11521" spans="1:2" x14ac:dyDescent="0.55000000000000004">
      <c r="A11521">
        <v>-6.445232140545E-2</v>
      </c>
      <c r="B11521">
        <v>1.6557955954319997E-2</v>
      </c>
    </row>
    <row r="11522" spans="1:2" x14ac:dyDescent="0.55000000000000004">
      <c r="A11522">
        <v>-5.8973150595150001E-2</v>
      </c>
      <c r="B11522">
        <v>1.5820087913039998E-2</v>
      </c>
    </row>
    <row r="11523" spans="1:2" x14ac:dyDescent="0.55000000000000004">
      <c r="A11523">
        <v>-6.5544679881450005E-2</v>
      </c>
      <c r="B11523">
        <v>1.23095484948E-2</v>
      </c>
    </row>
    <row r="11524" spans="1:2" x14ac:dyDescent="0.55000000000000004">
      <c r="A11524">
        <v>-7.4091143639700013E-2</v>
      </c>
      <c r="B11524">
        <v>1.1246817049679999E-2</v>
      </c>
    </row>
    <row r="11525" spans="1:2" x14ac:dyDescent="0.55000000000000004">
      <c r="A11525">
        <v>-7.5954359631150006E-2</v>
      </c>
      <c r="B11525">
        <v>9.2283828002399995E-3</v>
      </c>
    </row>
    <row r="11526" spans="1:2" x14ac:dyDescent="0.55000000000000004">
      <c r="A11526">
        <v>-8.0214557687550009E-2</v>
      </c>
      <c r="B11526">
        <v>6.3524602639200003E-3</v>
      </c>
    </row>
    <row r="11527" spans="1:2" x14ac:dyDescent="0.55000000000000004">
      <c r="A11527">
        <v>-8.9016732634500009E-2</v>
      </c>
      <c r="B11527">
        <v>4.2194424108000003E-3</v>
      </c>
    </row>
    <row r="11528" spans="1:2" x14ac:dyDescent="0.55000000000000004">
      <c r="A11528">
        <v>-8.305468972515001E-2</v>
      </c>
      <c r="B11528">
        <v>2.0020215864000003E-4</v>
      </c>
    </row>
    <row r="11529" spans="1:2" x14ac:dyDescent="0.55000000000000004">
      <c r="A11529">
        <v>-7.5537277303950004E-2</v>
      </c>
      <c r="B11529">
        <v>-3.6074991328799997E-3</v>
      </c>
    </row>
    <row r="11530" spans="1:2" x14ac:dyDescent="0.55000000000000004">
      <c r="A11530">
        <v>-7.0778070034650004E-2</v>
      </c>
      <c r="B11530">
        <v>-7.0424889223199994E-3</v>
      </c>
    </row>
    <row r="11531" spans="1:2" x14ac:dyDescent="0.55000000000000004">
      <c r="A11531">
        <v>-6.5280279477599998E-2</v>
      </c>
      <c r="B11531">
        <v>-1.08653001396E-2</v>
      </c>
    </row>
    <row r="11532" spans="1:2" x14ac:dyDescent="0.55000000000000004">
      <c r="A11532">
        <v>-5.8918532671349999E-2</v>
      </c>
      <c r="B11532">
        <v>-1.3124234040719999E-2</v>
      </c>
    </row>
    <row r="11533" spans="1:2" x14ac:dyDescent="0.55000000000000004">
      <c r="A11533">
        <v>-5.806947221955E-2</v>
      </c>
      <c r="B11533">
        <v>-1.642071617736E-2</v>
      </c>
    </row>
    <row r="11534" spans="1:2" x14ac:dyDescent="0.55000000000000004">
      <c r="A11534">
        <v>-6.1355236862700002E-2</v>
      </c>
      <c r="B11534">
        <v>-1.9974067051920001E-2</v>
      </c>
    </row>
    <row r="11535" spans="1:2" x14ac:dyDescent="0.55000000000000004">
      <c r="A11535">
        <v>-6.3296655790500006E-2</v>
      </c>
      <c r="B11535">
        <v>-2.3635705727760001E-2</v>
      </c>
    </row>
    <row r="11536" spans="1:2" x14ac:dyDescent="0.55000000000000004">
      <c r="A11536">
        <v>-7.1792225574300012E-2</v>
      </c>
      <c r="B11536">
        <v>-2.7921888001679999E-2</v>
      </c>
    </row>
    <row r="11537" spans="1:2" x14ac:dyDescent="0.55000000000000004">
      <c r="A11537">
        <v>-7.5279083482350004E-2</v>
      </c>
      <c r="B11537">
        <v>-3.235035540984E-2</v>
      </c>
    </row>
    <row r="11538" spans="1:2" x14ac:dyDescent="0.55000000000000004">
      <c r="A11538">
        <v>-7.4396507486400004E-2</v>
      </c>
      <c r="B11538">
        <v>-3.6899702224079997E-2</v>
      </c>
    </row>
    <row r="11539" spans="1:2" x14ac:dyDescent="0.55000000000000004">
      <c r="A11539">
        <v>-7.2892031949000013E-2</v>
      </c>
      <c r="B11539">
        <v>-3.9672373601039999E-2</v>
      </c>
    </row>
    <row r="11540" spans="1:2" x14ac:dyDescent="0.55000000000000004">
      <c r="A11540">
        <v>-6.7786497390150011E-2</v>
      </c>
      <c r="B11540">
        <v>-4.1253879163919996E-2</v>
      </c>
    </row>
    <row r="11541" spans="1:2" x14ac:dyDescent="0.55000000000000004">
      <c r="A11541">
        <v>-5.8480347964500003E-2</v>
      </c>
      <c r="B11541">
        <v>-4.2218396091599997E-2</v>
      </c>
    </row>
    <row r="11542" spans="1:2" x14ac:dyDescent="0.55000000000000004">
      <c r="A11542">
        <v>-5.205901796865E-2</v>
      </c>
      <c r="B11542">
        <v>-4.2100035006479998E-2</v>
      </c>
    </row>
    <row r="11543" spans="1:2" x14ac:dyDescent="0.55000000000000004">
      <c r="A11543">
        <v>-4.5652583770199998E-2</v>
      </c>
      <c r="B11543">
        <v>-4.2535704532559997E-2</v>
      </c>
    </row>
    <row r="11544" spans="1:2" x14ac:dyDescent="0.55000000000000004">
      <c r="A11544">
        <v>-4.4020252638449997E-2</v>
      </c>
      <c r="B11544">
        <v>-4.3172839735439998E-2</v>
      </c>
    </row>
    <row r="11545" spans="1:2" x14ac:dyDescent="0.55000000000000004">
      <c r="A11545">
        <v>-5.0658813013050003E-2</v>
      </c>
      <c r="B11545">
        <v>-4.4508809004719999E-2</v>
      </c>
    </row>
    <row r="11546" spans="1:2" x14ac:dyDescent="0.55000000000000004">
      <c r="A11546">
        <v>-5.40513308709E-2</v>
      </c>
      <c r="B11546">
        <v>-4.6938988731119999E-2</v>
      </c>
    </row>
    <row r="11547" spans="1:2" x14ac:dyDescent="0.55000000000000004">
      <c r="A11547">
        <v>-5.4025263225450003E-2</v>
      </c>
      <c r="B11547">
        <v>-4.8896983277519998E-2</v>
      </c>
    </row>
    <row r="11548" spans="1:2" x14ac:dyDescent="0.55000000000000004">
      <c r="A11548">
        <v>-6.1605982785599998E-2</v>
      </c>
      <c r="B11548">
        <v>-5.1317089720079999E-2</v>
      </c>
    </row>
    <row r="11549" spans="1:2" x14ac:dyDescent="0.55000000000000004">
      <c r="A11549">
        <v>-6.5759427627299999E-2</v>
      </c>
      <c r="B11549">
        <v>-5.3213385402959994E-2</v>
      </c>
    </row>
    <row r="11550" spans="1:2" x14ac:dyDescent="0.55000000000000004">
      <c r="A11550">
        <v>-5.6314250759249999E-2</v>
      </c>
      <c r="B11550">
        <v>-5.4404551217039993E-2</v>
      </c>
    </row>
    <row r="11551" spans="1:2" x14ac:dyDescent="0.55000000000000004">
      <c r="A11551">
        <v>-4.9401359449200002E-2</v>
      </c>
      <c r="B11551">
        <v>-5.6001166705679999E-2</v>
      </c>
    </row>
    <row r="11552" spans="1:2" x14ac:dyDescent="0.55000000000000004">
      <c r="A11552">
        <v>-4.5071647671599997E-2</v>
      </c>
      <c r="B11552">
        <v>-5.7192332519759997E-2</v>
      </c>
    </row>
    <row r="11553" spans="1:2" x14ac:dyDescent="0.55000000000000004">
      <c r="A11553">
        <v>-3.5889629890950001E-2</v>
      </c>
      <c r="B11553">
        <v>-5.8924937340239993E-2</v>
      </c>
    </row>
    <row r="11554" spans="1:2" x14ac:dyDescent="0.55000000000000004">
      <c r="A11554">
        <v>-3.0585484700100002E-2</v>
      </c>
      <c r="B11554">
        <v>-6.0029221081199999E-2</v>
      </c>
    </row>
    <row r="11555" spans="1:2" x14ac:dyDescent="0.55000000000000004">
      <c r="A11555">
        <v>-3.3472786762800001E-2</v>
      </c>
      <c r="B11555">
        <v>-6.0925743342959998E-2</v>
      </c>
    </row>
    <row r="11556" spans="1:2" x14ac:dyDescent="0.55000000000000004">
      <c r="A11556">
        <v>-3.8382193322550003E-2</v>
      </c>
      <c r="B11556">
        <v>-6.2796855816239991E-2</v>
      </c>
    </row>
    <row r="11557" spans="1:2" x14ac:dyDescent="0.55000000000000004">
      <c r="A11557">
        <v>-4.1461899434999998E-2</v>
      </c>
      <c r="B11557">
        <v>-6.4077422024399991E-2</v>
      </c>
    </row>
    <row r="11558" spans="1:2" x14ac:dyDescent="0.55000000000000004">
      <c r="A11558">
        <v>-4.7483525533950001E-2</v>
      </c>
      <c r="B11558">
        <v>-6.570047988312E-2</v>
      </c>
    </row>
    <row r="11559" spans="1:2" x14ac:dyDescent="0.55000000000000004">
      <c r="A11559">
        <v>-4.7773993583249998E-2</v>
      </c>
      <c r="B11559">
        <v>-6.7736542379279993E-2</v>
      </c>
    </row>
    <row r="11560" spans="1:2" x14ac:dyDescent="0.55000000000000004">
      <c r="A11560">
        <v>-4.1708921408550002E-2</v>
      </c>
      <c r="B11560">
        <v>-6.928027312776E-2</v>
      </c>
    </row>
    <row r="11561" spans="1:2" x14ac:dyDescent="0.55000000000000004">
      <c r="A11561">
        <v>-3.57394306005E-2</v>
      </c>
      <c r="B11561">
        <v>-7.15568352756E-2</v>
      </c>
    </row>
    <row r="11562" spans="1:2" x14ac:dyDescent="0.55000000000000004">
      <c r="A11562">
        <v>-2.822822476155E-2</v>
      </c>
      <c r="B11562">
        <v>-7.1871625395599992E-2</v>
      </c>
    </row>
    <row r="11563" spans="1:2" x14ac:dyDescent="0.55000000000000004">
      <c r="A11563">
        <v>-1.5976431400049999E-2</v>
      </c>
      <c r="B11563">
        <v>-7.2269520107279994E-2</v>
      </c>
    </row>
    <row r="11564" spans="1:2" x14ac:dyDescent="0.55000000000000004">
      <c r="A11564">
        <v>-9.1082274822000004E-3</v>
      </c>
      <c r="B11564">
        <v>-7.3521125624399997E-2</v>
      </c>
    </row>
    <row r="11565" spans="1:2" x14ac:dyDescent="0.55000000000000004">
      <c r="A11565">
        <v>-1.16678220021E-2</v>
      </c>
      <c r="B11565">
        <v>-7.4397501318479997E-2</v>
      </c>
    </row>
    <row r="11566" spans="1:2" x14ac:dyDescent="0.55000000000000004">
      <c r="A11566">
        <v>-1.4147972269200001E-2</v>
      </c>
      <c r="B11566">
        <v>-7.6511631764399998E-2</v>
      </c>
    </row>
    <row r="11567" spans="1:2" x14ac:dyDescent="0.55000000000000004">
      <c r="A11567">
        <v>-1.42919649774E-2</v>
      </c>
      <c r="B11567">
        <v>-7.8180019400399994E-2</v>
      </c>
    </row>
    <row r="11568" spans="1:2" x14ac:dyDescent="0.55000000000000004">
      <c r="A11568">
        <v>-2.3069313595349999E-2</v>
      </c>
      <c r="B11568">
        <v>-7.9446734843279992E-2</v>
      </c>
    </row>
    <row r="11569" spans="1:2" x14ac:dyDescent="0.55000000000000004">
      <c r="A11569">
        <v>-3.1615777353600001E-2</v>
      </c>
      <c r="B11569">
        <v>-8.1586048498799996E-2</v>
      </c>
    </row>
    <row r="11570" spans="1:2" x14ac:dyDescent="0.55000000000000004">
      <c r="A11570">
        <v>-1.7986122732600002E-2</v>
      </c>
      <c r="B11570">
        <v>-8.2146374912399997E-2</v>
      </c>
    </row>
    <row r="11571" spans="1:2" x14ac:dyDescent="0.55000000000000004">
      <c r="A11571">
        <v>-3.9555228982499999E-3</v>
      </c>
      <c r="B11571">
        <v>-8.2767141029039995E-2</v>
      </c>
    </row>
    <row r="11572" spans="1:2" x14ac:dyDescent="0.55000000000000004">
      <c r="A11572">
        <v>7.1492940634499992E-3</v>
      </c>
      <c r="B11572">
        <v>-8.2383097082639994E-2</v>
      </c>
    </row>
    <row r="11573" spans="1:2" x14ac:dyDescent="0.55000000000000004">
      <c r="A11573">
        <v>1.8465134821649999E-2</v>
      </c>
      <c r="B11573">
        <v>-8.1033277048079999E-2</v>
      </c>
    </row>
    <row r="11574" spans="1:2" x14ac:dyDescent="0.55000000000000004">
      <c r="A11574">
        <v>2.3825139252750004E-2</v>
      </c>
      <c r="B11574">
        <v>-8.1821511508559999E-2</v>
      </c>
    </row>
    <row r="11575" spans="1:2" x14ac:dyDescent="0.55000000000000004">
      <c r="A11575">
        <v>1.65770925012E-2</v>
      </c>
      <c r="B11575">
        <v>-8.2153929875279988E-2</v>
      </c>
    </row>
    <row r="11576" spans="1:2" x14ac:dyDescent="0.55000000000000004">
      <c r="A11576">
        <v>1.1070612729000001E-2</v>
      </c>
      <c r="B11576">
        <v>-8.4046448076720001E-2</v>
      </c>
    </row>
    <row r="11577" spans="1:2" x14ac:dyDescent="0.55000000000000004">
      <c r="A11577">
        <v>8.488674513E-3</v>
      </c>
      <c r="B11577">
        <v>-8.6703276689519992E-2</v>
      </c>
    </row>
    <row r="11578" spans="1:2" x14ac:dyDescent="0.55000000000000004">
      <c r="A11578">
        <v>4.2992314942499991E-3</v>
      </c>
      <c r="B11578">
        <v>-8.899243044216E-2</v>
      </c>
    </row>
    <row r="11579" spans="1:2" x14ac:dyDescent="0.55000000000000004">
      <c r="A11579">
        <v>3.3210741316500002E-3</v>
      </c>
      <c r="B11579">
        <v>-9.2355648084239989E-2</v>
      </c>
    </row>
    <row r="11580" spans="1:2" x14ac:dyDescent="0.55000000000000004">
      <c r="A11580">
        <v>2.1964414279499996E-3</v>
      </c>
      <c r="B11580">
        <v>-9.4318679272559991E-2</v>
      </c>
    </row>
    <row r="11581" spans="1:2" x14ac:dyDescent="0.55000000000000004">
      <c r="A11581">
        <v>7.0909521903000008E-3</v>
      </c>
      <c r="B11581">
        <v>-9.5638279455599995E-2</v>
      </c>
    </row>
    <row r="11582" spans="1:2" x14ac:dyDescent="0.55000000000000004">
      <c r="A11582">
        <v>1.3799026286099999E-2</v>
      </c>
      <c r="B11582">
        <v>-9.6450437965199989E-2</v>
      </c>
    </row>
    <row r="11583" spans="1:2" x14ac:dyDescent="0.55000000000000004">
      <c r="A11583">
        <v>2.2925184826500002E-2</v>
      </c>
      <c r="B11583">
        <v>-9.5244162225359988E-2</v>
      </c>
    </row>
    <row r="11584" spans="1:2" x14ac:dyDescent="0.55000000000000004">
      <c r="A11584">
        <v>2.7529227539550005E-2</v>
      </c>
      <c r="B11584">
        <v>-9.4838712550799995E-2</v>
      </c>
    </row>
    <row r="11585" spans="1:2" x14ac:dyDescent="0.55000000000000004">
      <c r="A11585">
        <v>3.6258164815950004E-2</v>
      </c>
      <c r="B11585">
        <v>-9.3828865845839993E-2</v>
      </c>
    </row>
    <row r="11586" spans="1:2" x14ac:dyDescent="0.55000000000000004">
      <c r="A11586">
        <v>3.9176499789900003E-2</v>
      </c>
      <c r="B11586">
        <v>-9.3297500123279989E-2</v>
      </c>
    </row>
    <row r="11587" spans="1:2" x14ac:dyDescent="0.55000000000000004">
      <c r="A11587">
        <v>3.2991019919550002E-2</v>
      </c>
      <c r="B11587">
        <v>-9.4051737250799988E-2</v>
      </c>
    </row>
    <row r="11588" spans="1:2" x14ac:dyDescent="0.55000000000000004">
      <c r="A11588">
        <v>2.9367617202000006E-2</v>
      </c>
      <c r="B11588">
        <v>-9.4341344161199991E-2</v>
      </c>
    </row>
    <row r="11589" spans="1:2" x14ac:dyDescent="0.55000000000000004">
      <c r="A11589">
        <v>2.8993980950550002E-2</v>
      </c>
      <c r="B11589">
        <v>-9.5901443995919988E-2</v>
      </c>
    </row>
    <row r="11590" spans="1:2" x14ac:dyDescent="0.55000000000000004">
      <c r="A11590">
        <v>2.5183139449049999E-2</v>
      </c>
      <c r="B11590">
        <v>-9.6659458604879997E-2</v>
      </c>
    </row>
    <row r="11591" spans="1:2" x14ac:dyDescent="0.55000000000000004">
      <c r="A11591">
        <v>2.5551810434699999E-2</v>
      </c>
      <c r="B11591">
        <v>-9.6967952922479991E-2</v>
      </c>
    </row>
    <row r="11592" spans="1:2" x14ac:dyDescent="0.55000000000000004">
      <c r="A11592">
        <v>3.4144202901600001E-2</v>
      </c>
      <c r="B11592">
        <v>-9.7140457908239997E-2</v>
      </c>
    </row>
    <row r="11593" spans="1:2" x14ac:dyDescent="0.55000000000000004">
      <c r="A11593">
        <v>4.0489812594000002E-2</v>
      </c>
      <c r="B11593">
        <v>-9.5817080243759997E-2</v>
      </c>
    </row>
    <row r="11594" spans="1:2" x14ac:dyDescent="0.55000000000000004">
      <c r="A11594">
        <v>4.7569040308350005E-2</v>
      </c>
      <c r="B11594">
        <v>-9.4591917096719991E-2</v>
      </c>
    </row>
    <row r="11595" spans="1:2" x14ac:dyDescent="0.55000000000000004">
      <c r="A11595">
        <v>5.5169620931700004E-2</v>
      </c>
      <c r="B11595">
        <v>-9.312373597703999E-2</v>
      </c>
    </row>
    <row r="11596" spans="1:2" x14ac:dyDescent="0.55000000000000004">
      <c r="A11596">
        <v>5.5458847664550004E-2</v>
      </c>
      <c r="B11596">
        <v>-9.0769105879439996E-2</v>
      </c>
    </row>
    <row r="11597" spans="1:2" x14ac:dyDescent="0.55000000000000004">
      <c r="A11597">
        <v>5.1166375380450005E-2</v>
      </c>
      <c r="B11597">
        <v>-8.9108273206319991E-2</v>
      </c>
    </row>
    <row r="11598" spans="1:2" x14ac:dyDescent="0.55000000000000004">
      <c r="A11598">
        <v>4.6899970741800003E-2</v>
      </c>
      <c r="B11598">
        <v>-8.6073696449519996E-2</v>
      </c>
    </row>
    <row r="11599" spans="1:2" x14ac:dyDescent="0.55000000000000004">
      <c r="A11599">
        <v>3.407096523105E-2</v>
      </c>
      <c r="B11599">
        <v>-8.155960612872E-2</v>
      </c>
    </row>
    <row r="11600" spans="1:2" x14ac:dyDescent="0.55000000000000004">
      <c r="A11600">
        <v>2.5427678789700002E-2</v>
      </c>
      <c r="B11600">
        <v>-7.5627701107439993E-2</v>
      </c>
    </row>
    <row r="11601" spans="1:2" x14ac:dyDescent="0.55000000000000004">
      <c r="A11601">
        <v>2.8919501963550004E-2</v>
      </c>
      <c r="B11601">
        <v>-6.8209986719760002E-2</v>
      </c>
    </row>
    <row r="11602" spans="1:2" x14ac:dyDescent="0.55000000000000004">
      <c r="A11602">
        <v>3.6980610989850005E-2</v>
      </c>
      <c r="B11602">
        <v>-6.1057955193359999E-2</v>
      </c>
    </row>
    <row r="11603" spans="1:2" x14ac:dyDescent="0.55000000000000004">
      <c r="A11603">
        <v>4.6130354542800005E-2</v>
      </c>
      <c r="B11603">
        <v>-5.3559654534959998E-2</v>
      </c>
    </row>
    <row r="11604" spans="1:2" x14ac:dyDescent="0.55000000000000004">
      <c r="A11604">
        <v>5.7905482387500005E-2</v>
      </c>
      <c r="B11604">
        <v>-4.7836770153359999E-2</v>
      </c>
    </row>
    <row r="11605" spans="1:2" x14ac:dyDescent="0.55000000000000004">
      <c r="A11605">
        <v>7.0399332456749994E-2</v>
      </c>
      <c r="B11605">
        <v>-4.3107363390479998E-2</v>
      </c>
    </row>
    <row r="11606" spans="1:2" x14ac:dyDescent="0.55000000000000004">
      <c r="A11606">
        <v>6.7680849431249995E-2</v>
      </c>
      <c r="B11606">
        <v>-3.9455797998479994E-2</v>
      </c>
    </row>
    <row r="11607" spans="1:2" x14ac:dyDescent="0.55000000000000004">
      <c r="A11607">
        <v>6.0254053110900006E-2</v>
      </c>
      <c r="B11607">
        <v>-3.7021840790639998E-2</v>
      </c>
    </row>
    <row r="11608" spans="1:2" x14ac:dyDescent="0.55000000000000004">
      <c r="A11608">
        <v>5.5247823868050001E-2</v>
      </c>
      <c r="B11608">
        <v>-3.4388936226959994E-2</v>
      </c>
    </row>
    <row r="11609" spans="1:2" x14ac:dyDescent="0.55000000000000004">
      <c r="A11609">
        <v>4.8718499341050006E-2</v>
      </c>
      <c r="B11609">
        <v>-3.2255918373839995E-2</v>
      </c>
    </row>
    <row r="11610" spans="1:2" x14ac:dyDescent="0.55000000000000004">
      <c r="A11610">
        <v>3.9481863636600001E-2</v>
      </c>
      <c r="B11610">
        <v>-3.0294146345999997E-2</v>
      </c>
    </row>
    <row r="11611" spans="1:2" x14ac:dyDescent="0.55000000000000004">
      <c r="A11611">
        <v>3.778498404945E-2</v>
      </c>
      <c r="B11611">
        <v>-2.8028916642480001E-2</v>
      </c>
    </row>
    <row r="11612" spans="1:2" x14ac:dyDescent="0.55000000000000004">
      <c r="A11612">
        <v>4.077655669395E-2</v>
      </c>
      <c r="B11612">
        <v>-2.7161355071759999E-2</v>
      </c>
    </row>
    <row r="11613" spans="1:2" x14ac:dyDescent="0.55000000000000004">
      <c r="A11613">
        <v>4.6683981679500004E-2</v>
      </c>
      <c r="B11613">
        <v>-2.6449929400559999E-2</v>
      </c>
    </row>
    <row r="11614" spans="1:2" x14ac:dyDescent="0.55000000000000004">
      <c r="A11614">
        <v>6.0390597920400003E-2</v>
      </c>
      <c r="B11614">
        <v>-2.6044479726000002E-2</v>
      </c>
    </row>
    <row r="11615" spans="1:2" x14ac:dyDescent="0.55000000000000004">
      <c r="A11615">
        <v>7.1181361820249991E-2</v>
      </c>
      <c r="B11615">
        <v>-2.6171654934479999E-2</v>
      </c>
    </row>
    <row r="11616" spans="1:2" x14ac:dyDescent="0.55000000000000004">
      <c r="A11616">
        <v>7.6862867211899999E-2</v>
      </c>
      <c r="B11616">
        <v>-2.563651173048E-2</v>
      </c>
    </row>
    <row r="11617" spans="1:2" x14ac:dyDescent="0.55000000000000004">
      <c r="A11617">
        <v>7.4454713298899994E-2</v>
      </c>
      <c r="B11617">
        <v>-2.5273873512239999E-2</v>
      </c>
    </row>
    <row r="11618" spans="1:2" x14ac:dyDescent="0.55000000000000004">
      <c r="A11618">
        <v>6.535462240395E-2</v>
      </c>
      <c r="B11618">
        <v>-2.503463302104E-2</v>
      </c>
    </row>
    <row r="11619" spans="1:2" x14ac:dyDescent="0.55000000000000004">
      <c r="A11619">
        <v>5.3629147217250005E-2</v>
      </c>
      <c r="B11619">
        <v>-2.4522154705680001E-2</v>
      </c>
    </row>
    <row r="11620" spans="1:2" x14ac:dyDescent="0.55000000000000004">
      <c r="A11620">
        <v>4.5528316064550003E-2</v>
      </c>
      <c r="B11620">
        <v>-2.4800429171760001E-2</v>
      </c>
    </row>
    <row r="11621" spans="1:2" x14ac:dyDescent="0.55000000000000004">
      <c r="A11621">
        <v>4.0086384747750003E-2</v>
      </c>
      <c r="B11621">
        <v>-2.4219956190480001E-2</v>
      </c>
    </row>
    <row r="11622" spans="1:2" x14ac:dyDescent="0.55000000000000004">
      <c r="A11622">
        <v>4.3178504024700005E-2</v>
      </c>
      <c r="B11622">
        <v>-2.345816410008E-2</v>
      </c>
    </row>
    <row r="11623" spans="1:2" x14ac:dyDescent="0.55000000000000004">
      <c r="A11623">
        <v>4.9915128398850005E-2</v>
      </c>
      <c r="B11623">
        <v>-2.2761848354639999E-2</v>
      </c>
    </row>
    <row r="11624" spans="1:2" x14ac:dyDescent="0.55000000000000004">
      <c r="A11624">
        <v>5.54327800191E-2</v>
      </c>
      <c r="B11624">
        <v>-2.144980313448E-2</v>
      </c>
    </row>
    <row r="11625" spans="1:2" x14ac:dyDescent="0.55000000000000004">
      <c r="A11625">
        <v>6.5052982506599993E-2</v>
      </c>
      <c r="B11625">
        <v>-2.0599869810480002E-2</v>
      </c>
    </row>
    <row r="11626" spans="1:2" x14ac:dyDescent="0.55000000000000004">
      <c r="A11626">
        <v>7.5211916333399992E-2</v>
      </c>
      <c r="B11626">
        <v>-1.883452681752E-2</v>
      </c>
    </row>
    <row r="11627" spans="1:2" x14ac:dyDescent="0.55000000000000004">
      <c r="A11627">
        <v>7.5561967572299993E-2</v>
      </c>
      <c r="B11627">
        <v>-1.6714100569200002E-2</v>
      </c>
    </row>
    <row r="11628" spans="1:2" x14ac:dyDescent="0.55000000000000004">
      <c r="A11628">
        <v>6.9376487701949999E-2</v>
      </c>
      <c r="B11628">
        <v>-1.54108694724E-2</v>
      </c>
    </row>
    <row r="11629" spans="1:2" x14ac:dyDescent="0.55000000000000004">
      <c r="A11629">
        <v>6.1006290879600002E-2</v>
      </c>
      <c r="B11629">
        <v>-1.2832108809359999E-2</v>
      </c>
    </row>
    <row r="11630" spans="1:2" x14ac:dyDescent="0.55000000000000004">
      <c r="A11630">
        <v>5.0229181460700004E-2</v>
      </c>
      <c r="B11630">
        <v>-1.066887110472E-2</v>
      </c>
    </row>
    <row r="11631" spans="1:2" x14ac:dyDescent="0.55000000000000004">
      <c r="A11631">
        <v>3.7796155897500003E-2</v>
      </c>
      <c r="B11631">
        <v>-8.4137146850399996E-3</v>
      </c>
    </row>
    <row r="11632" spans="1:2" x14ac:dyDescent="0.55000000000000004">
      <c r="A11632">
        <v>3.4327917736200003E-2</v>
      </c>
      <c r="B11632">
        <v>-5.3438814347999998E-3</v>
      </c>
    </row>
    <row r="11633" spans="1:2" x14ac:dyDescent="0.55000000000000004">
      <c r="A11633">
        <v>4.0915584136350006E-2</v>
      </c>
      <c r="B11633">
        <v>-1.8257870536800001E-3</v>
      </c>
    </row>
    <row r="11634" spans="1:2" x14ac:dyDescent="0.55000000000000004">
      <c r="A11634">
        <v>4.7290985423550001E-2</v>
      </c>
      <c r="B11634">
        <v>2.3709948261600002E-3</v>
      </c>
    </row>
    <row r="11635" spans="1:2" x14ac:dyDescent="0.55000000000000004">
      <c r="A11635">
        <v>5.1959576592000005E-2</v>
      </c>
      <c r="B11635">
        <v>6.0351518229600004E-3</v>
      </c>
    </row>
    <row r="11636" spans="1:2" x14ac:dyDescent="0.55000000000000004">
      <c r="A11636">
        <v>5.69918734803E-2</v>
      </c>
      <c r="B11636">
        <v>8.179502120399999E-3</v>
      </c>
    </row>
    <row r="11637" spans="1:2" x14ac:dyDescent="0.55000000000000004">
      <c r="A11637">
        <v>5.8151263044600006E-2</v>
      </c>
      <c r="B11637">
        <v>8.9778098647200003E-3</v>
      </c>
    </row>
    <row r="11638" spans="1:2" x14ac:dyDescent="0.55000000000000004">
      <c r="A11638">
        <v>5.3680041191700001E-2</v>
      </c>
      <c r="B11638">
        <v>9.3429664039199993E-3</v>
      </c>
    </row>
    <row r="11639" spans="1:2" x14ac:dyDescent="0.55000000000000004">
      <c r="A11639">
        <v>4.7225195651700004E-2</v>
      </c>
      <c r="B11639">
        <v>9.4474767237599996E-3</v>
      </c>
    </row>
    <row r="11640" spans="1:2" x14ac:dyDescent="0.55000000000000004">
      <c r="A11640">
        <v>3.85905984255E-2</v>
      </c>
      <c r="B11640">
        <v>9.7849317324000002E-3</v>
      </c>
    </row>
    <row r="11641" spans="1:2" x14ac:dyDescent="0.55000000000000004">
      <c r="A11641">
        <v>3.027998479275E-2</v>
      </c>
      <c r="B11641">
        <v>1.088166051048E-2</v>
      </c>
    </row>
    <row r="11642" spans="1:2" x14ac:dyDescent="0.55000000000000004">
      <c r="A11642">
        <v>2.4627029679449998E-2</v>
      </c>
      <c r="B11642">
        <v>1.252108745544E-2</v>
      </c>
    </row>
    <row r="11643" spans="1:2" x14ac:dyDescent="0.55000000000000004">
      <c r="A11643">
        <v>2.5471124865450001E-2</v>
      </c>
      <c r="B11643">
        <v>1.415673691896E-2</v>
      </c>
    </row>
    <row r="11644" spans="1:2" x14ac:dyDescent="0.55000000000000004">
      <c r="A11644">
        <v>3.3197078450250002E-2</v>
      </c>
      <c r="B11644">
        <v>1.5363012658799999E-2</v>
      </c>
    </row>
    <row r="11645" spans="1:2" x14ac:dyDescent="0.55000000000000004">
      <c r="A11645">
        <v>4.3167332176650003E-2</v>
      </c>
      <c r="B11645">
        <v>1.6396783412879999E-2</v>
      </c>
    </row>
    <row r="11646" spans="1:2" x14ac:dyDescent="0.55000000000000004">
      <c r="A11646">
        <v>5.3583218508600004E-2</v>
      </c>
      <c r="B11646">
        <v>1.65843983244E-2</v>
      </c>
    </row>
    <row r="11647" spans="1:2" x14ac:dyDescent="0.55000000000000004">
      <c r="A11647">
        <v>5.8806678130199998E-2</v>
      </c>
      <c r="B11647">
        <v>1.6221760106159999E-2</v>
      </c>
    </row>
    <row r="11648" spans="1:2" x14ac:dyDescent="0.55000000000000004">
      <c r="A11648">
        <v>5.6069575357950006E-2</v>
      </c>
      <c r="B11648">
        <v>1.575712988904E-2</v>
      </c>
    </row>
    <row r="11649" spans="1:2" x14ac:dyDescent="0.55000000000000004">
      <c r="A11649">
        <v>5.2690711981050006E-2</v>
      </c>
      <c r="B11649">
        <v>1.5619881396719999E-2</v>
      </c>
    </row>
    <row r="11650" spans="1:2" x14ac:dyDescent="0.55000000000000004">
      <c r="A11650">
        <v>4.7926539445950003E-2</v>
      </c>
      <c r="B11650">
        <v>1.5512852755919999E-2</v>
      </c>
    </row>
    <row r="11651" spans="1:2" x14ac:dyDescent="0.55000000000000004">
      <c r="A11651">
        <v>4.0180724797950006E-2</v>
      </c>
      <c r="B11651">
        <v>1.6634764743599997E-2</v>
      </c>
    </row>
    <row r="11652" spans="1:2" x14ac:dyDescent="0.55000000000000004">
      <c r="A11652">
        <v>3.3422998044150005E-2</v>
      </c>
      <c r="B11652">
        <v>1.8140720677679998E-2</v>
      </c>
    </row>
    <row r="11653" spans="1:2" x14ac:dyDescent="0.55000000000000004">
      <c r="A11653">
        <v>3.2621107617450004E-2</v>
      </c>
      <c r="B11653">
        <v>2.0599861095119999E-2</v>
      </c>
    </row>
    <row r="11654" spans="1:2" x14ac:dyDescent="0.55000000000000004">
      <c r="A11654">
        <v>3.6770828509799999E-2</v>
      </c>
      <c r="B11654">
        <v>2.2600667097839998E-2</v>
      </c>
    </row>
    <row r="11655" spans="1:2" x14ac:dyDescent="0.55000000000000004">
      <c r="A11655">
        <v>4.0687181909550001E-2</v>
      </c>
      <c r="B11655">
        <v>2.4350900165039997E-2</v>
      </c>
    </row>
    <row r="11656" spans="1:2" x14ac:dyDescent="0.55000000000000004">
      <c r="A11656">
        <v>4.6655431401150006E-2</v>
      </c>
      <c r="B11656">
        <v>2.5933664888399998E-2</v>
      </c>
    </row>
    <row r="11657" spans="1:2" x14ac:dyDescent="0.55000000000000004">
      <c r="A11657">
        <v>5.6510242697700004E-2</v>
      </c>
      <c r="B11657">
        <v>2.6857888680719998E-2</v>
      </c>
    </row>
    <row r="11658" spans="1:2" x14ac:dyDescent="0.55000000000000004">
      <c r="A11658">
        <v>5.8644065675249997E-2</v>
      </c>
      <c r="B11658">
        <v>2.7286003243919998E-2</v>
      </c>
    </row>
    <row r="11659" spans="1:2" x14ac:dyDescent="0.55000000000000004">
      <c r="A11659">
        <v>5.2160669856900002E-2</v>
      </c>
      <c r="B11659">
        <v>2.7637309017839999E-2</v>
      </c>
    </row>
    <row r="11660" spans="1:2" x14ac:dyDescent="0.55000000000000004">
      <c r="A11660">
        <v>4.389722624925E-2</v>
      </c>
      <c r="B11660">
        <v>2.8166156419439998E-2</v>
      </c>
    </row>
    <row r="11661" spans="1:2" x14ac:dyDescent="0.55000000000000004">
      <c r="A11661">
        <v>3.5056570492350003E-2</v>
      </c>
      <c r="B11661">
        <v>2.9327102381999998E-2</v>
      </c>
    </row>
    <row r="11662" spans="1:2" x14ac:dyDescent="0.55000000000000004">
      <c r="A11662">
        <v>2.5283686081500001E-2</v>
      </c>
      <c r="B11662">
        <v>3.0676922416559997E-2</v>
      </c>
    </row>
    <row r="11663" spans="1:2" x14ac:dyDescent="0.55000000000000004">
      <c r="A11663">
        <v>2.0591509900500002E-2</v>
      </c>
      <c r="B11663">
        <v>3.2342791731599999E-2</v>
      </c>
    </row>
    <row r="11664" spans="1:2" x14ac:dyDescent="0.55000000000000004">
      <c r="A11664">
        <v>2.2962424320000001E-2</v>
      </c>
      <c r="B11664">
        <v>3.4264270624080002E-2</v>
      </c>
    </row>
    <row r="11665" spans="1:2" x14ac:dyDescent="0.55000000000000004">
      <c r="A11665">
        <v>2.7490746729600002E-2</v>
      </c>
      <c r="B11665">
        <v>3.5655642954480003E-2</v>
      </c>
    </row>
    <row r="11666" spans="1:2" x14ac:dyDescent="0.55000000000000004">
      <c r="A11666">
        <v>3.083361192945E-2</v>
      </c>
      <c r="B11666">
        <v>3.719433706104E-2</v>
      </c>
    </row>
    <row r="11667" spans="1:2" x14ac:dyDescent="0.55000000000000004">
      <c r="A11667">
        <v>3.4859201176800005E-2</v>
      </c>
      <c r="B11667">
        <v>3.9064190373839999E-2</v>
      </c>
    </row>
    <row r="11668" spans="1:2" x14ac:dyDescent="0.55000000000000004">
      <c r="A11668">
        <v>3.8760658779150005E-2</v>
      </c>
      <c r="B11668">
        <v>4.0415269568880002E-2</v>
      </c>
    </row>
    <row r="11669" spans="1:2" x14ac:dyDescent="0.55000000000000004">
      <c r="A11669">
        <v>3.8269097464950004E-2</v>
      </c>
      <c r="B11669">
        <v>4.2607467964559997E-2</v>
      </c>
    </row>
    <row r="11670" spans="1:2" x14ac:dyDescent="0.55000000000000004">
      <c r="A11670">
        <v>3.4157857382550005E-2</v>
      </c>
      <c r="B11670">
        <v>4.4648567102640001E-2</v>
      </c>
    </row>
    <row r="11671" spans="1:2" x14ac:dyDescent="0.55000000000000004">
      <c r="A11671">
        <v>2.6480315139299999E-2</v>
      </c>
      <c r="B11671">
        <v>4.7600039267759998E-2</v>
      </c>
    </row>
    <row r="11672" spans="1:2" x14ac:dyDescent="0.55000000000000004">
      <c r="A11672">
        <v>1.7005346676449998E-2</v>
      </c>
      <c r="B11672">
        <v>5.1723789839759997E-2</v>
      </c>
    </row>
    <row r="11673" spans="1:2" x14ac:dyDescent="0.55000000000000004">
      <c r="A11673">
        <v>1.177692178905E-2</v>
      </c>
      <c r="B11673">
        <v>5.5992343866959997E-2</v>
      </c>
    </row>
    <row r="11674" spans="1:2" x14ac:dyDescent="0.55000000000000004">
      <c r="A11674">
        <v>1.2104629331849999E-2</v>
      </c>
      <c r="B11674">
        <v>6.1007580058799998E-2</v>
      </c>
    </row>
    <row r="11675" spans="1:2" x14ac:dyDescent="0.55000000000000004">
      <c r="A11675">
        <v>1.7619798319199999E-2</v>
      </c>
      <c r="B11675">
        <v>6.5560704354479998E-2</v>
      </c>
    </row>
    <row r="11676" spans="1:2" x14ac:dyDescent="0.55000000000000004">
      <c r="A11676">
        <v>2.656596597435E-2</v>
      </c>
      <c r="B11676">
        <v>6.8770304418E-2</v>
      </c>
    </row>
    <row r="11677" spans="1:2" x14ac:dyDescent="0.55000000000000004">
      <c r="A11677">
        <v>3.4173994496400004E-2</v>
      </c>
      <c r="B11677">
        <v>7.1449797919440006E-2</v>
      </c>
    </row>
    <row r="11678" spans="1:2" x14ac:dyDescent="0.55000000000000004">
      <c r="A11678">
        <v>3.8153655035100001E-2</v>
      </c>
      <c r="B11678">
        <v>7.2622076326319993E-2</v>
      </c>
    </row>
    <row r="11679" spans="1:2" x14ac:dyDescent="0.55000000000000004">
      <c r="A11679">
        <v>3.560523236325E-2</v>
      </c>
      <c r="B11679">
        <v>7.3007379433200001E-2</v>
      </c>
    </row>
    <row r="11680" spans="1:2" x14ac:dyDescent="0.55000000000000004">
      <c r="A11680">
        <v>2.8062993613050001E-2</v>
      </c>
      <c r="B11680">
        <v>7.3349871083759996E-2</v>
      </c>
    </row>
    <row r="11681" spans="1:2" x14ac:dyDescent="0.55000000000000004">
      <c r="A11681">
        <v>2.2828362143399998E-2</v>
      </c>
      <c r="B11681">
        <v>7.3876200164399997E-2</v>
      </c>
    </row>
    <row r="11682" spans="1:2" x14ac:dyDescent="0.55000000000000004">
      <c r="A11682">
        <v>2.1023488025099998E-2</v>
      </c>
      <c r="B11682">
        <v>7.5782569131119998E-2</v>
      </c>
    </row>
    <row r="11683" spans="1:2" x14ac:dyDescent="0.55000000000000004">
      <c r="A11683">
        <v>1.1469075309450001E-2</v>
      </c>
      <c r="B11683">
        <v>7.7483694939600001E-2</v>
      </c>
    </row>
    <row r="11684" spans="1:2" x14ac:dyDescent="0.55000000000000004">
      <c r="A11684">
        <v>9.7945394184000001E-3</v>
      </c>
      <c r="B11684">
        <v>8.1131482850160003E-2</v>
      </c>
    </row>
    <row r="11685" spans="1:2" x14ac:dyDescent="0.55000000000000004">
      <c r="A11685">
        <v>1.8699743630699997E-2</v>
      </c>
      <c r="B11685">
        <v>8.4616839058799992E-2</v>
      </c>
    </row>
    <row r="11686" spans="1:2" x14ac:dyDescent="0.55000000000000004">
      <c r="A11686">
        <v>2.3440331153249998E-2</v>
      </c>
      <c r="B11686">
        <v>8.4703721131919998E-2</v>
      </c>
    </row>
    <row r="11687" spans="1:2" x14ac:dyDescent="0.55000000000000004">
      <c r="A11687">
        <v>2.426953054185E-2</v>
      </c>
      <c r="B11687">
        <v>8.434486039512E-2</v>
      </c>
    </row>
    <row r="11688" spans="1:2" x14ac:dyDescent="0.55000000000000004">
      <c r="A11688">
        <v>3.5241526643400002E-2</v>
      </c>
      <c r="B11688">
        <v>8.4451889035920005E-2</v>
      </c>
    </row>
    <row r="11689" spans="1:2" x14ac:dyDescent="0.55000000000000004">
      <c r="A11689">
        <v>3.9308079333600005E-2</v>
      </c>
      <c r="B11689">
        <v>8.363343472392E-2</v>
      </c>
    </row>
    <row r="11690" spans="1:2" x14ac:dyDescent="0.55000000000000004">
      <c r="A11690">
        <v>2.664292759425E-2</v>
      </c>
      <c r="B11690">
        <v>8.2238284912080004E-2</v>
      </c>
    </row>
    <row r="11691" spans="1:2" x14ac:dyDescent="0.55000000000000004">
      <c r="A11691">
        <v>1.9548804082500003E-2</v>
      </c>
      <c r="B11691">
        <v>8.1616259634959998E-2</v>
      </c>
    </row>
    <row r="11692" spans="1:2" x14ac:dyDescent="0.55000000000000004">
      <c r="A11692">
        <v>1.4329068410249999E-2</v>
      </c>
      <c r="B11692">
        <v>8.2073334889200003E-2</v>
      </c>
    </row>
    <row r="11693" spans="1:2" x14ac:dyDescent="0.55000000000000004">
      <c r="A11693">
        <v>1.083600391995E-2</v>
      </c>
      <c r="B11693">
        <v>8.2719284215440003E-2</v>
      </c>
    </row>
    <row r="11694" spans="1:2" x14ac:dyDescent="0.55000000000000004">
      <c r="A11694">
        <v>7.0661258612999996E-3</v>
      </c>
      <c r="B11694">
        <v>8.3692615266480003E-2</v>
      </c>
    </row>
    <row r="11695" spans="1:2" x14ac:dyDescent="0.55000000000000004">
      <c r="A11695">
        <v>1.2720322291050001E-2</v>
      </c>
      <c r="B11695">
        <v>8.434486039512E-2</v>
      </c>
    </row>
    <row r="11696" spans="1:2" x14ac:dyDescent="0.55000000000000004">
      <c r="A11696">
        <v>1.361407013505E-2</v>
      </c>
      <c r="B11696">
        <v>8.4246645877679993E-2</v>
      </c>
    </row>
    <row r="11697" spans="1:2" x14ac:dyDescent="0.55000000000000004">
      <c r="A11697">
        <v>2.0427656129099997E-2</v>
      </c>
      <c r="B11697">
        <v>8.4519883701839993E-2</v>
      </c>
    </row>
    <row r="11698" spans="1:2" x14ac:dyDescent="0.55000000000000004">
      <c r="A11698">
        <v>2.4272013174750001E-2</v>
      </c>
      <c r="B11698">
        <v>8.3555366774159992E-2</v>
      </c>
    </row>
    <row r="11699" spans="1:2" x14ac:dyDescent="0.55000000000000004">
      <c r="A11699">
        <v>2.5432644055499998E-2</v>
      </c>
      <c r="B11699">
        <v>8.336019689976E-2</v>
      </c>
    </row>
    <row r="11700" spans="1:2" x14ac:dyDescent="0.55000000000000004">
      <c r="A11700">
        <v>2.2685610751650001E-2</v>
      </c>
      <c r="B11700">
        <v>8.3162508704399993E-2</v>
      </c>
    </row>
    <row r="11701" spans="1:2" x14ac:dyDescent="0.55000000000000004">
      <c r="A11701">
        <v>2.029731790185E-2</v>
      </c>
      <c r="B11701">
        <v>8.3467225540559992E-2</v>
      </c>
    </row>
    <row r="11702" spans="1:2" x14ac:dyDescent="0.55000000000000004">
      <c r="A11702">
        <v>1.2766250999700001E-2</v>
      </c>
      <c r="B11702">
        <v>8.449847797368E-2</v>
      </c>
    </row>
    <row r="11703" spans="1:2" x14ac:dyDescent="0.55000000000000004">
      <c r="A11703">
        <v>4.8739610105999996E-3</v>
      </c>
      <c r="B11703">
        <v>8.5446625815119998E-2</v>
      </c>
    </row>
    <row r="11704" spans="1:2" x14ac:dyDescent="0.55000000000000004">
      <c r="A11704">
        <v>1.4181360137999997E-3</v>
      </c>
      <c r="B11704">
        <v>8.6868217997040004E-2</v>
      </c>
    </row>
    <row r="11705" spans="1:2" x14ac:dyDescent="0.55000000000000004">
      <c r="A11705">
        <v>2.9486791966499993E-3</v>
      </c>
      <c r="B11705">
        <v>8.8150043365679998E-2</v>
      </c>
    </row>
    <row r="11706" spans="1:2" x14ac:dyDescent="0.55000000000000004">
      <c r="A11706">
        <v>8.5110182090999999E-3</v>
      </c>
      <c r="B11706">
        <v>8.8814880099120003E-2</v>
      </c>
    </row>
    <row r="11707" spans="1:2" x14ac:dyDescent="0.55000000000000004">
      <c r="A11707">
        <v>1.3232985984899999E-2</v>
      </c>
      <c r="B11707">
        <v>8.9565339745199993E-2</v>
      </c>
    </row>
    <row r="11708" spans="1:2" x14ac:dyDescent="0.55000000000000004">
      <c r="A11708">
        <v>1.6573368551850001E-2</v>
      </c>
      <c r="B11708">
        <v>8.941298132712E-2</v>
      </c>
    </row>
    <row r="11709" spans="1:2" x14ac:dyDescent="0.55000000000000004">
      <c r="A11709">
        <v>2.1315197390849999E-2</v>
      </c>
      <c r="B11709">
        <v>8.9454533622959992E-2</v>
      </c>
    </row>
    <row r="11710" spans="1:2" x14ac:dyDescent="0.55000000000000004">
      <c r="A11710">
        <v>2.2838292675000003E-2</v>
      </c>
      <c r="B11710">
        <v>8.9930496284400002E-2</v>
      </c>
    </row>
    <row r="11711" spans="1:2" x14ac:dyDescent="0.55000000000000004">
      <c r="A11711">
        <v>1.5113580406650002E-2</v>
      </c>
      <c r="B11711">
        <v>9.0614220425039999E-2</v>
      </c>
    </row>
    <row r="11712" spans="1:2" x14ac:dyDescent="0.55000000000000004">
      <c r="A11712">
        <v>9.4506947617500007E-3</v>
      </c>
      <c r="B11712">
        <v>9.1591328957519993E-2</v>
      </c>
    </row>
    <row r="11713" spans="1:2" x14ac:dyDescent="0.55000000000000004">
      <c r="A11713">
        <v>7.97601081915E-3</v>
      </c>
      <c r="B11713">
        <v>9.258606573672E-2</v>
      </c>
    </row>
    <row r="11714" spans="1:2" x14ac:dyDescent="0.55000000000000004">
      <c r="A11714">
        <v>5.7528214424999984E-4</v>
      </c>
      <c r="B11714">
        <v>9.3585839157839995E-2</v>
      </c>
    </row>
    <row r="11715" spans="1:2" x14ac:dyDescent="0.55000000000000004">
      <c r="A11715">
        <v>-7.6980919950000006E-3</v>
      </c>
      <c r="B11715">
        <v>9.4263267496079994E-2</v>
      </c>
    </row>
    <row r="11716" spans="1:2" x14ac:dyDescent="0.55000000000000004">
      <c r="A11716">
        <v>-4.3626746938500004E-3</v>
      </c>
      <c r="B11716">
        <v>9.4289709866160004E-2</v>
      </c>
    </row>
    <row r="11717" spans="1:2" x14ac:dyDescent="0.55000000000000004">
      <c r="A11717">
        <v>1.2964870016999993E-3</v>
      </c>
      <c r="B11717">
        <v>9.4202827793039998E-2</v>
      </c>
    </row>
    <row r="11718" spans="1:2" x14ac:dyDescent="0.55000000000000004">
      <c r="A11718">
        <v>2.7364140836999996E-3</v>
      </c>
      <c r="B11718">
        <v>9.3956032338959994E-2</v>
      </c>
    </row>
    <row r="11719" spans="1:2" x14ac:dyDescent="0.55000000000000004">
      <c r="A11719">
        <v>6.9519247479000006E-3</v>
      </c>
      <c r="B11719">
        <v>9.3675239551920003E-2</v>
      </c>
    </row>
    <row r="11720" spans="1:2" x14ac:dyDescent="0.55000000000000004">
      <c r="A11720">
        <v>1.0324581542549999E-2</v>
      </c>
      <c r="B11720">
        <v>9.3808710562800005E-2</v>
      </c>
    </row>
    <row r="11721" spans="1:2" x14ac:dyDescent="0.55000000000000004">
      <c r="A11721">
        <v>7.6098224664000007E-3</v>
      </c>
      <c r="B11721">
        <v>9.3938404092239997E-2</v>
      </c>
    </row>
    <row r="11722" spans="1:2" x14ac:dyDescent="0.55000000000000004">
      <c r="A11722">
        <v>-9.1429759575000023E-4</v>
      </c>
      <c r="B11722">
        <v>9.4454659889040005E-2</v>
      </c>
    </row>
    <row r="11723" spans="1:2" x14ac:dyDescent="0.55000000000000004">
      <c r="A11723">
        <v>-6.8788231380000004E-3</v>
      </c>
      <c r="B11723">
        <v>9.4570502653199995E-2</v>
      </c>
    </row>
    <row r="11724" spans="1:2" x14ac:dyDescent="0.55000000000000004">
      <c r="A11724">
        <v>-1.2511917188100002E-2</v>
      </c>
      <c r="B11724">
        <v>9.4355186211120004E-2</v>
      </c>
    </row>
    <row r="11725" spans="1:2" x14ac:dyDescent="0.55000000000000004">
      <c r="A11725">
        <v>-1.5973948767150001E-2</v>
      </c>
      <c r="B11725">
        <v>9.3705459403439995E-2</v>
      </c>
    </row>
    <row r="11726" spans="1:2" x14ac:dyDescent="0.55000000000000004">
      <c r="A11726">
        <v>-1.6882592408550001E-2</v>
      </c>
      <c r="B11726">
        <v>9.1994260311119999E-2</v>
      </c>
    </row>
    <row r="11727" spans="1:2" x14ac:dyDescent="0.55000000000000004">
      <c r="A11727">
        <v>-1.2350546049600002E-2</v>
      </c>
      <c r="B11727">
        <v>8.9508677523599992E-2</v>
      </c>
    </row>
    <row r="11728" spans="1:2" x14ac:dyDescent="0.55000000000000004">
      <c r="A11728">
        <v>-7.5913387803000004E-3</v>
      </c>
      <c r="B11728">
        <v>8.611775835096E-2</v>
      </c>
    </row>
    <row r="11729" spans="1:2" x14ac:dyDescent="0.55000000000000004">
      <c r="A11729">
        <v>-8.7705810225000014E-4</v>
      </c>
      <c r="B11729">
        <v>8.1919717310640003E-2</v>
      </c>
    </row>
    <row r="11730" spans="1:2" x14ac:dyDescent="0.55000000000000004">
      <c r="A11730">
        <v>2.0176918591499997E-3</v>
      </c>
      <c r="B11730">
        <v>7.7962175921999999E-2</v>
      </c>
    </row>
    <row r="11731" spans="1:2" x14ac:dyDescent="0.55000000000000004">
      <c r="A11731">
        <v>-1.1054603290500007E-3</v>
      </c>
      <c r="B11731">
        <v>7.4260244110799997E-2</v>
      </c>
    </row>
    <row r="11732" spans="1:2" x14ac:dyDescent="0.55000000000000004">
      <c r="A11732">
        <v>-8.0940719425500011E-3</v>
      </c>
      <c r="B11732">
        <v>7.0748445532079998E-2</v>
      </c>
    </row>
    <row r="11733" spans="1:2" x14ac:dyDescent="0.55000000000000004">
      <c r="A11733">
        <v>-1.56872046672E-2</v>
      </c>
      <c r="B11733">
        <v>6.7642096627919993E-2</v>
      </c>
    </row>
    <row r="11734" spans="1:2" x14ac:dyDescent="0.55000000000000004">
      <c r="A11734">
        <v>-2.3796725035050002E-2</v>
      </c>
      <c r="B11734">
        <v>6.4159258740240005E-2</v>
      </c>
    </row>
    <row r="11735" spans="1:2" x14ac:dyDescent="0.55000000000000004">
      <c r="A11735">
        <v>-3.0931811989650004E-2</v>
      </c>
      <c r="B11735">
        <v>6.1293409487759999E-2</v>
      </c>
    </row>
    <row r="11736" spans="1:2" x14ac:dyDescent="0.55000000000000004">
      <c r="A11736">
        <v>-3.0950431736400004E-2</v>
      </c>
      <c r="B11736">
        <v>5.8644135837839999E-2</v>
      </c>
    </row>
    <row r="11737" spans="1:2" x14ac:dyDescent="0.55000000000000004">
      <c r="A11737">
        <v>-2.5193206041300001E-2</v>
      </c>
      <c r="B11737">
        <v>5.620514198808E-2</v>
      </c>
    </row>
    <row r="11738" spans="1:2" x14ac:dyDescent="0.55000000000000004">
      <c r="A11738">
        <v>-1.8431755338150002E-2</v>
      </c>
      <c r="B11738">
        <v>5.4570751685039998E-2</v>
      </c>
    </row>
    <row r="11739" spans="1:2" x14ac:dyDescent="0.55000000000000004">
      <c r="A11739">
        <v>-1.4242312319400001E-2</v>
      </c>
      <c r="B11739">
        <v>5.3141604540240001E-2</v>
      </c>
    </row>
    <row r="11740" spans="1:2" x14ac:dyDescent="0.55000000000000004">
      <c r="A11740">
        <v>-8.4850866242999999E-3</v>
      </c>
      <c r="B11740">
        <v>5.1931551318959997E-2</v>
      </c>
    </row>
    <row r="11741" spans="1:2" x14ac:dyDescent="0.55000000000000004">
      <c r="A11741">
        <v>-7.7527099188000005E-3</v>
      </c>
      <c r="B11741">
        <v>5.050240417416E-2</v>
      </c>
    </row>
    <row r="11742" spans="1:2" x14ac:dyDescent="0.55000000000000004">
      <c r="A11742">
        <v>-1.559162330055E-2</v>
      </c>
      <c r="B11742">
        <v>4.9173989867759997E-2</v>
      </c>
    </row>
    <row r="11743" spans="1:2" x14ac:dyDescent="0.55000000000000004">
      <c r="A11743">
        <v>-2.7031595703750001E-2</v>
      </c>
      <c r="B11743">
        <v>4.7729732797199997E-2</v>
      </c>
    </row>
    <row r="11744" spans="1:2" x14ac:dyDescent="0.55000000000000004">
      <c r="A11744">
        <v>-3.4485700985999998E-2</v>
      </c>
      <c r="B11744">
        <v>4.5784329855599999E-2</v>
      </c>
    </row>
    <row r="11745" spans="1:2" x14ac:dyDescent="0.55000000000000004">
      <c r="A11745">
        <v>-4.1345215688699997E-2</v>
      </c>
      <c r="B11745">
        <v>4.4052984195599998E-2</v>
      </c>
    </row>
    <row r="11746" spans="1:2" x14ac:dyDescent="0.55000000000000004">
      <c r="A11746">
        <v>-4.6375029944099998E-2</v>
      </c>
      <c r="B11746">
        <v>4.2186908364240001E-2</v>
      </c>
    </row>
    <row r="11747" spans="1:2" x14ac:dyDescent="0.55000000000000004">
      <c r="A11747">
        <v>-4.4570155825799998E-2</v>
      </c>
      <c r="B11747">
        <v>4.0510965765360001E-2</v>
      </c>
    </row>
    <row r="11748" spans="1:2" x14ac:dyDescent="0.55000000000000004">
      <c r="A11748">
        <v>-3.7404035959949997E-2</v>
      </c>
      <c r="B11748">
        <v>3.908685526248E-2</v>
      </c>
    </row>
    <row r="11749" spans="1:2" x14ac:dyDescent="0.55000000000000004">
      <c r="A11749">
        <v>-3.1487921759249998E-2</v>
      </c>
      <c r="B11749">
        <v>3.7616155821839997E-2</v>
      </c>
    </row>
    <row r="11750" spans="1:2" x14ac:dyDescent="0.55000000000000004">
      <c r="A11750">
        <v>-2.8708614227699998E-2</v>
      </c>
      <c r="B11750">
        <v>3.6160566306959997E-2</v>
      </c>
    </row>
    <row r="11751" spans="1:2" x14ac:dyDescent="0.55000000000000004">
      <c r="A11751">
        <v>-2.6742368970900002E-2</v>
      </c>
      <c r="B11751">
        <v>3.4723864199280002E-2</v>
      </c>
    </row>
    <row r="11752" spans="1:2" x14ac:dyDescent="0.55000000000000004">
      <c r="A11752">
        <v>-3.1079528647200004E-2</v>
      </c>
      <c r="B11752">
        <v>3.313354451304E-2</v>
      </c>
    </row>
    <row r="11753" spans="1:2" x14ac:dyDescent="0.55000000000000004">
      <c r="A11753">
        <v>-3.9928873619250002E-2</v>
      </c>
      <c r="B11753">
        <v>3.17320988988E-2</v>
      </c>
    </row>
    <row r="11754" spans="1:2" x14ac:dyDescent="0.55000000000000004">
      <c r="A11754">
        <v>-4.9982295547800003E-2</v>
      </c>
      <c r="B11754">
        <v>3.0213551359919998E-2</v>
      </c>
    </row>
    <row r="11755" spans="1:2" x14ac:dyDescent="0.55000000000000004">
      <c r="A11755">
        <v>-5.78174849802E-2</v>
      </c>
      <c r="B11755">
        <v>2.8832252313359997E-2</v>
      </c>
    </row>
    <row r="11756" spans="1:2" x14ac:dyDescent="0.55000000000000004">
      <c r="A11756">
        <v>-6.2733098122200001E-2</v>
      </c>
      <c r="B11756">
        <v>2.7385476921839999E-2</v>
      </c>
    </row>
    <row r="11757" spans="1:2" x14ac:dyDescent="0.55000000000000004">
      <c r="A11757">
        <v>-6.226015655475E-2</v>
      </c>
      <c r="B11757">
        <v>2.6175423700559999E-2</v>
      </c>
    </row>
    <row r="11758" spans="1:2" x14ac:dyDescent="0.55000000000000004">
      <c r="A11758">
        <v>-5.8058300371499998E-2</v>
      </c>
      <c r="B11758">
        <v>2.5432519017359996E-2</v>
      </c>
    </row>
    <row r="11759" spans="1:2" x14ac:dyDescent="0.55000000000000004">
      <c r="A11759">
        <v>-5.3089310622149999E-2</v>
      </c>
      <c r="B11759">
        <v>2.4886043369039997E-2</v>
      </c>
    </row>
    <row r="11760" spans="1:2" x14ac:dyDescent="0.55000000000000004">
      <c r="A11760">
        <v>-4.9244953576500002E-2</v>
      </c>
      <c r="B11760">
        <v>2.4590140656239996E-2</v>
      </c>
    </row>
    <row r="11761" spans="1:2" x14ac:dyDescent="0.55000000000000004">
      <c r="A11761">
        <v>-4.6408545488249998E-2</v>
      </c>
      <c r="B11761">
        <v>2.4243871524239999E-2</v>
      </c>
    </row>
    <row r="11762" spans="1:2" x14ac:dyDescent="0.55000000000000004">
      <c r="A11762">
        <v>-4.9292123601599999E-2</v>
      </c>
      <c r="B11762">
        <v>2.3589108074639997E-2</v>
      </c>
    </row>
    <row r="11763" spans="1:2" x14ac:dyDescent="0.55000000000000004">
      <c r="A11763">
        <v>-5.6897669490750001E-2</v>
      </c>
      <c r="B11763">
        <v>2.2875164082479998E-2</v>
      </c>
    </row>
    <row r="11764" spans="1:2" x14ac:dyDescent="0.55000000000000004">
      <c r="A11764">
        <v>-6.4861955833950005E-2</v>
      </c>
      <c r="B11764">
        <v>2.1859021575119996E-2</v>
      </c>
    </row>
    <row r="11765" spans="1:2" x14ac:dyDescent="0.55000000000000004">
      <c r="A11765">
        <v>-7.1548927550100005E-2</v>
      </c>
      <c r="B11765">
        <v>2.0878135561199999E-2</v>
      </c>
    </row>
    <row r="11766" spans="1:2" x14ac:dyDescent="0.55000000000000004">
      <c r="A11766">
        <v>-7.8680290555350002E-2</v>
      </c>
      <c r="B11766">
        <v>2.0010573990479997E-2</v>
      </c>
    </row>
    <row r="11767" spans="1:2" x14ac:dyDescent="0.55000000000000004">
      <c r="A11767">
        <v>-8.2003294692000003E-2</v>
      </c>
      <c r="B11767">
        <v>1.9564831180559999E-2</v>
      </c>
    </row>
    <row r="11768" spans="1:2" x14ac:dyDescent="0.55000000000000004">
      <c r="A11768">
        <v>-7.7451387269850014E-2</v>
      </c>
      <c r="B11768">
        <v>1.9183305555119996E-2</v>
      </c>
    </row>
    <row r="11769" spans="1:2" x14ac:dyDescent="0.55000000000000004">
      <c r="A11769">
        <v>-6.9899217988050003E-2</v>
      </c>
      <c r="B11769">
        <v>1.8823185657839997E-2</v>
      </c>
    </row>
    <row r="11770" spans="1:2" x14ac:dyDescent="0.55000000000000004">
      <c r="A11770">
        <v>-6.8131583363250009E-2</v>
      </c>
      <c r="B11770">
        <v>1.6929408295919997E-2</v>
      </c>
    </row>
    <row r="11771" spans="1:2" x14ac:dyDescent="0.55000000000000004">
      <c r="A11771">
        <v>-6.4943882719650001E-2</v>
      </c>
      <c r="B11771">
        <v>1.6202872698959998E-2</v>
      </c>
    </row>
    <row r="11772" spans="1:2" x14ac:dyDescent="0.55000000000000004">
      <c r="A11772">
        <v>-5.9061284063100003E-2</v>
      </c>
      <c r="B11772">
        <v>1.5624918038639999E-2</v>
      </c>
    </row>
    <row r="11773" spans="1:2" x14ac:dyDescent="0.55000000000000004">
      <c r="A11773">
        <v>-6.5492544590549998E-2</v>
      </c>
      <c r="B11773">
        <v>1.2205038174959999E-2</v>
      </c>
    </row>
    <row r="11774" spans="1:2" x14ac:dyDescent="0.55000000000000004">
      <c r="A11774">
        <v>-7.3929772501200003E-2</v>
      </c>
      <c r="B11774">
        <v>1.109194031064E-2</v>
      </c>
    </row>
    <row r="11775" spans="1:2" x14ac:dyDescent="0.55000000000000004">
      <c r="A11775">
        <v>-7.652164124880001E-2</v>
      </c>
      <c r="B11775">
        <v>9.1566106528799991E-3</v>
      </c>
    </row>
    <row r="11776" spans="1:2" x14ac:dyDescent="0.55000000000000004">
      <c r="A11776">
        <v>-8.0436753332100014E-2</v>
      </c>
      <c r="B11776">
        <v>6.10440564936E-3</v>
      </c>
    </row>
    <row r="11777" spans="1:2" x14ac:dyDescent="0.55000000000000004">
      <c r="A11777">
        <v>-8.9190516937500006E-2</v>
      </c>
      <c r="B11777">
        <v>4.2055916455200001E-3</v>
      </c>
    </row>
    <row r="11778" spans="1:2" x14ac:dyDescent="0.55000000000000004">
      <c r="A11778">
        <v>-8.3919887290800008E-2</v>
      </c>
      <c r="B11778">
        <v>1.8761055384000007E-4</v>
      </c>
    </row>
    <row r="11779" spans="1:2" x14ac:dyDescent="0.55000000000000004">
      <c r="A11779">
        <v>-7.6325513249700008E-2</v>
      </c>
      <c r="B11779">
        <v>-3.5306903435999995E-3</v>
      </c>
    </row>
    <row r="11780" spans="1:2" x14ac:dyDescent="0.55000000000000004">
      <c r="A11780">
        <v>-7.1545203600750007E-2</v>
      </c>
      <c r="B11780">
        <v>-6.861169813199999E-3</v>
      </c>
    </row>
    <row r="11781" spans="1:2" x14ac:dyDescent="0.55000000000000004">
      <c r="A11781">
        <v>-6.5698603121250004E-2</v>
      </c>
      <c r="B11781">
        <v>-1.066887110472E-2</v>
      </c>
    </row>
    <row r="11782" spans="1:2" x14ac:dyDescent="0.55000000000000004">
      <c r="A11782">
        <v>-5.9331891049200003E-2</v>
      </c>
      <c r="B11782">
        <v>-1.3165786336559999E-2</v>
      </c>
    </row>
    <row r="11783" spans="1:2" x14ac:dyDescent="0.55000000000000004">
      <c r="A11783">
        <v>-5.7664803056849998E-2</v>
      </c>
      <c r="B11783">
        <v>-1.6506339090000002E-2</v>
      </c>
    </row>
    <row r="11784" spans="1:2" x14ac:dyDescent="0.55000000000000004">
      <c r="A11784">
        <v>-6.1366408710749998E-2</v>
      </c>
      <c r="B11784">
        <v>-1.9741122363119999E-2</v>
      </c>
    </row>
    <row r="11785" spans="1:2" x14ac:dyDescent="0.55000000000000004">
      <c r="A11785">
        <v>-6.3623122016849998E-2</v>
      </c>
      <c r="B11785">
        <v>-2.3517344642639999E-2</v>
      </c>
    </row>
    <row r="11786" spans="1:2" x14ac:dyDescent="0.55000000000000004">
      <c r="A11786">
        <v>-7.1630854435800001E-2</v>
      </c>
      <c r="B11786">
        <v>-2.8010029235279999E-2</v>
      </c>
    </row>
    <row r="11787" spans="1:2" x14ac:dyDescent="0.55000000000000004">
      <c r="A11787">
        <v>-7.5281566115250012E-2</v>
      </c>
      <c r="B11787">
        <v>-3.2341541286479994E-2</v>
      </c>
    </row>
    <row r="11788" spans="1:2" x14ac:dyDescent="0.55000000000000004">
      <c r="A11788">
        <v>-7.4904205914450003E-2</v>
      </c>
      <c r="B11788">
        <v>-3.6783859459919993E-2</v>
      </c>
    </row>
    <row r="11789" spans="1:2" x14ac:dyDescent="0.55000000000000004">
      <c r="A11789">
        <v>-7.2605287849050001E-2</v>
      </c>
      <c r="B11789">
        <v>-3.9531347627279993E-2</v>
      </c>
    </row>
    <row r="11790" spans="1:2" x14ac:dyDescent="0.55000000000000004">
      <c r="A11790">
        <v>-6.7674778909649999E-2</v>
      </c>
      <c r="B11790">
        <v>-4.1255138324399997E-2</v>
      </c>
    </row>
    <row r="11791" spans="1:2" x14ac:dyDescent="0.55000000000000004">
      <c r="A11791">
        <v>-5.9523053782500002E-2</v>
      </c>
      <c r="B11791">
        <v>-4.2312833127599994E-2</v>
      </c>
    </row>
    <row r="11792" spans="1:2" x14ac:dyDescent="0.55000000000000004">
      <c r="A11792">
        <v>-5.26982959404E-2</v>
      </c>
      <c r="B11792">
        <v>-4.2288909078479993E-2</v>
      </c>
    </row>
    <row r="11793" spans="1:2" x14ac:dyDescent="0.55000000000000004">
      <c r="A11793">
        <v>-4.6296827007750001E-2</v>
      </c>
      <c r="B11793">
        <v>-4.2501707199599996E-2</v>
      </c>
    </row>
    <row r="11794" spans="1:2" x14ac:dyDescent="0.55000000000000004">
      <c r="A11794">
        <v>-4.4118316637999998E-2</v>
      </c>
      <c r="B11794">
        <v>-4.3289941660079996E-2</v>
      </c>
    </row>
    <row r="11795" spans="1:2" x14ac:dyDescent="0.55000000000000004">
      <c r="A11795">
        <v>-5.0067946382849997E-2</v>
      </c>
      <c r="B11795">
        <v>-4.4637243373679997E-2</v>
      </c>
    </row>
    <row r="11796" spans="1:2" x14ac:dyDescent="0.55000000000000004">
      <c r="A11796">
        <v>-5.4113396693399998E-2</v>
      </c>
      <c r="B11796">
        <v>-4.6743818856719993E-2</v>
      </c>
    </row>
    <row r="11797" spans="1:2" x14ac:dyDescent="0.55000000000000004">
      <c r="A11797">
        <v>-5.5265338359000001E-2</v>
      </c>
      <c r="B11797">
        <v>-4.8917129845199997E-2</v>
      </c>
    </row>
    <row r="11798" spans="1:2" x14ac:dyDescent="0.55000000000000004">
      <c r="A11798">
        <v>-6.1440887697750003E-2</v>
      </c>
      <c r="B11798">
        <v>-5.1434191644719997E-2</v>
      </c>
    </row>
    <row r="11799" spans="1:2" x14ac:dyDescent="0.55000000000000004">
      <c r="A11799">
        <v>-6.6056102258850002E-2</v>
      </c>
      <c r="B11799">
        <v>-5.3175610588559998E-2</v>
      </c>
    </row>
    <row r="11800" spans="1:2" x14ac:dyDescent="0.55000000000000004">
      <c r="A11800">
        <v>-5.8399662395249997E-2</v>
      </c>
      <c r="B11800">
        <v>-5.4540540548879995E-2</v>
      </c>
    </row>
    <row r="11801" spans="1:2" x14ac:dyDescent="0.55000000000000004">
      <c r="A11801">
        <v>-4.9266055956150002E-2</v>
      </c>
      <c r="B11801">
        <v>-5.6033904878159999E-2</v>
      </c>
    </row>
    <row r="11802" spans="1:2" x14ac:dyDescent="0.55000000000000004">
      <c r="A11802">
        <v>-4.5401837847300001E-2</v>
      </c>
      <c r="B11802">
        <v>-5.7407648961839995E-2</v>
      </c>
    </row>
    <row r="11803" spans="1:2" x14ac:dyDescent="0.55000000000000004">
      <c r="A11803">
        <v>-3.6392363053200004E-2</v>
      </c>
      <c r="B11803">
        <v>-5.8833018625199997E-2</v>
      </c>
    </row>
    <row r="11804" spans="1:2" x14ac:dyDescent="0.55000000000000004">
      <c r="A11804">
        <v>-3.052466019405E-2</v>
      </c>
      <c r="B11804">
        <v>-5.9967522217679994E-2</v>
      </c>
    </row>
    <row r="11805" spans="1:2" x14ac:dyDescent="0.55000000000000004">
      <c r="A11805">
        <v>-3.3866284077450001E-2</v>
      </c>
      <c r="B11805">
        <v>-6.1144837266479998E-2</v>
      </c>
    </row>
    <row r="11806" spans="1:2" x14ac:dyDescent="0.55000000000000004">
      <c r="A11806">
        <v>-3.91828424328E-2</v>
      </c>
      <c r="B11806">
        <v>-6.2857295519280001E-2</v>
      </c>
    </row>
    <row r="11807" spans="1:2" x14ac:dyDescent="0.55000000000000004">
      <c r="A11807">
        <v>-4.2225309051750003E-2</v>
      </c>
      <c r="B11807">
        <v>-6.4103864394480001E-2</v>
      </c>
    </row>
    <row r="11808" spans="1:2" x14ac:dyDescent="0.55000000000000004">
      <c r="A11808">
        <v>-4.7982534746849999E-2</v>
      </c>
      <c r="B11808">
        <v>-6.5670260031599995E-2</v>
      </c>
    </row>
    <row r="11809" spans="1:2" x14ac:dyDescent="0.55000000000000004">
      <c r="A11809">
        <v>-5.0894663138549998E-2</v>
      </c>
      <c r="B11809">
        <v>-6.7404124012559991E-2</v>
      </c>
    </row>
    <row r="11810" spans="1:2" x14ac:dyDescent="0.55000000000000004">
      <c r="A11810">
        <v>-4.4226311169149997E-2</v>
      </c>
      <c r="B11810">
        <v>-6.910021317911999E-2</v>
      </c>
    </row>
    <row r="11811" spans="1:2" x14ac:dyDescent="0.55000000000000004">
      <c r="A11811">
        <v>-3.5931834650250002E-2</v>
      </c>
      <c r="B11811">
        <v>-7.1462398239599989E-2</v>
      </c>
    </row>
    <row r="11812" spans="1:2" x14ac:dyDescent="0.55000000000000004">
      <c r="A11812">
        <v>-2.916914263065E-2</v>
      </c>
      <c r="B11812">
        <v>-7.1796075766799999E-2</v>
      </c>
    </row>
    <row r="11813" spans="1:2" x14ac:dyDescent="0.55000000000000004">
      <c r="A11813">
        <v>-1.8668846780100001E-2</v>
      </c>
      <c r="B11813">
        <v>-7.1930805938159995E-2</v>
      </c>
    </row>
    <row r="11814" spans="1:2" x14ac:dyDescent="0.55000000000000004">
      <c r="A11814">
        <v>-1.0369404995400001E-2</v>
      </c>
      <c r="B11814">
        <v>-7.3260479405039991E-2</v>
      </c>
    </row>
    <row r="11815" spans="1:2" x14ac:dyDescent="0.55000000000000004">
      <c r="A11815">
        <v>-1.19086373934E-2</v>
      </c>
      <c r="B11815">
        <v>-7.4066342112239988E-2</v>
      </c>
    </row>
    <row r="11816" spans="1:2" x14ac:dyDescent="0.55000000000000004">
      <c r="A11816">
        <v>-1.4458301381700001E-2</v>
      </c>
      <c r="B11816">
        <v>-7.6125069497039996E-2</v>
      </c>
    </row>
    <row r="11817" spans="1:2" x14ac:dyDescent="0.55000000000000004">
      <c r="A11817">
        <v>-1.4828213683800001E-2</v>
      </c>
      <c r="B11817">
        <v>-7.803647510568E-2</v>
      </c>
    </row>
    <row r="11818" spans="1:2" x14ac:dyDescent="0.55000000000000004">
      <c r="A11818">
        <v>-2.3853825591749998E-2</v>
      </c>
      <c r="B11818">
        <v>-7.9177274500559988E-2</v>
      </c>
    </row>
    <row r="11819" spans="1:2" x14ac:dyDescent="0.55000000000000004">
      <c r="A11819">
        <v>-3.2795027981100004E-2</v>
      </c>
      <c r="B11819">
        <v>-8.136317709384E-2</v>
      </c>
    </row>
    <row r="11820" spans="1:2" x14ac:dyDescent="0.55000000000000004">
      <c r="A11820">
        <v>-1.955638804185E-2</v>
      </c>
      <c r="B11820">
        <v>-8.2182890566319999E-2</v>
      </c>
    </row>
    <row r="11821" spans="1:2" x14ac:dyDescent="0.55000000000000004">
      <c r="A11821">
        <v>-5.1943567153500004E-3</v>
      </c>
      <c r="B11821">
        <v>-8.260596848759999E-2</v>
      </c>
    </row>
    <row r="11822" spans="1:2" x14ac:dyDescent="0.55000000000000004">
      <c r="A11822">
        <v>5.8235680948500006E-3</v>
      </c>
      <c r="B11822">
        <v>-8.2339026465840001E-2</v>
      </c>
    </row>
    <row r="11823" spans="1:2" x14ac:dyDescent="0.55000000000000004">
      <c r="A11823">
        <v>1.7390154775950004E-2</v>
      </c>
      <c r="B11823">
        <v>-8.1032017887599991E-2</v>
      </c>
    </row>
    <row r="11824" spans="1:2" x14ac:dyDescent="0.55000000000000004">
      <c r="A11824">
        <v>2.3306268976650002E-2</v>
      </c>
      <c r="B11824">
        <v>-8.1861804643919997E-2</v>
      </c>
    </row>
    <row r="11825" spans="1:2" x14ac:dyDescent="0.55000000000000004">
      <c r="A11825">
        <v>1.6538611691250003E-2</v>
      </c>
      <c r="B11825">
        <v>-8.2218147059759994E-2</v>
      </c>
    </row>
    <row r="11826" spans="1:2" x14ac:dyDescent="0.55000000000000004">
      <c r="A11826">
        <v>1.0685804629499999E-2</v>
      </c>
      <c r="B11826">
        <v>-8.369010566087999E-2</v>
      </c>
    </row>
    <row r="11827" spans="1:2" x14ac:dyDescent="0.55000000000000004">
      <c r="A11827">
        <v>7.4844495049499991E-3</v>
      </c>
      <c r="B11827">
        <v>-8.6440112149199999E-2</v>
      </c>
    </row>
    <row r="11828" spans="1:2" x14ac:dyDescent="0.55000000000000004">
      <c r="A11828">
        <v>3.3558309922499998E-3</v>
      </c>
      <c r="B11828">
        <v>-8.8798519728239989E-2</v>
      </c>
    </row>
    <row r="11829" spans="1:2" x14ac:dyDescent="0.55000000000000004">
      <c r="A11829">
        <v>2.6234542867499995E-3</v>
      </c>
      <c r="B11829">
        <v>-9.2200771345199994E-2</v>
      </c>
    </row>
    <row r="11830" spans="1:2" x14ac:dyDescent="0.55000000000000004">
      <c r="A11830">
        <v>1.2729019891499996E-3</v>
      </c>
      <c r="B11830">
        <v>-9.4455927764879988E-2</v>
      </c>
    </row>
    <row r="11831" spans="1:2" x14ac:dyDescent="0.55000000000000004">
      <c r="A11831">
        <v>5.8086722974499995E-3</v>
      </c>
      <c r="B11831">
        <v>-9.5631983653199998E-2</v>
      </c>
    </row>
    <row r="11832" spans="1:2" x14ac:dyDescent="0.55000000000000004">
      <c r="A11832">
        <v>1.3987706386499999E-2</v>
      </c>
      <c r="B11832">
        <v>-9.6678346012079988E-2</v>
      </c>
    </row>
    <row r="11833" spans="1:2" x14ac:dyDescent="0.55000000000000004">
      <c r="A11833">
        <v>2.2563961739549998E-2</v>
      </c>
      <c r="B11833">
        <v>-9.5579098913039992E-2</v>
      </c>
    </row>
    <row r="11834" spans="1:2" x14ac:dyDescent="0.55000000000000004">
      <c r="A11834">
        <v>2.66491341765E-2</v>
      </c>
      <c r="B11834">
        <v>-9.4941963710159991E-2</v>
      </c>
    </row>
    <row r="11835" spans="1:2" x14ac:dyDescent="0.55000000000000004">
      <c r="A11835">
        <v>3.4416051204150006E-2</v>
      </c>
      <c r="B11835">
        <v>-9.3983742584880001E-2</v>
      </c>
    </row>
    <row r="11836" spans="1:2" x14ac:dyDescent="0.55000000000000004">
      <c r="A11836">
        <v>3.8373368046750005E-2</v>
      </c>
      <c r="B11836">
        <v>-9.326602111127999E-2</v>
      </c>
    </row>
    <row r="11837" spans="1:2" x14ac:dyDescent="0.55000000000000004">
      <c r="A11837">
        <v>3.2398911972899999E-2</v>
      </c>
      <c r="B11837">
        <v>-9.3951004412399994E-2</v>
      </c>
    </row>
    <row r="11838" spans="1:2" x14ac:dyDescent="0.55000000000000004">
      <c r="A11838">
        <v>2.8881021153600001E-2</v>
      </c>
      <c r="B11838">
        <v>-9.428468193959999E-2</v>
      </c>
    </row>
    <row r="11839" spans="1:2" x14ac:dyDescent="0.55000000000000004">
      <c r="A11839">
        <v>2.8406838269700002E-2</v>
      </c>
      <c r="B11839">
        <v>-9.569620083767999E-2</v>
      </c>
    </row>
    <row r="11840" spans="1:2" x14ac:dyDescent="0.55000000000000004">
      <c r="A11840">
        <v>2.4720128413200003E-2</v>
      </c>
      <c r="B11840">
        <v>-9.6713602505519997E-2</v>
      </c>
    </row>
    <row r="11841" spans="1:2" x14ac:dyDescent="0.55000000000000004">
      <c r="A11841">
        <v>2.4628270995900002E-2</v>
      </c>
      <c r="B11841">
        <v>-9.7008246057839989E-2</v>
      </c>
    </row>
    <row r="11842" spans="1:2" x14ac:dyDescent="0.55000000000000004">
      <c r="A11842">
        <v>3.3322451411700003E-2</v>
      </c>
      <c r="B11842">
        <v>-9.7377180078479994E-2</v>
      </c>
    </row>
    <row r="11843" spans="1:2" x14ac:dyDescent="0.55000000000000004">
      <c r="A11843">
        <v>4.0080178165500004E-2</v>
      </c>
      <c r="B11843">
        <v>-9.5994621871439992E-2</v>
      </c>
    </row>
    <row r="11844" spans="1:2" x14ac:dyDescent="0.55000000000000004">
      <c r="A11844">
        <v>4.6904936007600005E-2</v>
      </c>
      <c r="B11844">
        <v>-9.4562956405679993E-2</v>
      </c>
    </row>
    <row r="11845" spans="1:2" x14ac:dyDescent="0.55000000000000004">
      <c r="A11845">
        <v>5.4978458198400006E-2</v>
      </c>
      <c r="B11845">
        <v>-9.2966340917039994E-2</v>
      </c>
    </row>
    <row r="11846" spans="1:2" x14ac:dyDescent="0.55000000000000004">
      <c r="A11846">
        <v>5.5578014043750006E-2</v>
      </c>
      <c r="B11846">
        <v>-9.0829545582479992E-2</v>
      </c>
    </row>
    <row r="11847" spans="1:2" x14ac:dyDescent="0.55000000000000004">
      <c r="A11847">
        <v>5.1258232797750006E-2</v>
      </c>
      <c r="B11847">
        <v>-8.9253076661519992E-2</v>
      </c>
    </row>
    <row r="11848" spans="1:2" x14ac:dyDescent="0.55000000000000004">
      <c r="A11848">
        <v>4.7058859247400005E-2</v>
      </c>
      <c r="B11848">
        <v>-8.6215981583759996E-2</v>
      </c>
    </row>
    <row r="11849" spans="1:2" x14ac:dyDescent="0.55000000000000004">
      <c r="A11849">
        <v>3.4442118849600002E-2</v>
      </c>
      <c r="B11849">
        <v>-8.1727074472559988E-2</v>
      </c>
    </row>
    <row r="11850" spans="1:2" x14ac:dyDescent="0.55000000000000004">
      <c r="A11850">
        <v>2.5432644055499998E-2</v>
      </c>
      <c r="B11850">
        <v>-7.5782577846480001E-2</v>
      </c>
    </row>
    <row r="11851" spans="1:2" x14ac:dyDescent="0.55000000000000004">
      <c r="A11851">
        <v>2.8146161815200001E-2</v>
      </c>
      <c r="B11851">
        <v>-6.8522258518799992E-2</v>
      </c>
    </row>
    <row r="11852" spans="1:2" x14ac:dyDescent="0.55000000000000004">
      <c r="A11852">
        <v>3.64232599038E-2</v>
      </c>
      <c r="B11852">
        <v>-6.1177575438959998E-2</v>
      </c>
    </row>
    <row r="11853" spans="1:2" x14ac:dyDescent="0.55000000000000004">
      <c r="A11853">
        <v>4.5537005279700005E-2</v>
      </c>
      <c r="B11853">
        <v>-5.3994064900559996E-2</v>
      </c>
    </row>
    <row r="11854" spans="1:2" x14ac:dyDescent="0.55000000000000004">
      <c r="A11854">
        <v>5.7598877224349997E-2</v>
      </c>
      <c r="B11854">
        <v>-4.8081047286479994E-2</v>
      </c>
    </row>
    <row r="11855" spans="1:2" x14ac:dyDescent="0.55000000000000004">
      <c r="A11855">
        <v>6.9498136714050002E-2</v>
      </c>
      <c r="B11855">
        <v>-4.3452373361999995E-2</v>
      </c>
    </row>
    <row r="11856" spans="1:2" x14ac:dyDescent="0.55000000000000004">
      <c r="A11856">
        <v>6.8223304719899999E-2</v>
      </c>
      <c r="B11856">
        <v>-3.9488536170959994E-2</v>
      </c>
    </row>
    <row r="11857" spans="1:2" x14ac:dyDescent="0.55000000000000004">
      <c r="A11857">
        <v>6.0605345666249998E-2</v>
      </c>
      <c r="B11857">
        <v>-3.6972733531919995E-2</v>
      </c>
    </row>
    <row r="11858" spans="1:2" x14ac:dyDescent="0.55000000000000004">
      <c r="A11858">
        <v>5.5792761789600007E-2</v>
      </c>
      <c r="B11858">
        <v>-3.4591661064239998E-2</v>
      </c>
    </row>
    <row r="11859" spans="1:2" x14ac:dyDescent="0.55000000000000004">
      <c r="A11859">
        <v>4.8619194025050001E-2</v>
      </c>
      <c r="B11859">
        <v>-3.2079635906639994E-2</v>
      </c>
    </row>
    <row r="11860" spans="1:2" x14ac:dyDescent="0.55000000000000004">
      <c r="A11860">
        <v>3.9505448649150003E-2</v>
      </c>
      <c r="B11860">
        <v>-3.0262667333999998E-2</v>
      </c>
    </row>
    <row r="11861" spans="1:2" x14ac:dyDescent="0.55000000000000004">
      <c r="A11861">
        <v>3.6912338585100006E-2</v>
      </c>
      <c r="B11861">
        <v>-2.824045560312E-2</v>
      </c>
    </row>
    <row r="11862" spans="1:2" x14ac:dyDescent="0.55000000000000004">
      <c r="A11862">
        <v>4.0132313456400004E-2</v>
      </c>
      <c r="B11862">
        <v>-2.716261423224E-2</v>
      </c>
    </row>
    <row r="11863" spans="1:2" x14ac:dyDescent="0.55000000000000004">
      <c r="A11863">
        <v>4.611421742895E-2</v>
      </c>
      <c r="B11863">
        <v>-2.6477630931119999E-2</v>
      </c>
    </row>
    <row r="11864" spans="1:2" x14ac:dyDescent="0.55000000000000004">
      <c r="A11864">
        <v>6.0255294427349997E-2</v>
      </c>
      <c r="B11864">
        <v>-2.5715838840720002E-2</v>
      </c>
    </row>
    <row r="11865" spans="1:2" x14ac:dyDescent="0.55000000000000004">
      <c r="A11865">
        <v>7.0899582986099996E-2</v>
      </c>
      <c r="B11865">
        <v>-2.60192965164E-2</v>
      </c>
    </row>
    <row r="11866" spans="1:2" x14ac:dyDescent="0.55000000000000004">
      <c r="A11866">
        <v>7.7050305995849999E-2</v>
      </c>
      <c r="B11866">
        <v>-2.5464006744720002E-2</v>
      </c>
    </row>
    <row r="11867" spans="1:2" x14ac:dyDescent="0.55000000000000004">
      <c r="A11867">
        <v>7.4856899828700002E-2</v>
      </c>
      <c r="B11867">
        <v>-2.5194546402000001E-2</v>
      </c>
    </row>
    <row r="11868" spans="1:2" x14ac:dyDescent="0.55000000000000004">
      <c r="A11868">
        <v>6.584618371815E-2</v>
      </c>
      <c r="B11868">
        <v>-2.4921308577840001E-2</v>
      </c>
    </row>
    <row r="11869" spans="1:2" x14ac:dyDescent="0.55000000000000004">
      <c r="A11869">
        <v>5.4157948024950005E-2</v>
      </c>
      <c r="B11869">
        <v>-2.444912339784E-2</v>
      </c>
    </row>
    <row r="11870" spans="1:2" x14ac:dyDescent="0.55000000000000004">
      <c r="A11870">
        <v>4.5745546443300006E-2</v>
      </c>
      <c r="B11870">
        <v>-2.4697178012400001E-2</v>
      </c>
    </row>
    <row r="11871" spans="1:2" x14ac:dyDescent="0.55000000000000004">
      <c r="A11871">
        <v>3.9763642470750003E-2</v>
      </c>
      <c r="B11871">
        <v>-2.4068856932880002E-2</v>
      </c>
    </row>
    <row r="11872" spans="1:2" x14ac:dyDescent="0.55000000000000004">
      <c r="A11872">
        <v>4.2673288229550001E-2</v>
      </c>
      <c r="B11872">
        <v>-2.344179501384E-2</v>
      </c>
    </row>
    <row r="11873" spans="1:2" x14ac:dyDescent="0.55000000000000004">
      <c r="A11873">
        <v>4.9512941869050003E-2</v>
      </c>
      <c r="B11873">
        <v>-2.282354721816E-2</v>
      </c>
    </row>
    <row r="11874" spans="1:2" x14ac:dyDescent="0.55000000000000004">
      <c r="A11874">
        <v>5.4875428933050002E-2</v>
      </c>
      <c r="B11874">
        <v>-2.1522834442320001E-2</v>
      </c>
    </row>
    <row r="11875" spans="1:2" x14ac:dyDescent="0.55000000000000004">
      <c r="A11875">
        <v>6.4441013496749994E-2</v>
      </c>
      <c r="B11875">
        <v>-2.0533134305040002E-2</v>
      </c>
    </row>
    <row r="11876" spans="1:2" x14ac:dyDescent="0.55000000000000004">
      <c r="A11876">
        <v>7.4890415372850003E-2</v>
      </c>
      <c r="B11876">
        <v>-1.8935259655920002E-2</v>
      </c>
    </row>
    <row r="11877" spans="1:2" x14ac:dyDescent="0.55000000000000004">
      <c r="A11877">
        <v>7.5776715318150001E-2</v>
      </c>
      <c r="B11877">
        <v>-1.680350096328E-2</v>
      </c>
    </row>
    <row r="11878" spans="1:2" x14ac:dyDescent="0.55000000000000004">
      <c r="A11878">
        <v>6.9808465826549995E-2</v>
      </c>
      <c r="B11878">
        <v>-1.5462495052079998E-2</v>
      </c>
    </row>
    <row r="11879" spans="1:2" x14ac:dyDescent="0.55000000000000004">
      <c r="A11879">
        <v>6.1564883282100004E-2</v>
      </c>
      <c r="B11879">
        <v>-1.3036092807119998E-2</v>
      </c>
    </row>
    <row r="11880" spans="1:2" x14ac:dyDescent="0.55000000000000004">
      <c r="A11880">
        <v>5.0545717155450004E-2</v>
      </c>
      <c r="B11880">
        <v>-1.0919444040239999E-2</v>
      </c>
    </row>
    <row r="11881" spans="1:2" x14ac:dyDescent="0.55000000000000004">
      <c r="A11881">
        <v>3.7974905466300002E-2</v>
      </c>
      <c r="B11881">
        <v>-8.5295574492000002E-3</v>
      </c>
    </row>
    <row r="11882" spans="1:2" x14ac:dyDescent="0.55000000000000004">
      <c r="A11882">
        <v>3.4208751357000002E-2</v>
      </c>
      <c r="B11882">
        <v>-5.4735749642399996E-3</v>
      </c>
    </row>
    <row r="11883" spans="1:2" x14ac:dyDescent="0.55000000000000004">
      <c r="A11883">
        <v>4.0307339075850004E-2</v>
      </c>
      <c r="B11883">
        <v>-1.9504439411999997E-3</v>
      </c>
    </row>
    <row r="11884" spans="1:2" x14ac:dyDescent="0.55000000000000004">
      <c r="A11884">
        <v>4.6789493577750002E-2</v>
      </c>
      <c r="B11884">
        <v>2.31936924648E-3</v>
      </c>
    </row>
    <row r="11885" spans="1:2" x14ac:dyDescent="0.55000000000000004">
      <c r="A11885">
        <v>5.1613249302450002E-2</v>
      </c>
      <c r="B11885">
        <v>5.8072437760799999E-3</v>
      </c>
    </row>
    <row r="11886" spans="1:2" x14ac:dyDescent="0.55000000000000004">
      <c r="A11886">
        <v>5.6845398139200004E-2</v>
      </c>
      <c r="B11886">
        <v>8.1291357012E-3</v>
      </c>
    </row>
    <row r="11887" spans="1:2" x14ac:dyDescent="0.55000000000000004">
      <c r="A11887">
        <v>5.8218294132900007E-2</v>
      </c>
      <c r="B11887">
        <v>9.1943854672800005E-3</v>
      </c>
    </row>
    <row r="11888" spans="1:2" x14ac:dyDescent="0.55000000000000004">
      <c r="A11888">
        <v>5.4018920582550006E-2</v>
      </c>
      <c r="B11888">
        <v>9.4411809213599991E-3</v>
      </c>
    </row>
    <row r="11889" spans="1:2" x14ac:dyDescent="0.55000000000000004">
      <c r="A11889">
        <v>4.7725446181050006E-2</v>
      </c>
      <c r="B11889">
        <v>9.5330996364000001E-3</v>
      </c>
    </row>
    <row r="11890" spans="1:2" x14ac:dyDescent="0.55000000000000004">
      <c r="A11890">
        <v>3.8967958626300002E-2</v>
      </c>
      <c r="B11890">
        <v>9.6439057586399993E-3</v>
      </c>
    </row>
    <row r="11891" spans="1:2" x14ac:dyDescent="0.55000000000000004">
      <c r="A11891">
        <v>3.0313500336900001E-2</v>
      </c>
      <c r="B11891">
        <v>1.0989948311759999E-2</v>
      </c>
    </row>
    <row r="11892" spans="1:2" x14ac:dyDescent="0.55000000000000004">
      <c r="A11892">
        <v>2.4694060767749999E-2</v>
      </c>
      <c r="B11892">
        <v>1.2422872938E-2</v>
      </c>
    </row>
    <row r="11893" spans="1:2" x14ac:dyDescent="0.55000000000000004">
      <c r="A11893">
        <v>2.5124797575899999E-2</v>
      </c>
      <c r="B11893">
        <v>1.3966603686479999E-2</v>
      </c>
    </row>
    <row r="11894" spans="1:2" x14ac:dyDescent="0.55000000000000004">
      <c r="A11894">
        <v>3.2545387314000002E-2</v>
      </c>
      <c r="B11894">
        <v>1.547381878104E-2</v>
      </c>
    </row>
    <row r="11895" spans="1:2" x14ac:dyDescent="0.55000000000000004">
      <c r="A11895">
        <v>4.2354269901900006E-2</v>
      </c>
      <c r="B11895">
        <v>1.618524445224E-2</v>
      </c>
    </row>
    <row r="11896" spans="1:2" x14ac:dyDescent="0.55000000000000004">
      <c r="A11896">
        <v>5.2931527372350004E-2</v>
      </c>
      <c r="B11896">
        <v>1.6546623509999997E-2</v>
      </c>
    </row>
    <row r="11897" spans="1:2" x14ac:dyDescent="0.55000000000000004">
      <c r="A11897">
        <v>5.9027632458299999E-2</v>
      </c>
      <c r="B11897">
        <v>1.6236870031919998E-2</v>
      </c>
    </row>
    <row r="11898" spans="1:2" x14ac:dyDescent="0.55000000000000004">
      <c r="A11898">
        <v>5.6870224468200004E-2</v>
      </c>
      <c r="B11898">
        <v>1.576846233336E-2</v>
      </c>
    </row>
    <row r="11899" spans="1:2" x14ac:dyDescent="0.55000000000000004">
      <c r="A11899">
        <v>5.3403227623350001E-2</v>
      </c>
      <c r="B11899">
        <v>1.55959573476E-2</v>
      </c>
    </row>
    <row r="11900" spans="1:2" x14ac:dyDescent="0.55000000000000004">
      <c r="A11900">
        <v>4.848761448135E-2</v>
      </c>
      <c r="B11900">
        <v>1.5594698187119999E-2</v>
      </c>
    </row>
    <row r="11901" spans="1:2" x14ac:dyDescent="0.55000000000000004">
      <c r="A11901">
        <v>4.08994470225E-2</v>
      </c>
      <c r="B11901">
        <v>1.6459741436879997E-2</v>
      </c>
    </row>
    <row r="11902" spans="1:2" x14ac:dyDescent="0.55000000000000004">
      <c r="A11902">
        <v>3.3733327156650006E-2</v>
      </c>
      <c r="B11902">
        <v>1.8135684035759998E-2</v>
      </c>
    </row>
    <row r="11903" spans="1:2" x14ac:dyDescent="0.55000000000000004">
      <c r="A11903">
        <v>3.242001435255E-2</v>
      </c>
      <c r="B11903">
        <v>2.0456316800399998E-2</v>
      </c>
    </row>
    <row r="11904" spans="1:2" x14ac:dyDescent="0.55000000000000004">
      <c r="A11904">
        <v>3.5787705881400005E-2</v>
      </c>
      <c r="B11904">
        <v>2.2469714407919998E-2</v>
      </c>
    </row>
    <row r="11905" spans="1:2" x14ac:dyDescent="0.55000000000000004">
      <c r="A11905">
        <v>4.0059075785850003E-2</v>
      </c>
      <c r="B11905">
        <v>2.4207355870319996E-2</v>
      </c>
    </row>
    <row r="11906" spans="1:2" x14ac:dyDescent="0.55000000000000004">
      <c r="A11906">
        <v>4.6175041935000001E-2</v>
      </c>
      <c r="B11906">
        <v>2.5926109925519997E-2</v>
      </c>
    </row>
    <row r="11907" spans="1:2" x14ac:dyDescent="0.55000000000000004">
      <c r="A11907">
        <v>5.6018681383500003E-2</v>
      </c>
      <c r="B11907">
        <v>2.6957362358639998E-2</v>
      </c>
    </row>
    <row r="11908" spans="1:2" x14ac:dyDescent="0.55000000000000004">
      <c r="A11908">
        <v>5.8502555599949997E-2</v>
      </c>
      <c r="B11908">
        <v>2.7473618155439996E-2</v>
      </c>
    </row>
    <row r="11909" spans="1:2" x14ac:dyDescent="0.55000000000000004">
      <c r="A11909">
        <v>5.2700642512650005E-2</v>
      </c>
      <c r="B11909">
        <v>2.7840033855119996E-2</v>
      </c>
    </row>
    <row r="11910" spans="1:2" x14ac:dyDescent="0.55000000000000004">
      <c r="A11910">
        <v>4.4424785740500003E-2</v>
      </c>
      <c r="B11910">
        <v>2.8278221702159996E-2</v>
      </c>
    </row>
    <row r="11911" spans="1:2" x14ac:dyDescent="0.55000000000000004">
      <c r="A11911">
        <v>3.5302351149450004E-2</v>
      </c>
      <c r="B11911">
        <v>2.9337175665839998E-2</v>
      </c>
    </row>
    <row r="11912" spans="1:2" x14ac:dyDescent="0.55000000000000004">
      <c r="A11912">
        <v>2.5530708055049998E-2</v>
      </c>
      <c r="B11912">
        <v>3.0874610611919998E-2</v>
      </c>
    </row>
    <row r="11913" spans="1:2" x14ac:dyDescent="0.55000000000000004">
      <c r="A11913">
        <v>2.0102431219200002E-2</v>
      </c>
      <c r="B11913">
        <v>3.2379307385520001E-2</v>
      </c>
    </row>
    <row r="11914" spans="1:2" x14ac:dyDescent="0.55000000000000004">
      <c r="A11914">
        <v>2.219404943745E-2</v>
      </c>
      <c r="B11914">
        <v>3.4386409190640004E-2</v>
      </c>
    </row>
    <row r="11915" spans="1:2" x14ac:dyDescent="0.55000000000000004">
      <c r="A11915">
        <v>2.6770783188600003E-2</v>
      </c>
      <c r="B11915">
        <v>3.573748838568E-2</v>
      </c>
    </row>
    <row r="11916" spans="1:2" x14ac:dyDescent="0.55000000000000004">
      <c r="A11916">
        <v>3.0313500336900001E-2</v>
      </c>
      <c r="B11916">
        <v>3.7181745456239999E-2</v>
      </c>
    </row>
    <row r="11917" spans="1:2" x14ac:dyDescent="0.55000000000000004">
      <c r="A11917">
        <v>3.4239784268250001E-2</v>
      </c>
      <c r="B11917">
        <v>3.8797248352080003E-2</v>
      </c>
    </row>
    <row r="11918" spans="1:2" x14ac:dyDescent="0.55000000000000004">
      <c r="A11918">
        <v>3.8501223641100001E-2</v>
      </c>
      <c r="B11918">
        <v>4.0362384828720003E-2</v>
      </c>
    </row>
    <row r="11919" spans="1:2" x14ac:dyDescent="0.55000000000000004">
      <c r="A11919">
        <v>3.8030764706550001E-2</v>
      </c>
      <c r="B11919">
        <v>4.2433703818319998E-2</v>
      </c>
    </row>
    <row r="11920" spans="1:2" x14ac:dyDescent="0.55000000000000004">
      <c r="A11920">
        <v>3.4358950647450003E-2</v>
      </c>
      <c r="B11920">
        <v>4.4754336582959998E-2</v>
      </c>
    </row>
    <row r="11921" spans="1:2" x14ac:dyDescent="0.55000000000000004">
      <c r="A11921">
        <v>2.69321543271E-2</v>
      </c>
      <c r="B11921">
        <v>4.7276435024400001E-2</v>
      </c>
    </row>
    <row r="11922" spans="1:2" x14ac:dyDescent="0.55000000000000004">
      <c r="A11922">
        <v>1.7166717814950001E-2</v>
      </c>
      <c r="B11922">
        <v>5.1419073003599998E-2</v>
      </c>
    </row>
    <row r="11923" spans="1:2" x14ac:dyDescent="0.55000000000000004">
      <c r="A11923">
        <v>1.1291567057099999E-2</v>
      </c>
      <c r="B11923">
        <v>5.5695181993680003E-2</v>
      </c>
    </row>
    <row r="11924" spans="1:2" x14ac:dyDescent="0.55000000000000004">
      <c r="A11924">
        <v>1.18278157635E-2</v>
      </c>
      <c r="B11924">
        <v>6.0719232308880003E-2</v>
      </c>
    </row>
    <row r="11925" spans="1:2" x14ac:dyDescent="0.55000000000000004">
      <c r="A11925">
        <v>1.68228731583E-2</v>
      </c>
      <c r="B11925">
        <v>6.5407086775919998E-2</v>
      </c>
    </row>
    <row r="11926" spans="1:2" x14ac:dyDescent="0.55000000000000004">
      <c r="A11926">
        <v>2.6157572862299999E-2</v>
      </c>
      <c r="B11926">
        <v>6.8570097901680005E-2</v>
      </c>
    </row>
    <row r="11927" spans="1:2" x14ac:dyDescent="0.55000000000000004">
      <c r="A11927">
        <v>3.409579156005E-2</v>
      </c>
      <c r="B11927">
        <v>7.1219371551600005E-2</v>
      </c>
    </row>
    <row r="11928" spans="1:2" x14ac:dyDescent="0.55000000000000004">
      <c r="A11928">
        <v>3.8292682477499999E-2</v>
      </c>
      <c r="B11928">
        <v>7.2464681266319997E-2</v>
      </c>
    </row>
    <row r="11929" spans="1:2" x14ac:dyDescent="0.55000000000000004">
      <c r="A11929">
        <v>3.5765362185299999E-2</v>
      </c>
      <c r="B11929">
        <v>7.3154701209360004E-2</v>
      </c>
    </row>
    <row r="11930" spans="1:2" x14ac:dyDescent="0.55000000000000004">
      <c r="A11930">
        <v>2.8792887685650005E-2</v>
      </c>
      <c r="B11930">
        <v>7.3517339427599998E-2</v>
      </c>
    </row>
    <row r="11931" spans="1:2" x14ac:dyDescent="0.55000000000000004">
      <c r="A11931">
        <v>2.2945045889699998E-2</v>
      </c>
      <c r="B11931">
        <v>7.4083961643599996E-2</v>
      </c>
    </row>
    <row r="11932" spans="1:2" x14ac:dyDescent="0.55000000000000004">
      <c r="A11932">
        <v>2.0953974303900003E-2</v>
      </c>
      <c r="B11932">
        <v>7.5761163402960005E-2</v>
      </c>
    </row>
    <row r="11933" spans="1:2" x14ac:dyDescent="0.55000000000000004">
      <c r="A11933">
        <v>1.2030150344850001E-2</v>
      </c>
      <c r="B11933">
        <v>7.7511396470160004E-2</v>
      </c>
    </row>
    <row r="11934" spans="1:2" x14ac:dyDescent="0.55000000000000004">
      <c r="A11934">
        <v>9.1453309150499994E-3</v>
      </c>
      <c r="B11934">
        <v>8.0896019840399999E-2</v>
      </c>
    </row>
    <row r="11935" spans="1:2" x14ac:dyDescent="0.55000000000000004">
      <c r="A11935">
        <v>1.8143633861100003E-2</v>
      </c>
      <c r="B11935">
        <v>8.448714552936E-2</v>
      </c>
    </row>
    <row r="11936" spans="1:2" x14ac:dyDescent="0.55000000000000004">
      <c r="A11936">
        <v>2.3190826546799999E-2</v>
      </c>
      <c r="B11936">
        <v>8.4667205477999996E-2</v>
      </c>
    </row>
    <row r="11937" spans="1:2" x14ac:dyDescent="0.55000000000000004">
      <c r="A11937">
        <v>2.4507863300250003E-2</v>
      </c>
      <c r="B11937">
        <v>8.4328491308879996E-2</v>
      </c>
    </row>
    <row r="11938" spans="1:2" x14ac:dyDescent="0.55000000000000004">
      <c r="A11938">
        <v>3.4510391254350001E-2</v>
      </c>
      <c r="B11938">
        <v>8.4479590566479995E-2</v>
      </c>
    </row>
    <row r="11939" spans="1:2" x14ac:dyDescent="0.55000000000000004">
      <c r="A11939">
        <v>4.0558084998750001E-2</v>
      </c>
      <c r="B11939">
        <v>8.37983847468E-2</v>
      </c>
    </row>
    <row r="11940" spans="1:2" x14ac:dyDescent="0.55000000000000004">
      <c r="A11940">
        <v>2.7572673615300004E-2</v>
      </c>
      <c r="B11940">
        <v>8.2335240269040003E-2</v>
      </c>
    </row>
    <row r="11941" spans="1:2" x14ac:dyDescent="0.55000000000000004">
      <c r="A11941">
        <v>2.0298559218300004E-2</v>
      </c>
      <c r="B11941">
        <v>8.1829057756080001E-2</v>
      </c>
    </row>
    <row r="11942" spans="1:2" x14ac:dyDescent="0.55000000000000004">
      <c r="A11942">
        <v>1.42781744358E-2</v>
      </c>
      <c r="B11942">
        <v>8.2082149012560002E-2</v>
      </c>
    </row>
    <row r="11943" spans="1:2" x14ac:dyDescent="0.55000000000000004">
      <c r="A11943">
        <v>1.09514463498E-2</v>
      </c>
      <c r="B11943">
        <v>8.2515300217679999E-2</v>
      </c>
    </row>
    <row r="11944" spans="1:2" x14ac:dyDescent="0.55000000000000004">
      <c r="A11944">
        <v>7.1567419621499997E-3</v>
      </c>
      <c r="B11944">
        <v>8.3638471365840003E-2</v>
      </c>
    </row>
    <row r="11945" spans="1:2" x14ac:dyDescent="0.55000000000000004">
      <c r="A11945">
        <v>1.2252345989399999E-2</v>
      </c>
      <c r="B11945">
        <v>8.4343601234639992E-2</v>
      </c>
    </row>
    <row r="11946" spans="1:2" x14ac:dyDescent="0.55000000000000004">
      <c r="A11946">
        <v>1.364137909695E-2</v>
      </c>
      <c r="B11946">
        <v>8.426805160584E-2</v>
      </c>
    </row>
    <row r="11947" spans="1:2" x14ac:dyDescent="0.55000000000000004">
      <c r="A11947">
        <v>2.0055261194099998E-2</v>
      </c>
      <c r="B11947">
        <v>8.4582841725840005E-2</v>
      </c>
    </row>
    <row r="11948" spans="1:2" x14ac:dyDescent="0.55000000000000004">
      <c r="A11948">
        <v>2.4735024210599997E-2</v>
      </c>
      <c r="B11948">
        <v>8.3964593930159995E-2</v>
      </c>
    </row>
    <row r="11949" spans="1:2" x14ac:dyDescent="0.55000000000000004">
      <c r="A11949">
        <v>2.5611393624300004E-2</v>
      </c>
      <c r="B11949">
        <v>8.3773201537199998E-2</v>
      </c>
    </row>
    <row r="11950" spans="1:2" x14ac:dyDescent="0.55000000000000004">
      <c r="A11950">
        <v>2.3256616318650003E-2</v>
      </c>
      <c r="B11950">
        <v>8.3481076305839994E-2</v>
      </c>
    </row>
    <row r="11951" spans="1:2" x14ac:dyDescent="0.55000000000000004">
      <c r="A11951">
        <v>2.0667230203949997E-2</v>
      </c>
      <c r="B11951">
        <v>8.3512555317839993E-2</v>
      </c>
    </row>
    <row r="11952" spans="1:2" x14ac:dyDescent="0.55000000000000004">
      <c r="A11952">
        <v>1.3514764819050002E-2</v>
      </c>
      <c r="B11952">
        <v>8.4548844392880004E-2</v>
      </c>
    </row>
    <row r="11953" spans="1:2" x14ac:dyDescent="0.55000000000000004">
      <c r="A11953">
        <v>4.9918860733500006E-3</v>
      </c>
      <c r="B11953">
        <v>8.5609057517039996E-2</v>
      </c>
    </row>
    <row r="11954" spans="1:2" x14ac:dyDescent="0.55000000000000004">
      <c r="A11954">
        <v>1.3871031025499995E-3</v>
      </c>
      <c r="B11954">
        <v>8.6792668368239997E-2</v>
      </c>
    </row>
    <row r="11955" spans="1:2" x14ac:dyDescent="0.55000000000000004">
      <c r="A11955">
        <v>2.4211197053999999E-3</v>
      </c>
      <c r="B11955">
        <v>8.8039237243439997E-2</v>
      </c>
    </row>
    <row r="11956" spans="1:2" x14ac:dyDescent="0.55000000000000004">
      <c r="A11956">
        <v>7.9536671230500001E-3</v>
      </c>
      <c r="B11956">
        <v>8.8623487706159992E-2</v>
      </c>
    </row>
    <row r="11957" spans="1:2" x14ac:dyDescent="0.55000000000000004">
      <c r="A11957">
        <v>1.2920174239500001E-2</v>
      </c>
      <c r="B11957">
        <v>8.9294620241999995E-2</v>
      </c>
    </row>
    <row r="11958" spans="1:2" x14ac:dyDescent="0.55000000000000004">
      <c r="A11958">
        <v>1.6803012095100003E-2</v>
      </c>
      <c r="B11958">
        <v>8.946712522776E-2</v>
      </c>
    </row>
    <row r="11959" spans="1:2" x14ac:dyDescent="0.55000000000000004">
      <c r="A11959">
        <v>2.1091760429849997E-2</v>
      </c>
      <c r="B11959">
        <v>8.9348764142639994E-2</v>
      </c>
    </row>
    <row r="11960" spans="1:2" x14ac:dyDescent="0.55000000000000004">
      <c r="A11960">
        <v>2.2976078800949998E-2</v>
      </c>
      <c r="B11960">
        <v>8.9873834062800001E-2</v>
      </c>
    </row>
    <row r="11961" spans="1:2" x14ac:dyDescent="0.55000000000000004">
      <c r="A11961">
        <v>1.5802511036399999E-2</v>
      </c>
      <c r="B11961">
        <v>9.0351055884720005E-2</v>
      </c>
    </row>
    <row r="11962" spans="1:2" x14ac:dyDescent="0.55000000000000004">
      <c r="A11962">
        <v>9.3153912687000007E-3</v>
      </c>
      <c r="B11962">
        <v>9.1687025153999999E-2</v>
      </c>
    </row>
    <row r="11963" spans="1:2" x14ac:dyDescent="0.55000000000000004">
      <c r="A11963">
        <v>7.9275994775999999E-3</v>
      </c>
      <c r="B11963">
        <v>9.2591102378640003E-2</v>
      </c>
    </row>
    <row r="11964" spans="1:2" x14ac:dyDescent="0.55000000000000004">
      <c r="A11964">
        <v>1.2158014324500001E-3</v>
      </c>
      <c r="B11964">
        <v>9.3395705925359992E-2</v>
      </c>
    </row>
    <row r="11965" spans="1:2" x14ac:dyDescent="0.55000000000000004">
      <c r="A11965">
        <v>-7.091088250950001E-3</v>
      </c>
      <c r="B11965">
        <v>9.4302301470959998E-2</v>
      </c>
    </row>
    <row r="11966" spans="1:2" x14ac:dyDescent="0.55000000000000004">
      <c r="A11966">
        <v>-5.2390441075500001E-3</v>
      </c>
      <c r="B11966">
        <v>9.4141128929519993E-2</v>
      </c>
    </row>
    <row r="11967" spans="1:2" x14ac:dyDescent="0.55000000000000004">
      <c r="A11967">
        <v>1.0804979393999993E-3</v>
      </c>
      <c r="B11967">
        <v>9.4045432733040002E-2</v>
      </c>
    </row>
    <row r="11968" spans="1:2" x14ac:dyDescent="0.55000000000000004">
      <c r="A11968">
        <v>2.3056772755500003E-3</v>
      </c>
      <c r="B11968">
        <v>9.3720569329200004E-2</v>
      </c>
    </row>
    <row r="11969" spans="1:2" x14ac:dyDescent="0.55000000000000004">
      <c r="A11969">
        <v>6.4913963449499991E-3</v>
      </c>
      <c r="B11969">
        <v>9.353925022008E-2</v>
      </c>
    </row>
    <row r="11970" spans="1:2" x14ac:dyDescent="0.55000000000000004">
      <c r="A11970">
        <v>1.0147073290200001E-2</v>
      </c>
      <c r="B11970">
        <v>9.3525399454799998E-2</v>
      </c>
    </row>
    <row r="11971" spans="1:2" x14ac:dyDescent="0.55000000000000004">
      <c r="A11971">
        <v>7.8444312754500003E-3</v>
      </c>
      <c r="B11971">
        <v>9.3720569329200004E-2</v>
      </c>
    </row>
    <row r="11972" spans="1:2" x14ac:dyDescent="0.55000000000000004">
      <c r="A11972">
        <v>-2.7626094045000039E-4</v>
      </c>
      <c r="B11972">
        <v>9.4379110260239998E-2</v>
      </c>
    </row>
    <row r="11973" spans="1:2" x14ac:dyDescent="0.55000000000000004">
      <c r="A11973">
        <v>-6.5610461268000003E-3</v>
      </c>
      <c r="B11973">
        <v>9.4464733172879997E-2</v>
      </c>
    </row>
    <row r="11974" spans="1:2" x14ac:dyDescent="0.55000000000000004">
      <c r="A11974">
        <v>-1.22636538981E-2</v>
      </c>
      <c r="B11974">
        <v>9.4040396091119999E-2</v>
      </c>
    </row>
    <row r="11975" spans="1:2" x14ac:dyDescent="0.55000000000000004">
      <c r="A11975">
        <v>-1.6067047500900003E-2</v>
      </c>
      <c r="B11975">
        <v>9.3544286862000003E-2</v>
      </c>
    </row>
    <row r="11976" spans="1:2" x14ac:dyDescent="0.55000000000000004">
      <c r="A11976">
        <v>-1.7034033015449999E-2</v>
      </c>
      <c r="B11976">
        <v>9.2062254977040001E-2</v>
      </c>
    </row>
    <row r="11977" spans="1:2" x14ac:dyDescent="0.55000000000000004">
      <c r="A11977">
        <v>-1.3120162248600001E-2</v>
      </c>
      <c r="B11977">
        <v>8.9496085918799997E-2</v>
      </c>
    </row>
    <row r="11978" spans="1:2" x14ac:dyDescent="0.55000000000000004">
      <c r="A11978">
        <v>-8.1648269802000011E-3</v>
      </c>
      <c r="B11978">
        <v>8.6078724376079996E-2</v>
      </c>
    </row>
    <row r="11979" spans="1:2" x14ac:dyDescent="0.55000000000000004">
      <c r="A11979">
        <v>-1.6988095921500004E-3</v>
      </c>
      <c r="B11979">
        <v>8.1978897853199992E-2</v>
      </c>
    </row>
    <row r="11980" spans="1:2" x14ac:dyDescent="0.55000000000000004">
      <c r="A11980">
        <v>2.0623792513499994E-3</v>
      </c>
      <c r="B11980">
        <v>7.8142235870639995E-2</v>
      </c>
    </row>
    <row r="11981" spans="1:2" x14ac:dyDescent="0.55000000000000004">
      <c r="A11981">
        <v>-1.14269982255E-3</v>
      </c>
      <c r="B11981">
        <v>7.4464228108560002E-2</v>
      </c>
    </row>
    <row r="11982" spans="1:2" x14ac:dyDescent="0.55000000000000004">
      <c r="A11982">
        <v>-8.0071797910499995E-3</v>
      </c>
      <c r="B11982">
        <v>7.1061976491599996E-2</v>
      </c>
    </row>
    <row r="11983" spans="1:2" x14ac:dyDescent="0.55000000000000004">
      <c r="A11983">
        <v>-1.5502248516150001E-2</v>
      </c>
      <c r="B11983">
        <v>6.7941776822160002E-2</v>
      </c>
    </row>
    <row r="11984" spans="1:2" x14ac:dyDescent="0.55000000000000004">
      <c r="A11984">
        <v>-2.3505015669300001E-2</v>
      </c>
      <c r="B11984">
        <v>6.4529451921360004E-2</v>
      </c>
    </row>
    <row r="11985" spans="1:2" x14ac:dyDescent="0.55000000000000004">
      <c r="A11985">
        <v>-3.1202418975750004E-2</v>
      </c>
      <c r="B11985">
        <v>6.1507466769359996E-2</v>
      </c>
    </row>
    <row r="11986" spans="1:2" x14ac:dyDescent="0.55000000000000004">
      <c r="A11986">
        <v>-3.172377188475E-2</v>
      </c>
      <c r="B11986">
        <v>5.8715907985200003E-2</v>
      </c>
    </row>
    <row r="11987" spans="1:2" x14ac:dyDescent="0.55000000000000004">
      <c r="A11987">
        <v>-2.60422664931E-2</v>
      </c>
      <c r="B11987">
        <v>5.6386461097199997E-2</v>
      </c>
    </row>
    <row r="11988" spans="1:2" x14ac:dyDescent="0.55000000000000004">
      <c r="A11988">
        <v>-1.9169097309450003E-2</v>
      </c>
      <c r="B11988">
        <v>5.4631191388080001E-2</v>
      </c>
    </row>
    <row r="11989" spans="1:2" x14ac:dyDescent="0.55000000000000004">
      <c r="A11989">
        <v>-1.5222952314900002E-2</v>
      </c>
      <c r="B11989">
        <v>5.3222190810960003E-2</v>
      </c>
    </row>
    <row r="11990" spans="1:2" x14ac:dyDescent="0.55000000000000004">
      <c r="A11990">
        <v>-9.3664213038000006E-3</v>
      </c>
      <c r="B11990">
        <v>5.1942883763279997E-2</v>
      </c>
    </row>
    <row r="11991" spans="1:2" x14ac:dyDescent="0.55000000000000004">
      <c r="A11991">
        <v>-7.9115984244000001E-3</v>
      </c>
      <c r="B11991">
        <v>5.06446893084E-2</v>
      </c>
    </row>
    <row r="11992" spans="1:2" x14ac:dyDescent="0.55000000000000004">
      <c r="A11992">
        <v>-1.5515902997100001E-2</v>
      </c>
      <c r="B11992">
        <v>4.9129919250959997E-2</v>
      </c>
    </row>
    <row r="11993" spans="1:2" x14ac:dyDescent="0.55000000000000004">
      <c r="A11993">
        <v>-2.6796986894700003E-2</v>
      </c>
      <c r="B11993">
        <v>4.7773803413999998E-2</v>
      </c>
    </row>
    <row r="11994" spans="1:2" x14ac:dyDescent="0.55000000000000004">
      <c r="A11994">
        <v>-3.4347914860050004E-2</v>
      </c>
      <c r="B11994">
        <v>4.5794403139439999E-2</v>
      </c>
    </row>
    <row r="11995" spans="1:2" x14ac:dyDescent="0.55000000000000004">
      <c r="A11995">
        <v>-4.1463140751450002E-2</v>
      </c>
      <c r="B11995">
        <v>4.4234303304720002E-2</v>
      </c>
    </row>
    <row r="11996" spans="1:2" x14ac:dyDescent="0.55000000000000004">
      <c r="A11996">
        <v>-4.6867832574750003E-2</v>
      </c>
      <c r="B11996">
        <v>4.2373264115280002E-2</v>
      </c>
    </row>
    <row r="11997" spans="1:2" x14ac:dyDescent="0.55000000000000004">
      <c r="A11997">
        <v>-4.5230536177199999E-2</v>
      </c>
      <c r="B11997">
        <v>4.0636881813359997E-2</v>
      </c>
    </row>
    <row r="11998" spans="1:2" x14ac:dyDescent="0.55000000000000004">
      <c r="A11998">
        <v>-3.8588251853250002E-2</v>
      </c>
      <c r="B11998">
        <v>3.9283284297359999E-2</v>
      </c>
    </row>
    <row r="11999" spans="1:2" x14ac:dyDescent="0.55000000000000004">
      <c r="A11999">
        <v>-3.248345755215E-2</v>
      </c>
      <c r="B11999">
        <v>3.757712184696E-2</v>
      </c>
    </row>
    <row r="12000" spans="1:2" x14ac:dyDescent="0.55000000000000004">
      <c r="A12000">
        <v>-2.9206382124149999E-2</v>
      </c>
      <c r="B12000">
        <v>3.6124050653040002E-2</v>
      </c>
    </row>
    <row r="12001" spans="1:2" x14ac:dyDescent="0.55000000000000004">
      <c r="A12001">
        <v>-2.7160692614550001E-2</v>
      </c>
      <c r="B12001">
        <v>3.4810746272400002E-2</v>
      </c>
    </row>
    <row r="12002" spans="1:2" x14ac:dyDescent="0.55000000000000004">
      <c r="A12002">
        <v>-3.1343929051050004E-2</v>
      </c>
      <c r="B12002">
        <v>3.3134803673520001E-2</v>
      </c>
    </row>
    <row r="12003" spans="1:2" x14ac:dyDescent="0.55000000000000004">
      <c r="A12003">
        <v>-3.96098552916E-2</v>
      </c>
      <c r="B12003">
        <v>3.1714470652079996E-2</v>
      </c>
    </row>
    <row r="12004" spans="1:2" x14ac:dyDescent="0.55000000000000004">
      <c r="A12004">
        <v>-4.9767547801950002E-2</v>
      </c>
      <c r="B12004">
        <v>3.0350799852239999E-2</v>
      </c>
    </row>
    <row r="12005" spans="1:2" x14ac:dyDescent="0.55000000000000004">
      <c r="A12005">
        <v>-5.7945340574550003E-2</v>
      </c>
      <c r="B12005">
        <v>2.8912838584079996E-2</v>
      </c>
    </row>
    <row r="12006" spans="1:2" x14ac:dyDescent="0.55000000000000004">
      <c r="A12006">
        <v>-6.288578004555001E-2</v>
      </c>
      <c r="B12006">
        <v>2.7529021216559996E-2</v>
      </c>
    </row>
    <row r="12007" spans="1:2" x14ac:dyDescent="0.55000000000000004">
      <c r="A12007">
        <v>-6.2867160298800004E-2</v>
      </c>
      <c r="B12007">
        <v>2.6235863403599999E-2</v>
      </c>
    </row>
    <row r="12008" spans="1:2" x14ac:dyDescent="0.55000000000000004">
      <c r="A12008">
        <v>-5.8714956773550001E-2</v>
      </c>
      <c r="B12008">
        <v>2.5675536989999997E-2</v>
      </c>
    </row>
    <row r="12009" spans="1:2" x14ac:dyDescent="0.55000000000000004">
      <c r="A12009">
        <v>-5.3953266871349999E-2</v>
      </c>
      <c r="B12009">
        <v>2.5253718229199997E-2</v>
      </c>
    </row>
    <row r="12010" spans="1:2" x14ac:dyDescent="0.55000000000000004">
      <c r="A12010">
        <v>-4.9915264459500001E-2</v>
      </c>
      <c r="B12010">
        <v>2.4748794876719996E-2</v>
      </c>
    </row>
    <row r="12011" spans="1:2" x14ac:dyDescent="0.55000000000000004">
      <c r="A12011">
        <v>-4.7051547409349997E-2</v>
      </c>
      <c r="B12011">
        <v>2.4596436458639997E-2</v>
      </c>
    </row>
    <row r="12012" spans="1:2" x14ac:dyDescent="0.55000000000000004">
      <c r="A12012">
        <v>-4.9232540412000002E-2</v>
      </c>
      <c r="B12012">
        <v>2.3963078737199998E-2</v>
      </c>
    </row>
    <row r="12013" spans="1:2" x14ac:dyDescent="0.55000000000000004">
      <c r="A12013">
        <v>-5.6892704224949998E-2</v>
      </c>
      <c r="B12013">
        <v>2.3171066795279999E-2</v>
      </c>
    </row>
    <row r="12014" spans="1:2" x14ac:dyDescent="0.55000000000000004">
      <c r="A12014">
        <v>-6.4907884542600006E-2</v>
      </c>
      <c r="B12014">
        <v>2.2152405966959998E-2</v>
      </c>
    </row>
    <row r="12015" spans="1:2" x14ac:dyDescent="0.55000000000000004">
      <c r="A12015">
        <v>-7.1342869019400013E-2</v>
      </c>
      <c r="B12015">
        <v>2.1156410027279998E-2</v>
      </c>
    </row>
    <row r="12016" spans="1:2" x14ac:dyDescent="0.55000000000000004">
      <c r="A12016">
        <v>-7.842457936665001E-2</v>
      </c>
      <c r="B12016">
        <v>2.0423578627919999E-2</v>
      </c>
    </row>
    <row r="12017" spans="1:2" x14ac:dyDescent="0.55000000000000004">
      <c r="A12017">
        <v>-8.2211835855600005E-2</v>
      </c>
      <c r="B12017">
        <v>1.9897249547279998E-2</v>
      </c>
    </row>
    <row r="12018" spans="1:2" x14ac:dyDescent="0.55000000000000004">
      <c r="A12018">
        <v>-7.8187487924700011E-2</v>
      </c>
      <c r="B12018">
        <v>1.9346996417519996E-2</v>
      </c>
    </row>
    <row r="12019" spans="1:2" x14ac:dyDescent="0.55000000000000004">
      <c r="A12019">
        <v>-7.0871168768400009E-2</v>
      </c>
      <c r="B12019">
        <v>1.9097682642479998E-2</v>
      </c>
    </row>
    <row r="12020" spans="1:2" x14ac:dyDescent="0.55000000000000004">
      <c r="A12020">
        <v>-6.829419581820001E-2</v>
      </c>
      <c r="B12020">
        <v>1.7088062516399997E-2</v>
      </c>
    </row>
    <row r="12021" spans="1:2" x14ac:dyDescent="0.55000000000000004">
      <c r="A12021">
        <v>-6.5591849906550009E-2</v>
      </c>
      <c r="B12021">
        <v>1.6352712796079999E-2</v>
      </c>
    </row>
    <row r="12022" spans="1:2" x14ac:dyDescent="0.55000000000000004">
      <c r="A12022">
        <v>-5.9586360921449998E-2</v>
      </c>
      <c r="B12022">
        <v>1.5885564257999998E-2</v>
      </c>
    </row>
    <row r="12023" spans="1:2" x14ac:dyDescent="0.55000000000000004">
      <c r="A12023">
        <v>-6.53224842369E-2</v>
      </c>
      <c r="B12023">
        <v>1.2448056147599999E-2</v>
      </c>
    </row>
    <row r="12024" spans="1:2" x14ac:dyDescent="0.55000000000000004">
      <c r="A12024">
        <v>-7.3805640856200005E-2</v>
      </c>
      <c r="B12024">
        <v>1.1151120853199999E-2</v>
      </c>
    </row>
    <row r="12025" spans="1:2" x14ac:dyDescent="0.55000000000000004">
      <c r="A12025">
        <v>-7.6229931883050009E-2</v>
      </c>
      <c r="B12025">
        <v>9.3127465523999992E-3</v>
      </c>
    </row>
    <row r="12026" spans="1:2" x14ac:dyDescent="0.55000000000000004">
      <c r="A12026">
        <v>-8.0157457130850013E-2</v>
      </c>
      <c r="B12026">
        <v>6.3461644615199998E-3</v>
      </c>
    </row>
    <row r="12027" spans="1:2" x14ac:dyDescent="0.55000000000000004">
      <c r="A12027">
        <v>-8.9420160480750008E-2</v>
      </c>
      <c r="B12027">
        <v>4.3378034959199998E-3</v>
      </c>
    </row>
    <row r="12028" spans="1:2" x14ac:dyDescent="0.55000000000000004">
      <c r="A12028">
        <v>-8.4721777717500002E-2</v>
      </c>
      <c r="B12028">
        <v>3.6641134200000001E-4</v>
      </c>
    </row>
    <row r="12029" spans="1:2" x14ac:dyDescent="0.55000000000000004">
      <c r="A12029">
        <v>-7.7211813195000006E-2</v>
      </c>
      <c r="B12029">
        <v>-3.3493712344799999E-3</v>
      </c>
    </row>
    <row r="12030" spans="1:2" x14ac:dyDescent="0.55000000000000004">
      <c r="A12030">
        <v>-7.2708317114400012E-2</v>
      </c>
      <c r="B12030">
        <v>-6.6420758896799997E-3</v>
      </c>
    </row>
    <row r="12031" spans="1:2" x14ac:dyDescent="0.55000000000000004">
      <c r="A12031">
        <v>-6.6406153497750003E-2</v>
      </c>
      <c r="B12031">
        <v>-1.0521549328559998E-2</v>
      </c>
    </row>
    <row r="12032" spans="1:2" x14ac:dyDescent="0.55000000000000004">
      <c r="A12032">
        <v>-5.9767593123149998E-2</v>
      </c>
      <c r="B12032">
        <v>-1.298320806696E-2</v>
      </c>
    </row>
    <row r="12033" spans="1:2" x14ac:dyDescent="0.55000000000000004">
      <c r="A12033">
        <v>-5.7818726296649997E-2</v>
      </c>
      <c r="B12033">
        <v>-1.624065622872E-2</v>
      </c>
    </row>
    <row r="12034" spans="1:2" x14ac:dyDescent="0.55000000000000004">
      <c r="A12034">
        <v>-6.1664324658749999E-2</v>
      </c>
      <c r="B12034">
        <v>-1.9647944487599999E-2</v>
      </c>
    </row>
    <row r="12035" spans="1:2" x14ac:dyDescent="0.55000000000000004">
      <c r="A12035">
        <v>-6.3132802019100001E-2</v>
      </c>
      <c r="B12035">
        <v>-2.32176644484E-2</v>
      </c>
    </row>
    <row r="12036" spans="1:2" x14ac:dyDescent="0.55000000000000004">
      <c r="A12036">
        <v>-7.131307742460001E-2</v>
      </c>
      <c r="B12036">
        <v>-2.7690202473360001E-2</v>
      </c>
    </row>
    <row r="12037" spans="1:2" x14ac:dyDescent="0.55000000000000004">
      <c r="A12037">
        <v>-7.5441695937300005E-2</v>
      </c>
      <c r="B12037">
        <v>-3.2116151560559997E-2</v>
      </c>
    </row>
    <row r="12038" spans="1:2" x14ac:dyDescent="0.55000000000000004">
      <c r="A12038">
        <v>-7.5176054217000007E-2</v>
      </c>
      <c r="B12038">
        <v>-3.6408629636879998E-2</v>
      </c>
    </row>
    <row r="12039" spans="1:2" x14ac:dyDescent="0.55000000000000004">
      <c r="A12039">
        <v>-7.3178776048950012E-2</v>
      </c>
      <c r="B12039">
        <v>-3.9397876616399999E-2</v>
      </c>
    </row>
    <row r="12040" spans="1:2" x14ac:dyDescent="0.55000000000000004">
      <c r="A12040">
        <v>-6.821102761605001E-2</v>
      </c>
      <c r="B12040">
        <v>-4.1188402818959996E-2</v>
      </c>
    </row>
    <row r="12041" spans="1:2" x14ac:dyDescent="0.55000000000000004">
      <c r="A12041">
        <v>-6.0192123349049997E-2</v>
      </c>
      <c r="B12041">
        <v>-4.2076110957359997E-2</v>
      </c>
    </row>
    <row r="12042" spans="1:2" x14ac:dyDescent="0.55000000000000004">
      <c r="A12042">
        <v>-5.2816221003149998E-2</v>
      </c>
      <c r="B12042">
        <v>-4.2159215549039994E-2</v>
      </c>
    </row>
    <row r="12043" spans="1:2" x14ac:dyDescent="0.55000000000000004">
      <c r="A12043">
        <v>-4.6218624071399997E-2</v>
      </c>
      <c r="B12043">
        <v>-4.2432453373199994E-2</v>
      </c>
    </row>
    <row r="12044" spans="1:2" x14ac:dyDescent="0.55000000000000004">
      <c r="A12044">
        <v>-4.3047060541650001E-2</v>
      </c>
      <c r="B12044">
        <v>-4.3039368724559997E-2</v>
      </c>
    </row>
    <row r="12045" spans="1:2" x14ac:dyDescent="0.55000000000000004">
      <c r="A12045">
        <v>-4.8872558641500002E-2</v>
      </c>
      <c r="B12045">
        <v>-4.4375337993839997E-2</v>
      </c>
    </row>
    <row r="12046" spans="1:2" x14ac:dyDescent="0.55000000000000004">
      <c r="A12046">
        <v>-5.3145169862399998E-2</v>
      </c>
      <c r="B12046">
        <v>-4.6601533722479993E-2</v>
      </c>
    </row>
    <row r="12047" spans="1:2" x14ac:dyDescent="0.55000000000000004">
      <c r="A12047">
        <v>-5.4434897653950001E-2</v>
      </c>
      <c r="B12047">
        <v>-4.8917129845199997E-2</v>
      </c>
    </row>
    <row r="12048" spans="1:2" x14ac:dyDescent="0.55000000000000004">
      <c r="A12048">
        <v>-6.0220673627400002E-2</v>
      </c>
      <c r="B12048">
        <v>-5.1033778612079993E-2</v>
      </c>
    </row>
    <row r="12049" spans="1:2" x14ac:dyDescent="0.55000000000000004">
      <c r="A12049">
        <v>-6.6116926764900011E-2</v>
      </c>
      <c r="B12049">
        <v>-5.3057249503439999E-2</v>
      </c>
    </row>
    <row r="12050" spans="1:2" x14ac:dyDescent="0.55000000000000004">
      <c r="A12050">
        <v>-5.9604980668199997E-2</v>
      </c>
      <c r="B12050">
        <v>-5.4347888995439998E-2</v>
      </c>
    </row>
    <row r="12051" spans="1:2" x14ac:dyDescent="0.55000000000000004">
      <c r="A12051">
        <v>-5.1649383540150001E-2</v>
      </c>
      <c r="B12051">
        <v>-5.5843771645679996E-2</v>
      </c>
    </row>
    <row r="12052" spans="1:2" x14ac:dyDescent="0.55000000000000004">
      <c r="A12052">
        <v>-4.7435114192399999E-2</v>
      </c>
      <c r="B12052">
        <v>-5.7115523730479997E-2</v>
      </c>
    </row>
    <row r="12053" spans="1:2" x14ac:dyDescent="0.55000000000000004">
      <c r="A12053">
        <v>-3.7237699555649997E-2</v>
      </c>
      <c r="B12053">
        <v>-5.8598814775919994E-2</v>
      </c>
    </row>
    <row r="12054" spans="1:2" x14ac:dyDescent="0.55000000000000004">
      <c r="A12054">
        <v>-3.0323566929150003E-2</v>
      </c>
      <c r="B12054">
        <v>-6.0009074513519993E-2</v>
      </c>
    </row>
    <row r="12055" spans="1:2" x14ac:dyDescent="0.55000000000000004">
      <c r="A12055">
        <v>-3.3078048131700004E-2</v>
      </c>
      <c r="B12055">
        <v>-6.1066769316719997E-2</v>
      </c>
    </row>
    <row r="12056" spans="1:2" x14ac:dyDescent="0.55000000000000004">
      <c r="A12056">
        <v>-3.8706176916E-2</v>
      </c>
      <c r="B12056">
        <v>-6.2613018386159999E-2</v>
      </c>
    </row>
    <row r="12057" spans="1:2" x14ac:dyDescent="0.55000000000000004">
      <c r="A12057">
        <v>-4.3461660235950002E-2</v>
      </c>
      <c r="B12057">
        <v>-6.4077422024399991E-2</v>
      </c>
    </row>
    <row r="12058" spans="1:2" x14ac:dyDescent="0.55000000000000004">
      <c r="A12058">
        <v>-4.9498182132299999E-2</v>
      </c>
      <c r="B12058">
        <v>-6.5526715736880001E-2</v>
      </c>
    </row>
    <row r="12059" spans="1:2" x14ac:dyDescent="0.55000000000000004">
      <c r="A12059">
        <v>-5.0192078027850001E-2</v>
      </c>
      <c r="B12059">
        <v>-6.7424270580239989E-2</v>
      </c>
    </row>
    <row r="12060" spans="1:2" x14ac:dyDescent="0.55000000000000004">
      <c r="A12060">
        <v>-4.2839760694499997E-2</v>
      </c>
      <c r="B12060">
        <v>-6.9042291797039995E-2</v>
      </c>
    </row>
    <row r="12061" spans="1:2" x14ac:dyDescent="0.55000000000000004">
      <c r="A12061">
        <v>-3.6564906039750003E-2</v>
      </c>
      <c r="B12061">
        <v>-7.1267228365199997E-2</v>
      </c>
    </row>
    <row r="12062" spans="1:2" x14ac:dyDescent="0.55000000000000004">
      <c r="A12062">
        <v>-3.0105095233950004E-2</v>
      </c>
      <c r="B12062">
        <v>-7.1955989147759997E-2</v>
      </c>
    </row>
    <row r="12063" spans="1:2" x14ac:dyDescent="0.55000000000000004">
      <c r="A12063">
        <v>-1.8810356855400001E-2</v>
      </c>
      <c r="B12063">
        <v>-7.1819999815919994E-2</v>
      </c>
    </row>
    <row r="12064" spans="1:2" x14ac:dyDescent="0.55000000000000004">
      <c r="A12064">
        <v>-9.9200484405000018E-3</v>
      </c>
      <c r="B12064">
        <v>-7.3223963751119989E-2</v>
      </c>
    </row>
    <row r="12065" spans="1:2" x14ac:dyDescent="0.55000000000000004">
      <c r="A12065">
        <v>-1.0853518410900001E-2</v>
      </c>
      <c r="B12065">
        <v>-7.4053750507439994E-2</v>
      </c>
    </row>
    <row r="12066" spans="1:2" x14ac:dyDescent="0.55000000000000004">
      <c r="A12066">
        <v>-1.3879847916000001E-2</v>
      </c>
      <c r="B12066">
        <v>-7.5937454585519995E-2</v>
      </c>
    </row>
    <row r="12067" spans="1:2" x14ac:dyDescent="0.55000000000000004">
      <c r="A12067">
        <v>-1.5498524566800001E-2</v>
      </c>
      <c r="B12067">
        <v>-7.7938260588239994E-2</v>
      </c>
    </row>
    <row r="12068" spans="1:2" x14ac:dyDescent="0.55000000000000004">
      <c r="A12068">
        <v>-2.408967571725E-2</v>
      </c>
      <c r="B12068">
        <v>-7.890655499735999E-2</v>
      </c>
    </row>
    <row r="12069" spans="1:2" x14ac:dyDescent="0.55000000000000004">
      <c r="A12069">
        <v>-3.2577797602350002E-2</v>
      </c>
      <c r="B12069">
        <v>-8.0945135814479999E-2</v>
      </c>
    </row>
    <row r="12070" spans="1:2" x14ac:dyDescent="0.55000000000000004">
      <c r="A12070">
        <v>-1.92075781194E-2</v>
      </c>
      <c r="B12070">
        <v>-8.2000312296720002E-2</v>
      </c>
    </row>
    <row r="12071" spans="1:2" x14ac:dyDescent="0.55000000000000004">
      <c r="A12071">
        <v>-5.4773768659500009E-3</v>
      </c>
      <c r="B12071">
        <v>-8.259463604327999E-2</v>
      </c>
    </row>
    <row r="12072" spans="1:2" x14ac:dyDescent="0.55000000000000004">
      <c r="A12072">
        <v>5.3220762490499996E-3</v>
      </c>
      <c r="B12072">
        <v>-8.2333989823919998E-2</v>
      </c>
    </row>
    <row r="12073" spans="1:2" x14ac:dyDescent="0.55000000000000004">
      <c r="A12073">
        <v>1.7449737965550001E-2</v>
      </c>
      <c r="B12073">
        <v>-8.106349689959999E-2</v>
      </c>
    </row>
    <row r="12074" spans="1:2" x14ac:dyDescent="0.55000000000000004">
      <c r="A12074">
        <v>2.4447038794200002E-2</v>
      </c>
      <c r="B12074">
        <v>-8.1727074472559988E-2</v>
      </c>
    </row>
    <row r="12075" spans="1:2" x14ac:dyDescent="0.55000000000000004">
      <c r="A12075">
        <v>1.7354156598900002E-2</v>
      </c>
      <c r="B12075">
        <v>-8.229369668856E-2</v>
      </c>
    </row>
    <row r="12076" spans="1:2" x14ac:dyDescent="0.55000000000000004">
      <c r="A12076">
        <v>1.1565897992550001E-2</v>
      </c>
      <c r="B12076">
        <v>-8.3671218253679999E-2</v>
      </c>
    </row>
    <row r="12077" spans="1:2" x14ac:dyDescent="0.55000000000000004">
      <c r="A12077">
        <v>8.0020784646000001E-3</v>
      </c>
      <c r="B12077">
        <v>-8.6537067506159998E-2</v>
      </c>
    </row>
    <row r="12078" spans="1:2" x14ac:dyDescent="0.55000000000000004">
      <c r="A12078">
        <v>4.4618439491999999E-3</v>
      </c>
      <c r="B12078">
        <v>-8.86310513844E-2</v>
      </c>
    </row>
    <row r="12079" spans="1:2" x14ac:dyDescent="0.55000000000000004">
      <c r="A12079">
        <v>3.0889479555000002E-3</v>
      </c>
      <c r="B12079">
        <v>-9.1747473572399998E-2</v>
      </c>
    </row>
    <row r="12080" spans="1:2" x14ac:dyDescent="0.55000000000000004">
      <c r="A12080">
        <v>1.2480756601500002E-3</v>
      </c>
      <c r="B12080">
        <v>-9.4136101002959993E-2</v>
      </c>
    </row>
    <row r="12081" spans="1:2" x14ac:dyDescent="0.55000000000000004">
      <c r="A12081">
        <v>5.5169629317000004E-3</v>
      </c>
      <c r="B12081">
        <v>-9.5396520643439994E-2</v>
      </c>
    </row>
    <row r="12082" spans="1:2" x14ac:dyDescent="0.55000000000000004">
      <c r="A12082">
        <v>1.368606648915E-2</v>
      </c>
      <c r="B12082">
        <v>-9.6334595201039999E-2</v>
      </c>
    </row>
    <row r="12083" spans="1:2" x14ac:dyDescent="0.55000000000000004">
      <c r="A12083">
        <v>2.2061228577300002E-2</v>
      </c>
      <c r="B12083">
        <v>-9.5288232842159995E-2</v>
      </c>
    </row>
    <row r="12084" spans="1:2" x14ac:dyDescent="0.55000000000000004">
      <c r="A12084">
        <v>2.6883742985550005E-2</v>
      </c>
      <c r="B12084">
        <v>-9.4735461391439998E-2</v>
      </c>
    </row>
    <row r="12085" spans="1:2" x14ac:dyDescent="0.55000000000000004">
      <c r="A12085">
        <v>3.5083879454250004E-2</v>
      </c>
      <c r="B12085">
        <v>-9.4022776559759991E-2</v>
      </c>
    </row>
    <row r="12086" spans="1:2" x14ac:dyDescent="0.55000000000000004">
      <c r="A12086">
        <v>3.9195119536650003E-2</v>
      </c>
      <c r="B12086">
        <v>-9.3156474149519997E-2</v>
      </c>
    </row>
    <row r="12087" spans="1:2" x14ac:dyDescent="0.55000000000000004">
      <c r="A12087">
        <v>3.3714707409899999E-2</v>
      </c>
      <c r="B12087">
        <v>-9.3889305548879989E-2</v>
      </c>
    </row>
    <row r="12088" spans="1:2" x14ac:dyDescent="0.55000000000000004">
      <c r="A12088">
        <v>2.96531199855E-2</v>
      </c>
      <c r="B12088">
        <v>-9.4171357496399988E-2</v>
      </c>
    </row>
    <row r="12089" spans="1:2" x14ac:dyDescent="0.55000000000000004">
      <c r="A12089">
        <v>2.8892193001650003E-2</v>
      </c>
      <c r="B12089">
        <v>-9.543429545783999E-2</v>
      </c>
    </row>
    <row r="12090" spans="1:2" x14ac:dyDescent="0.55000000000000004">
      <c r="A12090">
        <v>2.4835570843049999E-2</v>
      </c>
      <c r="B12090">
        <v>-9.6633016234799987E-2</v>
      </c>
    </row>
    <row r="12091" spans="1:2" x14ac:dyDescent="0.55000000000000004">
      <c r="A12091">
        <v>2.4970874336099999E-2</v>
      </c>
      <c r="B12091">
        <v>-9.6381184138799994E-2</v>
      </c>
    </row>
    <row r="12092" spans="1:2" x14ac:dyDescent="0.55000000000000004">
      <c r="A12092">
        <v>3.3449065689600002E-2</v>
      </c>
      <c r="B12092">
        <v>-9.6838259393039999E-2</v>
      </c>
    </row>
    <row r="12093" spans="1:2" x14ac:dyDescent="0.55000000000000004">
      <c r="A12093">
        <v>3.9817019078100001E-2</v>
      </c>
      <c r="B12093">
        <v>-9.5585394715439989E-2</v>
      </c>
    </row>
    <row r="12094" spans="1:2" x14ac:dyDescent="0.55000000000000004">
      <c r="A12094">
        <v>4.7068789779000003E-2</v>
      </c>
      <c r="B12094">
        <v>-9.4084475423279995E-2</v>
      </c>
    </row>
    <row r="12095" spans="1:2" x14ac:dyDescent="0.55000000000000004">
      <c r="A12095">
        <v>5.5857310245000007E-2</v>
      </c>
      <c r="B12095">
        <v>-9.266917904376E-2</v>
      </c>
    </row>
    <row r="12096" spans="1:2" x14ac:dyDescent="0.55000000000000004">
      <c r="A12096">
        <v>5.6260738091250005E-2</v>
      </c>
      <c r="B12096">
        <v>-9.0317067267119994E-2</v>
      </c>
    </row>
    <row r="12097" spans="1:2" x14ac:dyDescent="0.55000000000000004">
      <c r="A12097">
        <v>5.1502772138400002E-2</v>
      </c>
      <c r="B12097">
        <v>-8.8741857506640001E-2</v>
      </c>
    </row>
    <row r="12098" spans="1:2" x14ac:dyDescent="0.55000000000000004">
      <c r="A12098">
        <v>4.7483389473300004E-2</v>
      </c>
      <c r="B12098">
        <v>-8.575890632951999E-2</v>
      </c>
    </row>
    <row r="12099" spans="1:2" x14ac:dyDescent="0.55000000000000004">
      <c r="A12099">
        <v>3.5252698491450005E-2</v>
      </c>
      <c r="B12099">
        <v>-8.1332957242319995E-2</v>
      </c>
    </row>
    <row r="12100" spans="1:2" x14ac:dyDescent="0.55000000000000004">
      <c r="A12100">
        <v>2.6173709976150004E-2</v>
      </c>
      <c r="B12100">
        <v>-7.5412384665359988E-2</v>
      </c>
    </row>
    <row r="12101" spans="1:2" x14ac:dyDescent="0.55000000000000004">
      <c r="A12101">
        <v>2.8473869358000004E-2</v>
      </c>
      <c r="B12101">
        <v>-6.8175989386800001E-2</v>
      </c>
    </row>
    <row r="12102" spans="1:2" x14ac:dyDescent="0.55000000000000004">
      <c r="A12102">
        <v>3.5838599855850001E-2</v>
      </c>
      <c r="B12102">
        <v>-6.0841379590799993E-2</v>
      </c>
    </row>
    <row r="12103" spans="1:2" x14ac:dyDescent="0.55000000000000004">
      <c r="A12103">
        <v>4.5092613990600001E-2</v>
      </c>
      <c r="B12103">
        <v>-5.4021766431119993E-2</v>
      </c>
    </row>
    <row r="12104" spans="1:2" x14ac:dyDescent="0.55000000000000004">
      <c r="A12104">
        <v>5.7181794897150008E-2</v>
      </c>
      <c r="B12104">
        <v>-4.8015570941519994E-2</v>
      </c>
    </row>
    <row r="12105" spans="1:2" x14ac:dyDescent="0.55000000000000004">
      <c r="A12105">
        <v>6.9396348765149996E-2</v>
      </c>
      <c r="B12105">
        <v>-4.3271054252879998E-2</v>
      </c>
    </row>
    <row r="12106" spans="1:2" x14ac:dyDescent="0.55000000000000004">
      <c r="A12106">
        <v>6.8299025023350002E-2</v>
      </c>
      <c r="B12106">
        <v>-3.9313512864239994E-2</v>
      </c>
    </row>
    <row r="12107" spans="1:2" x14ac:dyDescent="0.55000000000000004">
      <c r="A12107">
        <v>6.153757432020001E-2</v>
      </c>
      <c r="B12107">
        <v>-3.6843040002479996E-2</v>
      </c>
    </row>
    <row r="12108" spans="1:2" x14ac:dyDescent="0.55000000000000004">
      <c r="A12108">
        <v>5.6662924621050006E-2</v>
      </c>
      <c r="B12108">
        <v>-3.4392713708399997E-2</v>
      </c>
    </row>
    <row r="12109" spans="1:2" x14ac:dyDescent="0.55000000000000004">
      <c r="A12109">
        <v>4.9107031389900004E-2</v>
      </c>
      <c r="B12109">
        <v>-3.2025492005999995E-2</v>
      </c>
    </row>
    <row r="12110" spans="1:2" x14ac:dyDescent="0.55000000000000004">
      <c r="A12110">
        <v>4.0019353659450002E-2</v>
      </c>
      <c r="B12110">
        <v>-3.0389842542480002E-2</v>
      </c>
    </row>
    <row r="12111" spans="1:2" x14ac:dyDescent="0.55000000000000004">
      <c r="A12111">
        <v>3.7000472053050001E-2</v>
      </c>
      <c r="B12111">
        <v>-2.8381481576879999E-2</v>
      </c>
    </row>
    <row r="12112" spans="1:2" x14ac:dyDescent="0.55000000000000004">
      <c r="A12112">
        <v>4.0051627887150006E-2</v>
      </c>
      <c r="B12112">
        <v>-2.7331341736559999E-2</v>
      </c>
    </row>
    <row r="12113" spans="1:2" x14ac:dyDescent="0.55000000000000004">
      <c r="A12113">
        <v>4.5288741989700003E-2</v>
      </c>
      <c r="B12113">
        <v>-2.6499036659279999E-2</v>
      </c>
    </row>
    <row r="12114" spans="1:2" x14ac:dyDescent="0.55000000000000004">
      <c r="A12114">
        <v>5.9819592353400002E-2</v>
      </c>
      <c r="B12114">
        <v>-2.591604535704E-2</v>
      </c>
    </row>
    <row r="12115" spans="1:2" x14ac:dyDescent="0.55000000000000004">
      <c r="A12115">
        <v>7.0760555543699991E-2</v>
      </c>
      <c r="B12115">
        <v>-2.6078477058959999E-2</v>
      </c>
    </row>
    <row r="12116" spans="1:2" x14ac:dyDescent="0.55000000000000004">
      <c r="A12116">
        <v>7.7210435817899992E-2</v>
      </c>
      <c r="B12116">
        <v>-2.545645178184E-2</v>
      </c>
    </row>
    <row r="12117" spans="1:2" x14ac:dyDescent="0.55000000000000004">
      <c r="A12117">
        <v>7.4902828537350002E-2</v>
      </c>
      <c r="B12117">
        <v>-2.517691815528E-2</v>
      </c>
    </row>
    <row r="12118" spans="1:2" x14ac:dyDescent="0.55000000000000004">
      <c r="A12118">
        <v>6.6497874854399994E-2</v>
      </c>
      <c r="B12118">
        <v>-2.4928863540719999E-2</v>
      </c>
    </row>
    <row r="12119" spans="1:2" x14ac:dyDescent="0.55000000000000004">
      <c r="A12119">
        <v>5.4913909743000006E-2</v>
      </c>
      <c r="B12119">
        <v>-2.437231460856E-2</v>
      </c>
    </row>
    <row r="12120" spans="1:2" x14ac:dyDescent="0.55000000000000004">
      <c r="A12120">
        <v>4.5967742087850004E-2</v>
      </c>
      <c r="B12120">
        <v>-2.4578816927279999E-2</v>
      </c>
    </row>
    <row r="12121" spans="1:2" x14ac:dyDescent="0.55000000000000004">
      <c r="A12121">
        <v>3.9740057458200001E-2</v>
      </c>
      <c r="B12121">
        <v>-2.396182829208E-2</v>
      </c>
    </row>
    <row r="12122" spans="1:2" x14ac:dyDescent="0.55000000000000004">
      <c r="A12122">
        <v>4.26919079763E-2</v>
      </c>
      <c r="B12122">
        <v>-2.3341062175440002E-2</v>
      </c>
    </row>
    <row r="12123" spans="1:2" x14ac:dyDescent="0.55000000000000004">
      <c r="A12123">
        <v>4.9319296502850003E-2</v>
      </c>
      <c r="B12123">
        <v>-2.261578573896E-2</v>
      </c>
    </row>
    <row r="12124" spans="1:2" x14ac:dyDescent="0.55000000000000004">
      <c r="A12124">
        <v>5.4288286252200002E-2</v>
      </c>
      <c r="B12124">
        <v>-2.138432678952E-2</v>
      </c>
    </row>
    <row r="12125" spans="1:2" x14ac:dyDescent="0.55000000000000004">
      <c r="A12125">
        <v>6.46011433188E-2</v>
      </c>
      <c r="B12125">
        <v>-2.047017628104E-2</v>
      </c>
    </row>
    <row r="12126" spans="1:2" x14ac:dyDescent="0.55000000000000004">
      <c r="A12126">
        <v>7.5121300232549995E-2</v>
      </c>
      <c r="B12126">
        <v>-1.8624247017360002E-2</v>
      </c>
    </row>
    <row r="12127" spans="1:2" x14ac:dyDescent="0.55000000000000004">
      <c r="A12127">
        <v>7.647185253015E-2</v>
      </c>
      <c r="B12127">
        <v>-1.6389237165360001E-2</v>
      </c>
    </row>
    <row r="12128" spans="1:2" x14ac:dyDescent="0.55000000000000004">
      <c r="A12128">
        <v>7.0405539039000001E-2</v>
      </c>
      <c r="B12128">
        <v>-1.5125040043439999E-2</v>
      </c>
    </row>
    <row r="12129" spans="1:2" x14ac:dyDescent="0.55000000000000004">
      <c r="A12129">
        <v>6.1778389711500008E-2</v>
      </c>
      <c r="B12129">
        <v>-1.2717525205679999E-2</v>
      </c>
    </row>
    <row r="12130" spans="1:2" x14ac:dyDescent="0.55000000000000004">
      <c r="A12130">
        <v>5.0903216293050002E-2</v>
      </c>
      <c r="B12130">
        <v>-1.056436078488E-2</v>
      </c>
    </row>
    <row r="12131" spans="1:2" x14ac:dyDescent="0.55000000000000004">
      <c r="A12131">
        <v>3.8020834174950002E-2</v>
      </c>
      <c r="B12131">
        <v>-8.4212696479199992E-3</v>
      </c>
    </row>
    <row r="12132" spans="1:2" x14ac:dyDescent="0.55000000000000004">
      <c r="A12132">
        <v>3.3848769586500002E-2</v>
      </c>
      <c r="B12132">
        <v>-5.4823890875999991E-3</v>
      </c>
    </row>
    <row r="12133" spans="1:2" x14ac:dyDescent="0.55000000000000004">
      <c r="A12133">
        <v>3.9634545559950003E-2</v>
      </c>
      <c r="B12133">
        <v>-1.87363515192E-3</v>
      </c>
    </row>
    <row r="12134" spans="1:2" x14ac:dyDescent="0.55000000000000004">
      <c r="A12134">
        <v>4.6247038289100005E-2</v>
      </c>
      <c r="B12134">
        <v>2.3080368021600002E-3</v>
      </c>
    </row>
    <row r="12135" spans="1:2" x14ac:dyDescent="0.55000000000000004">
      <c r="A12135">
        <v>5.093797315365E-2</v>
      </c>
      <c r="B12135">
        <v>5.9079766144800004E-3</v>
      </c>
    </row>
    <row r="12136" spans="1:2" x14ac:dyDescent="0.55000000000000004">
      <c r="A12136">
        <v>5.6609548013700002E-2</v>
      </c>
      <c r="B12136">
        <v>8.1492822688799989E-3</v>
      </c>
    </row>
    <row r="12137" spans="1:2" x14ac:dyDescent="0.55000000000000004">
      <c r="A12137">
        <v>5.8413180815550005E-2</v>
      </c>
      <c r="B12137">
        <v>9.2976366266400001E-3</v>
      </c>
    </row>
    <row r="12138" spans="1:2" x14ac:dyDescent="0.55000000000000004">
      <c r="A12138">
        <v>5.4558893238300002E-2</v>
      </c>
      <c r="B12138">
        <v>9.5456912411999995E-3</v>
      </c>
    </row>
    <row r="12139" spans="1:2" x14ac:dyDescent="0.55000000000000004">
      <c r="A12139">
        <v>4.8189698533350006E-2</v>
      </c>
      <c r="B12139">
        <v>9.4739190938399991E-3</v>
      </c>
    </row>
    <row r="12140" spans="1:2" x14ac:dyDescent="0.55000000000000004">
      <c r="A12140">
        <v>3.9849293305800004E-2</v>
      </c>
      <c r="B12140">
        <v>9.8856645707999999E-3</v>
      </c>
    </row>
    <row r="12141" spans="1:2" x14ac:dyDescent="0.55000000000000004">
      <c r="A12141">
        <v>3.0603968386200005E-2</v>
      </c>
      <c r="B12141">
        <v>1.0869068905680001E-2</v>
      </c>
    </row>
    <row r="12142" spans="1:2" x14ac:dyDescent="0.55000000000000004">
      <c r="A12142">
        <v>2.4737506843499998E-2</v>
      </c>
      <c r="B12142">
        <v>1.2478275999119999E-2</v>
      </c>
    </row>
    <row r="12143" spans="1:2" x14ac:dyDescent="0.55000000000000004">
      <c r="A12143">
        <v>2.4846742691100002E-2</v>
      </c>
      <c r="B12143">
        <v>1.4101333857839999E-2</v>
      </c>
    </row>
    <row r="12144" spans="1:2" x14ac:dyDescent="0.55000000000000004">
      <c r="A12144">
        <v>3.2506906504050005E-2</v>
      </c>
      <c r="B12144">
        <v>1.54322664852E-2</v>
      </c>
    </row>
    <row r="12145" spans="1:2" x14ac:dyDescent="0.55000000000000004">
      <c r="A12145">
        <v>4.197566838465E-2</v>
      </c>
      <c r="B12145">
        <v>1.6336343709839999E-2</v>
      </c>
    </row>
    <row r="12146" spans="1:2" x14ac:dyDescent="0.55000000000000004">
      <c r="A12146">
        <v>5.28657376005E-2</v>
      </c>
      <c r="B12146">
        <v>1.6508848695599997E-2</v>
      </c>
    </row>
    <row r="12147" spans="1:2" x14ac:dyDescent="0.55000000000000004">
      <c r="A12147">
        <v>5.8994116914149998E-2</v>
      </c>
      <c r="B12147">
        <v>1.62066501804E-2</v>
      </c>
    </row>
    <row r="12148" spans="1:2" x14ac:dyDescent="0.55000000000000004">
      <c r="A12148">
        <v>5.6993114796750004E-2</v>
      </c>
      <c r="B12148">
        <v>1.5903192504719998E-2</v>
      </c>
    </row>
    <row r="12149" spans="1:2" x14ac:dyDescent="0.55000000000000004">
      <c r="A12149">
        <v>5.3924580532350004E-2</v>
      </c>
      <c r="B12149">
        <v>1.547255962056E-2</v>
      </c>
    </row>
    <row r="12150" spans="1:2" x14ac:dyDescent="0.55000000000000004">
      <c r="A12150">
        <v>4.9180269060450005E-2</v>
      </c>
      <c r="B12150">
        <v>1.55329993236E-2</v>
      </c>
    </row>
    <row r="12151" spans="1:2" x14ac:dyDescent="0.55000000000000004">
      <c r="A12151">
        <v>4.1075713958400005E-2</v>
      </c>
      <c r="B12151">
        <v>1.648618380696E-2</v>
      </c>
    </row>
    <row r="12152" spans="1:2" x14ac:dyDescent="0.55000000000000004">
      <c r="A12152">
        <v>3.374822295405E-2</v>
      </c>
      <c r="B12152">
        <v>1.8052579444079998E-2</v>
      </c>
    </row>
    <row r="12153" spans="1:2" x14ac:dyDescent="0.55000000000000004">
      <c r="A12153">
        <v>3.1944590152200004E-2</v>
      </c>
      <c r="B12153">
        <v>2.0311513345199997E-2</v>
      </c>
    </row>
    <row r="12154" spans="1:2" x14ac:dyDescent="0.55000000000000004">
      <c r="A12154">
        <v>3.5388001984500005E-2</v>
      </c>
      <c r="B12154">
        <v>2.2343798359919998E-2</v>
      </c>
    </row>
    <row r="12155" spans="1:2" x14ac:dyDescent="0.55000000000000004">
      <c r="A12155">
        <v>4.00081818114E-2</v>
      </c>
      <c r="B12155">
        <v>2.4167062734959999E-2</v>
      </c>
    </row>
    <row r="12156" spans="1:2" x14ac:dyDescent="0.55000000000000004">
      <c r="A12156">
        <v>4.5533281330350006E-2</v>
      </c>
      <c r="B12156">
        <v>2.5821599605679996E-2</v>
      </c>
    </row>
    <row r="12157" spans="1:2" x14ac:dyDescent="0.55000000000000004">
      <c r="A12157">
        <v>5.6002544269650005E-2</v>
      </c>
      <c r="B12157">
        <v>2.6860407001679996E-2</v>
      </c>
    </row>
    <row r="12158" spans="1:2" x14ac:dyDescent="0.55000000000000004">
      <c r="A12158">
        <v>5.921010597645001E-2</v>
      </c>
      <c r="B12158">
        <v>2.7477395636879998E-2</v>
      </c>
    </row>
    <row r="12159" spans="1:2" x14ac:dyDescent="0.55000000000000004">
      <c r="A12159">
        <v>5.3102829042450006E-2</v>
      </c>
      <c r="B12159">
        <v>2.7872772027599996E-2</v>
      </c>
    </row>
    <row r="12160" spans="1:2" x14ac:dyDescent="0.55000000000000004">
      <c r="A12160">
        <v>4.4743804068150005E-2</v>
      </c>
      <c r="B12160">
        <v>2.8339920565679997E-2</v>
      </c>
    </row>
    <row r="12161" spans="1:2" x14ac:dyDescent="0.55000000000000004">
      <c r="A12161">
        <v>3.5808808261050006E-2</v>
      </c>
      <c r="B12161">
        <v>2.9531086379759996E-2</v>
      </c>
    </row>
    <row r="12162" spans="1:2" x14ac:dyDescent="0.55000000000000004">
      <c r="A12162">
        <v>2.5724353421250006E-2</v>
      </c>
      <c r="B12162">
        <v>3.0794024341199999E-2</v>
      </c>
    </row>
    <row r="12163" spans="1:2" x14ac:dyDescent="0.55000000000000004">
      <c r="A12163">
        <v>2.0073880940849997E-2</v>
      </c>
      <c r="B12163">
        <v>3.2527888322159998E-2</v>
      </c>
    </row>
    <row r="12164" spans="1:2" x14ac:dyDescent="0.55000000000000004">
      <c r="A12164">
        <v>2.1701246806800002E-2</v>
      </c>
      <c r="B12164">
        <v>3.4372558425360002E-2</v>
      </c>
    </row>
    <row r="12165" spans="1:2" x14ac:dyDescent="0.55000000000000004">
      <c r="A12165">
        <v>2.5955238280950005E-2</v>
      </c>
      <c r="B12165">
        <v>3.5859626952240001E-2</v>
      </c>
    </row>
    <row r="12166" spans="1:2" x14ac:dyDescent="0.55000000000000004">
      <c r="A12166">
        <v>3.0061513097550001E-2</v>
      </c>
      <c r="B12166">
        <v>3.7350472960560002E-2</v>
      </c>
    </row>
    <row r="12167" spans="1:2" x14ac:dyDescent="0.55000000000000004">
      <c r="A12167">
        <v>3.4013864674350004E-2</v>
      </c>
      <c r="B12167">
        <v>3.9162404891279999E-2</v>
      </c>
    </row>
    <row r="12168" spans="1:2" x14ac:dyDescent="0.55000000000000004">
      <c r="A12168">
        <v>3.8863688044500001E-2</v>
      </c>
      <c r="B12168">
        <v>4.0582737912719997E-2</v>
      </c>
    </row>
    <row r="12169" spans="1:2" x14ac:dyDescent="0.55000000000000004">
      <c r="A12169">
        <v>3.8482603894350001E-2</v>
      </c>
      <c r="B12169">
        <v>4.2339266782320001E-2</v>
      </c>
    </row>
    <row r="12170" spans="1:2" x14ac:dyDescent="0.55000000000000004">
      <c r="A12170">
        <v>3.4994504669850005E-2</v>
      </c>
      <c r="B12170">
        <v>4.4628420534960002E-2</v>
      </c>
    </row>
    <row r="12171" spans="1:2" x14ac:dyDescent="0.55000000000000004">
      <c r="A12171">
        <v>2.7408819843899999E-2</v>
      </c>
      <c r="B12171">
        <v>4.735072549272E-2</v>
      </c>
    </row>
    <row r="12172" spans="1:2" x14ac:dyDescent="0.55000000000000004">
      <c r="A12172">
        <v>1.7402567940450003E-2</v>
      </c>
      <c r="B12172">
        <v>5.1503436755760003E-2</v>
      </c>
    </row>
    <row r="12173" spans="1:2" x14ac:dyDescent="0.55000000000000004">
      <c r="A12173">
        <v>1.1517486650999999E-2</v>
      </c>
      <c r="B12173">
        <v>5.5784582387759997E-2</v>
      </c>
    </row>
    <row r="12174" spans="1:2" x14ac:dyDescent="0.55000000000000004">
      <c r="A12174">
        <v>1.184147024445E-2</v>
      </c>
      <c r="B12174">
        <v>6.0570651372239999E-2</v>
      </c>
    </row>
    <row r="12175" spans="1:2" x14ac:dyDescent="0.55000000000000004">
      <c r="A12175">
        <v>1.6702465462650001E-2</v>
      </c>
      <c r="B12175">
        <v>6.5350424554319997E-2</v>
      </c>
    </row>
    <row r="12176" spans="1:2" x14ac:dyDescent="0.55000000000000004">
      <c r="A12176">
        <v>2.5816210838549999E-2</v>
      </c>
      <c r="B12176">
        <v>6.8672089900559993E-2</v>
      </c>
    </row>
    <row r="12177" spans="1:2" x14ac:dyDescent="0.55000000000000004">
      <c r="A12177">
        <v>3.3904628826750001E-2</v>
      </c>
      <c r="B12177">
        <v>7.1186633379119998E-2</v>
      </c>
    </row>
    <row r="12178" spans="1:2" x14ac:dyDescent="0.55000000000000004">
      <c r="A12178">
        <v>3.8271580097850005E-2</v>
      </c>
      <c r="B12178">
        <v>7.2642222894000005E-2</v>
      </c>
    </row>
    <row r="12179" spans="1:2" x14ac:dyDescent="0.55000000000000004">
      <c r="A12179">
        <v>3.6731106383400006E-2</v>
      </c>
      <c r="B12179">
        <v>7.3206326789040002E-2</v>
      </c>
    </row>
    <row r="12180" spans="1:2" x14ac:dyDescent="0.55000000000000004">
      <c r="A12180">
        <v>2.9488024897650005E-2</v>
      </c>
      <c r="B12180">
        <v>7.3667179524720003E-2</v>
      </c>
    </row>
    <row r="12181" spans="1:2" x14ac:dyDescent="0.55000000000000004">
      <c r="A12181">
        <v>2.3309992926000001E-2</v>
      </c>
      <c r="B12181">
        <v>7.4276613197040001E-2</v>
      </c>
    </row>
    <row r="12182" spans="1:2" x14ac:dyDescent="0.55000000000000004">
      <c r="A12182">
        <v>2.1570908579549998E-2</v>
      </c>
      <c r="B12182">
        <v>7.5958851598319999E-2</v>
      </c>
    </row>
    <row r="12183" spans="1:2" x14ac:dyDescent="0.55000000000000004">
      <c r="A12183">
        <v>1.2635912772450001E-2</v>
      </c>
      <c r="B12183">
        <v>7.7642349160080004E-2</v>
      </c>
    </row>
    <row r="12184" spans="1:2" x14ac:dyDescent="0.55000000000000004">
      <c r="A12184">
        <v>8.2764094000500003E-3</v>
      </c>
      <c r="B12184">
        <v>8.0880909914640003E-2</v>
      </c>
    </row>
    <row r="12185" spans="1:2" x14ac:dyDescent="0.55000000000000004">
      <c r="A12185">
        <v>1.7503114572899998E-2</v>
      </c>
      <c r="B12185">
        <v>8.449847797368E-2</v>
      </c>
    </row>
    <row r="12186" spans="1:2" x14ac:dyDescent="0.55000000000000004">
      <c r="A12186">
        <v>2.3214411559350001E-2</v>
      </c>
      <c r="B12186">
        <v>8.496814483272E-2</v>
      </c>
    </row>
    <row r="12187" spans="1:2" x14ac:dyDescent="0.55000000000000004">
      <c r="A12187">
        <v>2.439862745265E-2</v>
      </c>
      <c r="B12187">
        <v>8.4537511948560004E-2</v>
      </c>
    </row>
    <row r="12188" spans="1:2" x14ac:dyDescent="0.55000000000000004">
      <c r="A12188">
        <v>3.3216939513450006E-2</v>
      </c>
      <c r="B12188">
        <v>8.4620616540240001E-2</v>
      </c>
    </row>
    <row r="12189" spans="1:2" x14ac:dyDescent="0.55000000000000004">
      <c r="A12189">
        <v>4.0412850974100002E-2</v>
      </c>
      <c r="B12189">
        <v>8.4059030966159992E-2</v>
      </c>
    </row>
    <row r="12190" spans="1:2" x14ac:dyDescent="0.55000000000000004">
      <c r="A12190">
        <v>2.7930172752900002E-2</v>
      </c>
      <c r="B12190">
        <v>8.2522855180560004E-2</v>
      </c>
    </row>
    <row r="12191" spans="1:2" x14ac:dyDescent="0.55000000000000004">
      <c r="A12191">
        <v>2.00850527889E-2</v>
      </c>
      <c r="B12191">
        <v>8.1631369560719994E-2</v>
      </c>
    </row>
    <row r="12192" spans="1:2" x14ac:dyDescent="0.55000000000000004">
      <c r="A12192">
        <v>1.43749971189E-2</v>
      </c>
      <c r="B12192">
        <v>8.2208065060559998E-2</v>
      </c>
    </row>
    <row r="12193" spans="1:2" x14ac:dyDescent="0.55000000000000004">
      <c r="A12193">
        <v>1.11128174883E-2</v>
      </c>
      <c r="B12193">
        <v>8.2723061696879999E-2</v>
      </c>
    </row>
    <row r="12194" spans="1:2" x14ac:dyDescent="0.55000000000000004">
      <c r="A12194">
        <v>6.5944256103000008E-3</v>
      </c>
      <c r="B12194">
        <v>8.3926819115759999E-2</v>
      </c>
    </row>
    <row r="12195" spans="1:2" x14ac:dyDescent="0.55000000000000004">
      <c r="A12195">
        <v>1.1711132017199999E-2</v>
      </c>
      <c r="B12195">
        <v>8.4623134861200003E-2</v>
      </c>
    </row>
    <row r="12196" spans="1:2" x14ac:dyDescent="0.55000000000000004">
      <c r="A12196">
        <v>1.3200711757199999E-2</v>
      </c>
      <c r="B12196">
        <v>8.441033674008E-2</v>
      </c>
    </row>
    <row r="12197" spans="1:2" x14ac:dyDescent="0.55000000000000004">
      <c r="A12197">
        <v>1.9096964894700003E-2</v>
      </c>
      <c r="B12197">
        <v>8.4715053576239999E-2</v>
      </c>
    </row>
    <row r="12198" spans="1:2" x14ac:dyDescent="0.55000000000000004">
      <c r="A12198">
        <v>2.4675441021E-2</v>
      </c>
      <c r="B12198">
        <v>8.3900376745680003E-2</v>
      </c>
    </row>
    <row r="12199" spans="1:2" x14ac:dyDescent="0.55000000000000004">
      <c r="A12199">
        <v>2.56560810165E-2</v>
      </c>
      <c r="B12199">
        <v>8.3434487368079999E-2</v>
      </c>
    </row>
    <row r="12200" spans="1:2" x14ac:dyDescent="0.55000000000000004">
      <c r="A12200">
        <v>2.3643907051050003E-2</v>
      </c>
      <c r="B12200">
        <v>8.3444560651920005E-2</v>
      </c>
    </row>
    <row r="12201" spans="1:2" x14ac:dyDescent="0.55000000000000004">
      <c r="A12201">
        <v>2.0817429494399999E-2</v>
      </c>
      <c r="B12201">
        <v>8.3405526677040001E-2</v>
      </c>
    </row>
    <row r="12202" spans="1:2" x14ac:dyDescent="0.55000000000000004">
      <c r="A12202">
        <v>1.4063426689949999E-2</v>
      </c>
      <c r="B12202">
        <v>8.4608024935439993E-2</v>
      </c>
    </row>
    <row r="12203" spans="1:2" x14ac:dyDescent="0.55000000000000004">
      <c r="A12203">
        <v>5.5951658680499991E-3</v>
      </c>
      <c r="B12203">
        <v>8.5368557865360004E-2</v>
      </c>
    </row>
    <row r="12204" spans="1:2" x14ac:dyDescent="0.55000000000000004">
      <c r="A12204">
        <v>1.7818417336499994E-3</v>
      </c>
      <c r="B12204">
        <v>8.661009009864E-2</v>
      </c>
    </row>
    <row r="12205" spans="1:2" x14ac:dyDescent="0.55000000000000004">
      <c r="A12205">
        <v>2.2051306430999999E-3</v>
      </c>
      <c r="B12205">
        <v>8.7742075370160003E-2</v>
      </c>
    </row>
    <row r="12206" spans="1:2" x14ac:dyDescent="0.55000000000000004">
      <c r="A12206">
        <v>7.9722868697999997E-3</v>
      </c>
      <c r="B12206">
        <v>8.8430836152720002E-2</v>
      </c>
    </row>
    <row r="12207" spans="1:2" x14ac:dyDescent="0.55000000000000004">
      <c r="A12207">
        <v>1.2906519758550001E-2</v>
      </c>
      <c r="B12207">
        <v>8.9076785478960002E-2</v>
      </c>
    </row>
    <row r="12208" spans="1:2" x14ac:dyDescent="0.55000000000000004">
      <c r="A12208">
        <v>1.6277935236750002E-2</v>
      </c>
      <c r="B12208">
        <v>8.9001235850159996E-2</v>
      </c>
    </row>
    <row r="12209" spans="1:2" x14ac:dyDescent="0.55000000000000004">
      <c r="A12209">
        <v>2.0817429494399999E-2</v>
      </c>
      <c r="B12209">
        <v>8.9052861429839994E-2</v>
      </c>
    </row>
    <row r="12210" spans="1:2" x14ac:dyDescent="0.55000000000000004">
      <c r="A12210">
        <v>2.3441572469700002E-2</v>
      </c>
      <c r="B12210">
        <v>8.9514973326000002E-2</v>
      </c>
    </row>
    <row r="12211" spans="1:2" x14ac:dyDescent="0.55000000000000004">
      <c r="A12211">
        <v>1.685390606955E-2</v>
      </c>
      <c r="B12211">
        <v>9.0114333714479994E-2</v>
      </c>
    </row>
    <row r="12212" spans="1:2" x14ac:dyDescent="0.55000000000000004">
      <c r="A12212">
        <v>9.9993566326499993E-3</v>
      </c>
      <c r="B12212">
        <v>9.113173538232E-2</v>
      </c>
    </row>
    <row r="12213" spans="1:2" x14ac:dyDescent="0.55000000000000004">
      <c r="A12213">
        <v>8.4017823615000001E-3</v>
      </c>
      <c r="B12213">
        <v>9.2155432852560004E-2</v>
      </c>
    </row>
    <row r="12214" spans="1:2" x14ac:dyDescent="0.55000000000000004">
      <c r="A12214">
        <v>1.7855656829999997E-3</v>
      </c>
      <c r="B12214">
        <v>9.3004107016080001E-2</v>
      </c>
    </row>
    <row r="12215" spans="1:2" x14ac:dyDescent="0.55000000000000004">
      <c r="A12215">
        <v>-6.7025562021000001E-3</v>
      </c>
      <c r="B12215">
        <v>9.3836412093359994E-2</v>
      </c>
    </row>
    <row r="12216" spans="1:2" x14ac:dyDescent="0.55000000000000004">
      <c r="A12216">
        <v>-6.0570716481000006E-3</v>
      </c>
      <c r="B12216">
        <v>9.3713014366319999E-2</v>
      </c>
    </row>
    <row r="12217" spans="1:2" x14ac:dyDescent="0.55000000000000004">
      <c r="A12217">
        <v>1.3535875583999997E-3</v>
      </c>
      <c r="B12217">
        <v>9.35505826644E-2</v>
      </c>
    </row>
    <row r="12218" spans="1:2" x14ac:dyDescent="0.55000000000000004">
      <c r="A12218">
        <v>2.6296608689999994E-3</v>
      </c>
      <c r="B12218">
        <v>9.3342821185200001E-2</v>
      </c>
    </row>
    <row r="12219" spans="1:2" x14ac:dyDescent="0.55000000000000004">
      <c r="A12219">
        <v>6.2530635865499992E-3</v>
      </c>
      <c r="B12219">
        <v>9.2926039066319993E-2</v>
      </c>
    </row>
    <row r="12220" spans="1:2" x14ac:dyDescent="0.55000000000000004">
      <c r="A12220">
        <v>1.0166934353400001E-2</v>
      </c>
      <c r="B12220">
        <v>9.3152687952719998E-2</v>
      </c>
    </row>
    <row r="12221" spans="1:2" x14ac:dyDescent="0.55000000000000004">
      <c r="A12221">
        <v>8.6897677779000006E-3</v>
      </c>
      <c r="B12221">
        <v>9.3209350174319999E-2</v>
      </c>
    </row>
    <row r="12222" spans="1:2" x14ac:dyDescent="0.55000000000000004">
      <c r="A12222">
        <v>5.8148872649999971E-4</v>
      </c>
      <c r="B12222">
        <v>9.3720569329200004E-2</v>
      </c>
    </row>
    <row r="12223" spans="1:2" x14ac:dyDescent="0.55000000000000004">
      <c r="A12223">
        <v>-5.9577663321000009E-3</v>
      </c>
      <c r="B12223">
        <v>9.4025286165360003E-2</v>
      </c>
    </row>
    <row r="12224" spans="1:2" x14ac:dyDescent="0.55000000000000004">
      <c r="A12224">
        <v>-1.16355477744E-2</v>
      </c>
      <c r="B12224">
        <v>9.3566951750640004E-2</v>
      </c>
    </row>
    <row r="12225" spans="1:2" x14ac:dyDescent="0.55000000000000004">
      <c r="A12225">
        <v>-1.6075736716050001E-2</v>
      </c>
      <c r="B12225">
        <v>9.2777458129679996E-2</v>
      </c>
    </row>
    <row r="12226" spans="1:2" x14ac:dyDescent="0.55000000000000004">
      <c r="A12226">
        <v>-1.7096098837950002E-2</v>
      </c>
      <c r="B12226">
        <v>9.1471708711919994E-2</v>
      </c>
    </row>
    <row r="12227" spans="1:2" x14ac:dyDescent="0.55000000000000004">
      <c r="A12227">
        <v>-1.35794493351E-2</v>
      </c>
      <c r="B12227">
        <v>8.8968497677680003E-2</v>
      </c>
    </row>
    <row r="12228" spans="1:2" x14ac:dyDescent="0.55000000000000004">
      <c r="A12228">
        <v>-8.2616496633000011E-3</v>
      </c>
      <c r="B12228">
        <v>8.5575060184079996E-2</v>
      </c>
    </row>
    <row r="12229" spans="1:2" x14ac:dyDescent="0.55000000000000004">
      <c r="A12229">
        <v>-2.0798937423000003E-3</v>
      </c>
      <c r="B12229">
        <v>8.1637665363120004E-2</v>
      </c>
    </row>
    <row r="12230" spans="1:2" x14ac:dyDescent="0.55000000000000004">
      <c r="A12230">
        <v>2.06982715005E-3</v>
      </c>
      <c r="B12230">
        <v>7.7709084665519998E-2</v>
      </c>
    </row>
    <row r="12231" spans="1:2" x14ac:dyDescent="0.55000000000000004">
      <c r="A12231">
        <v>-8.4974914035000019E-4</v>
      </c>
      <c r="B12231">
        <v>7.39580455956E-2</v>
      </c>
    </row>
    <row r="12232" spans="1:2" x14ac:dyDescent="0.55000000000000004">
      <c r="A12232">
        <v>-7.2015654150000006E-3</v>
      </c>
      <c r="B12232">
        <v>7.0724521482960004E-2</v>
      </c>
    </row>
    <row r="12233" spans="1:2" x14ac:dyDescent="0.55000000000000004">
      <c r="A12233">
        <v>-1.5235365479400001E-2</v>
      </c>
      <c r="B12233">
        <v>6.7458259197840001E-2</v>
      </c>
    </row>
    <row r="12234" spans="1:2" x14ac:dyDescent="0.55000000000000004">
      <c r="A12234">
        <v>-2.3043245949900003E-2</v>
      </c>
      <c r="B12234">
        <v>6.4183182789359999E-2</v>
      </c>
    </row>
    <row r="12235" spans="1:2" x14ac:dyDescent="0.55000000000000004">
      <c r="A12235">
        <v>-3.08784353823E-2</v>
      </c>
      <c r="B12235">
        <v>6.1120904502000001E-2</v>
      </c>
    </row>
    <row r="12236" spans="1:2" x14ac:dyDescent="0.55000000000000004">
      <c r="A12236">
        <v>-3.2147060794200003E-2</v>
      </c>
      <c r="B12236">
        <v>5.8414968630479999E-2</v>
      </c>
    </row>
    <row r="12237" spans="1:2" x14ac:dyDescent="0.55000000000000004">
      <c r="A12237">
        <v>-2.6713818692550004E-2</v>
      </c>
      <c r="B12237">
        <v>5.605278357E-2</v>
      </c>
    </row>
    <row r="12238" spans="1:2" x14ac:dyDescent="0.55000000000000004">
      <c r="A12238">
        <v>-1.98207884457E-2</v>
      </c>
      <c r="B12238">
        <v>5.4321437909999999E-2</v>
      </c>
    </row>
    <row r="12239" spans="1:2" x14ac:dyDescent="0.55000000000000004">
      <c r="A12239">
        <v>-1.51981259859E-2</v>
      </c>
      <c r="B12239">
        <v>5.2833110222639999E-2</v>
      </c>
    </row>
    <row r="12240" spans="1:2" x14ac:dyDescent="0.55000000000000004">
      <c r="A12240">
        <v>-9.4843463665499998E-3</v>
      </c>
      <c r="B12240">
        <v>5.1589059668400002E-2</v>
      </c>
    </row>
    <row r="12241" spans="1:2" x14ac:dyDescent="0.55000000000000004">
      <c r="A12241">
        <v>-7.6174064257500005E-3</v>
      </c>
      <c r="B12241">
        <v>5.0319825904560002E-2</v>
      </c>
    </row>
    <row r="12242" spans="1:2" x14ac:dyDescent="0.55000000000000004">
      <c r="A12242">
        <v>-1.48753837089E-2</v>
      </c>
      <c r="B12242">
        <v>4.8903270364559999E-2</v>
      </c>
    </row>
    <row r="12243" spans="1:2" x14ac:dyDescent="0.55000000000000004">
      <c r="A12243">
        <v>-2.59131695823E-2</v>
      </c>
      <c r="B12243">
        <v>4.7508120552720003E-2</v>
      </c>
    </row>
    <row r="12244" spans="1:2" x14ac:dyDescent="0.55000000000000004">
      <c r="A12244">
        <v>-3.4087238405550002E-2</v>
      </c>
      <c r="B12244">
        <v>4.5689892819600002E-2</v>
      </c>
    </row>
    <row r="12245" spans="1:2" x14ac:dyDescent="0.55000000000000004">
      <c r="A12245">
        <v>-4.1042334474900001E-2</v>
      </c>
      <c r="B12245">
        <v>4.4075649084239998E-2</v>
      </c>
    </row>
    <row r="12246" spans="1:2" x14ac:dyDescent="0.55000000000000004">
      <c r="A12246">
        <v>-4.6500402905549999E-2</v>
      </c>
      <c r="B12246">
        <v>4.2428667176400002E-2</v>
      </c>
    </row>
    <row r="12247" spans="1:2" x14ac:dyDescent="0.55000000000000004">
      <c r="A12247">
        <v>-4.5265293037799997E-2</v>
      </c>
      <c r="B12247">
        <v>4.0473190950959997E-2</v>
      </c>
    </row>
    <row r="12248" spans="1:2" x14ac:dyDescent="0.55000000000000004">
      <c r="A12248">
        <v>-3.8992921015949998E-2</v>
      </c>
      <c r="B12248">
        <v>3.887909378328E-2</v>
      </c>
    </row>
    <row r="12249" spans="1:2" x14ac:dyDescent="0.55000000000000004">
      <c r="A12249">
        <v>-3.2488422817950002E-2</v>
      </c>
      <c r="B12249">
        <v>3.7374397009680004E-2</v>
      </c>
    </row>
    <row r="12250" spans="1:2" x14ac:dyDescent="0.55000000000000004">
      <c r="A12250">
        <v>-2.9269689263100002E-2</v>
      </c>
      <c r="B12250">
        <v>3.5965396432559998E-2</v>
      </c>
    </row>
    <row r="12251" spans="1:2" x14ac:dyDescent="0.55000000000000004">
      <c r="A12251">
        <v>-2.7192966842249998E-2</v>
      </c>
      <c r="B12251">
        <v>3.4652092051919998E-2</v>
      </c>
    </row>
    <row r="12252" spans="1:2" x14ac:dyDescent="0.55000000000000004">
      <c r="A12252">
        <v>-3.0944225154150004E-2</v>
      </c>
      <c r="B12252">
        <v>3.3217908265199998E-2</v>
      </c>
    </row>
    <row r="12253" spans="1:2" x14ac:dyDescent="0.55000000000000004">
      <c r="A12253">
        <v>-3.9232495090799999E-2</v>
      </c>
      <c r="B12253">
        <v>3.1847941662959997E-2</v>
      </c>
    </row>
    <row r="12254" spans="1:2" x14ac:dyDescent="0.55000000000000004">
      <c r="A12254">
        <v>-4.8968140008150002E-2</v>
      </c>
      <c r="B12254">
        <v>3.0440200246319996E-2</v>
      </c>
    </row>
    <row r="12255" spans="1:2" x14ac:dyDescent="0.55000000000000004">
      <c r="A12255">
        <v>-5.7622598297550003E-2</v>
      </c>
      <c r="B12255">
        <v>2.8683671376719996E-2</v>
      </c>
    </row>
    <row r="12256" spans="1:2" x14ac:dyDescent="0.55000000000000004">
      <c r="A12256">
        <v>-6.2700823894500005E-2</v>
      </c>
      <c r="B12256">
        <v>2.7370366996079996E-2</v>
      </c>
    </row>
    <row r="12257" spans="1:2" x14ac:dyDescent="0.55000000000000004">
      <c r="A12257">
        <v>-6.3242037866700004E-2</v>
      </c>
      <c r="B12257">
        <v>2.6224530959279999E-2</v>
      </c>
    </row>
    <row r="12258" spans="1:2" x14ac:dyDescent="0.55000000000000004">
      <c r="A12258">
        <v>-5.8855225532400003E-2</v>
      </c>
      <c r="B12258">
        <v>2.5524437732399999E-2</v>
      </c>
    </row>
    <row r="12259" spans="1:2" x14ac:dyDescent="0.55000000000000004">
      <c r="A12259">
        <v>-5.4406347375600003E-2</v>
      </c>
      <c r="B12259">
        <v>2.4970407121199998E-2</v>
      </c>
    </row>
    <row r="12260" spans="1:2" x14ac:dyDescent="0.55000000000000004">
      <c r="A12260">
        <v>-5.0458961064600003E-2</v>
      </c>
      <c r="B12260">
        <v>2.4484371175919999E-2</v>
      </c>
    </row>
    <row r="12261" spans="1:2" x14ac:dyDescent="0.55000000000000004">
      <c r="A12261">
        <v>-4.7236503560400003E-2</v>
      </c>
      <c r="B12261">
        <v>2.4214910833199998E-2</v>
      </c>
    </row>
    <row r="12262" spans="1:2" x14ac:dyDescent="0.55000000000000004">
      <c r="A12262">
        <v>-4.9033929779999999E-2</v>
      </c>
      <c r="B12262">
        <v>2.3697395875919996E-2</v>
      </c>
    </row>
    <row r="12263" spans="1:2" x14ac:dyDescent="0.55000000000000004">
      <c r="A12263">
        <v>-5.6717678605499998E-2</v>
      </c>
      <c r="B12263">
        <v>2.2774431244079997E-2</v>
      </c>
    </row>
    <row r="12264" spans="1:2" x14ac:dyDescent="0.55000000000000004">
      <c r="A12264">
        <v>-6.44982501141E-2</v>
      </c>
      <c r="B12264">
        <v>2.1890500587119999E-2</v>
      </c>
    </row>
    <row r="12265" spans="1:2" x14ac:dyDescent="0.55000000000000004">
      <c r="A12265">
        <v>-7.0845101122950005E-2</v>
      </c>
      <c r="B12265">
        <v>2.0986423362479998E-2</v>
      </c>
    </row>
    <row r="12266" spans="1:2" x14ac:dyDescent="0.55000000000000004">
      <c r="A12266">
        <v>-7.7842401951600013E-2</v>
      </c>
      <c r="B12266">
        <v>2.0144045001359998E-2</v>
      </c>
    </row>
    <row r="12267" spans="1:2" x14ac:dyDescent="0.55000000000000004">
      <c r="A12267">
        <v>-8.1735170338800012E-2</v>
      </c>
      <c r="B12267">
        <v>1.9684451426159998E-2</v>
      </c>
    </row>
    <row r="12268" spans="1:2" x14ac:dyDescent="0.55000000000000004">
      <c r="A12268">
        <v>-7.8278104025550008E-2</v>
      </c>
      <c r="B12268">
        <v>1.9154344864079999E-2</v>
      </c>
    </row>
    <row r="12269" spans="1:2" x14ac:dyDescent="0.55000000000000004">
      <c r="A12269">
        <v>-7.0661386288350003E-2</v>
      </c>
      <c r="B12269">
        <v>1.8959174989679996E-2</v>
      </c>
    </row>
    <row r="12270" spans="1:2" x14ac:dyDescent="0.55000000000000004">
      <c r="A12270">
        <v>-6.8839133739750008E-2</v>
      </c>
      <c r="B12270">
        <v>1.6978515554639997E-2</v>
      </c>
    </row>
    <row r="12271" spans="1:2" x14ac:dyDescent="0.55000000000000004">
      <c r="A12271">
        <v>-6.5927005348050002E-2</v>
      </c>
      <c r="B12271">
        <v>1.6317456302639997E-2</v>
      </c>
    </row>
    <row r="12272" spans="1:2" x14ac:dyDescent="0.55000000000000004">
      <c r="A12272">
        <v>-5.9426231099399998E-2</v>
      </c>
      <c r="B12272">
        <v>1.5628695520079998E-2</v>
      </c>
    </row>
    <row r="12273" spans="1:2" x14ac:dyDescent="0.55000000000000004">
      <c r="A12273">
        <v>-6.4606244645249999E-2</v>
      </c>
      <c r="B12273">
        <v>1.227681032232E-2</v>
      </c>
    </row>
    <row r="12274" spans="1:2" x14ac:dyDescent="0.55000000000000004">
      <c r="A12274">
        <v>-7.3171328150250015E-2</v>
      </c>
      <c r="B12274">
        <v>1.100253991656E-2</v>
      </c>
    </row>
    <row r="12275" spans="1:2" x14ac:dyDescent="0.55000000000000004">
      <c r="A12275">
        <v>-7.5433006722150003E-2</v>
      </c>
      <c r="B12275">
        <v>9.1969037882400004E-3</v>
      </c>
    </row>
    <row r="12276" spans="1:2" x14ac:dyDescent="0.55000000000000004">
      <c r="A12276">
        <v>-7.9929054904050015E-2</v>
      </c>
      <c r="B12276">
        <v>6.1522537476E-3</v>
      </c>
    </row>
    <row r="12277" spans="1:2" x14ac:dyDescent="0.55000000000000004">
      <c r="A12277">
        <v>-8.9092452937950012E-2</v>
      </c>
      <c r="B12277">
        <v>4.4070573223199995E-3</v>
      </c>
    </row>
    <row r="12278" spans="1:2" x14ac:dyDescent="0.55000000000000004">
      <c r="A12278">
        <v>-8.4824806982850012E-2</v>
      </c>
      <c r="B12278">
        <v>2.3797697304000001E-4</v>
      </c>
    </row>
    <row r="12279" spans="1:2" x14ac:dyDescent="0.55000000000000004">
      <c r="A12279">
        <v>-7.7057889955200007E-2</v>
      </c>
      <c r="B12279">
        <v>-3.4992113315999995E-3</v>
      </c>
    </row>
    <row r="12280" spans="1:2" x14ac:dyDescent="0.55000000000000004">
      <c r="A12280">
        <v>-7.2916858278000013E-2</v>
      </c>
      <c r="B12280">
        <v>-6.8523556898400003E-3</v>
      </c>
    </row>
    <row r="12281" spans="1:2" x14ac:dyDescent="0.55000000000000004">
      <c r="A12281">
        <v>-6.654145699080001E-2</v>
      </c>
      <c r="B12281">
        <v>-1.0495106958479999E-2</v>
      </c>
    </row>
    <row r="12282" spans="1:2" x14ac:dyDescent="0.55000000000000004">
      <c r="A12282">
        <v>-5.9664563857800001E-2</v>
      </c>
      <c r="B12282">
        <v>-1.3019723720879998E-2</v>
      </c>
    </row>
    <row r="12283" spans="1:2" x14ac:dyDescent="0.55000000000000004">
      <c r="A12283">
        <v>-5.7508397184150004E-2</v>
      </c>
      <c r="B12283">
        <v>-1.628346768504E-2</v>
      </c>
    </row>
    <row r="12284" spans="1:2" x14ac:dyDescent="0.55000000000000004">
      <c r="A12284">
        <v>-6.0893467143300004E-2</v>
      </c>
      <c r="B12284">
        <v>-1.9782674658960001E-2</v>
      </c>
    </row>
    <row r="12285" spans="1:2" x14ac:dyDescent="0.55000000000000004">
      <c r="A12285">
        <v>-6.285350581785E-2</v>
      </c>
      <c r="B12285">
        <v>-2.337631866888E-2</v>
      </c>
    </row>
    <row r="12286" spans="1:2" x14ac:dyDescent="0.55000000000000004">
      <c r="A12286">
        <v>-7.0694901832500004E-2</v>
      </c>
      <c r="B12286">
        <v>-2.7767011262640001E-2</v>
      </c>
    </row>
    <row r="12287" spans="1:2" x14ac:dyDescent="0.55000000000000004">
      <c r="A12287">
        <v>-7.5074266268100001E-2</v>
      </c>
      <c r="B12287">
        <v>-3.2393166866159999E-2</v>
      </c>
    </row>
    <row r="12288" spans="1:2" x14ac:dyDescent="0.55000000000000004">
      <c r="A12288">
        <v>-7.4987374116600003E-2</v>
      </c>
      <c r="B12288">
        <v>-3.6607576992719999E-2</v>
      </c>
    </row>
    <row r="12289" spans="1:2" x14ac:dyDescent="0.55000000000000004">
      <c r="A12289">
        <v>-7.3341388503900012E-2</v>
      </c>
      <c r="B12289">
        <v>-3.9552753355439993E-2</v>
      </c>
    </row>
    <row r="12290" spans="1:2" x14ac:dyDescent="0.55000000000000004">
      <c r="A12290">
        <v>-6.8143996527750009E-2</v>
      </c>
      <c r="B12290">
        <v>-4.1177070374639996E-2</v>
      </c>
    </row>
    <row r="12291" spans="1:2" x14ac:dyDescent="0.55000000000000004">
      <c r="A12291">
        <v>-6.00617851218E-2</v>
      </c>
      <c r="B12291">
        <v>-4.2219655252079998E-2</v>
      </c>
    </row>
    <row r="12292" spans="1:2" x14ac:dyDescent="0.55000000000000004">
      <c r="A12292">
        <v>-5.2416517106249998E-2</v>
      </c>
      <c r="B12292">
        <v>-4.2175584635279997E-2</v>
      </c>
    </row>
    <row r="12293" spans="1:2" x14ac:dyDescent="0.55000000000000004">
      <c r="A12293">
        <v>-4.5843746503500003E-2</v>
      </c>
      <c r="B12293">
        <v>-4.2564665223599994E-2</v>
      </c>
    </row>
    <row r="12294" spans="1:2" x14ac:dyDescent="0.55000000000000004">
      <c r="A12294">
        <v>-4.2785142770700002E-2</v>
      </c>
      <c r="B12294">
        <v>-4.3330234795439994E-2</v>
      </c>
    </row>
    <row r="12295" spans="1:2" x14ac:dyDescent="0.55000000000000004">
      <c r="A12295">
        <v>-4.9141924311149998E-2</v>
      </c>
      <c r="B12295">
        <v>-4.4449628462159996E-2</v>
      </c>
    </row>
    <row r="12296" spans="1:2" x14ac:dyDescent="0.55000000000000004">
      <c r="A12296">
        <v>-5.356845877185E-2</v>
      </c>
      <c r="B12296">
        <v>-4.6772779547759998E-2</v>
      </c>
    </row>
    <row r="12297" spans="1:2" x14ac:dyDescent="0.55000000000000004">
      <c r="A12297">
        <v>-5.5343541295349997E-2</v>
      </c>
      <c r="B12297">
        <v>-4.8803805401999995E-2</v>
      </c>
    </row>
    <row r="12298" spans="1:2" x14ac:dyDescent="0.55000000000000004">
      <c r="A12298">
        <v>-6.1598534886900001E-2</v>
      </c>
      <c r="B12298">
        <v>-5.1267982461359995E-2</v>
      </c>
    </row>
    <row r="12299" spans="1:2" x14ac:dyDescent="0.55000000000000004">
      <c r="A12299">
        <v>-6.6377603219400005E-2</v>
      </c>
      <c r="B12299">
        <v>-5.2999328121359997E-2</v>
      </c>
    </row>
    <row r="12300" spans="1:2" x14ac:dyDescent="0.55000000000000004">
      <c r="A12300">
        <v>-5.9428713732299999E-2</v>
      </c>
      <c r="B12300">
        <v>-5.4574537881839996E-2</v>
      </c>
    </row>
    <row r="12301" spans="1:2" x14ac:dyDescent="0.55000000000000004">
      <c r="A12301">
        <v>-5.0391929976300001E-2</v>
      </c>
      <c r="B12301">
        <v>-5.6011239989519998E-2</v>
      </c>
    </row>
    <row r="12302" spans="1:2" x14ac:dyDescent="0.55000000000000004">
      <c r="A12302">
        <v>-4.605104635065E-2</v>
      </c>
      <c r="B12302">
        <v>-5.7349727579759993E-2</v>
      </c>
    </row>
    <row r="12303" spans="1:2" x14ac:dyDescent="0.55000000000000004">
      <c r="A12303">
        <v>-3.7166944517999997E-2</v>
      </c>
      <c r="B12303">
        <v>-5.8895976649199995E-2</v>
      </c>
    </row>
    <row r="12304" spans="1:2" x14ac:dyDescent="0.55000000000000004">
      <c r="A12304">
        <v>-3.021433108155E-2</v>
      </c>
      <c r="B12304">
        <v>-5.9997742069199993E-2</v>
      </c>
    </row>
    <row r="12305" spans="1:2" x14ac:dyDescent="0.55000000000000004">
      <c r="A12305">
        <v>-3.2420150413200004E-2</v>
      </c>
      <c r="B12305">
        <v>-6.1018921218479995E-2</v>
      </c>
    </row>
    <row r="12306" spans="1:2" x14ac:dyDescent="0.55000000000000004">
      <c r="A12306">
        <v>-3.8049520513949997E-2</v>
      </c>
      <c r="B12306">
        <v>-6.2668421447279993E-2</v>
      </c>
    </row>
    <row r="12307" spans="1:2" x14ac:dyDescent="0.55000000000000004">
      <c r="A12307">
        <v>-4.1684095079550003E-2</v>
      </c>
      <c r="B12307">
        <v>-6.41466758508E-2</v>
      </c>
    </row>
    <row r="12308" spans="1:2" x14ac:dyDescent="0.55000000000000004">
      <c r="A12308">
        <v>-4.77330301404E-2</v>
      </c>
      <c r="B12308">
        <v>-6.5745809660400001E-2</v>
      </c>
    </row>
    <row r="12309" spans="1:2" x14ac:dyDescent="0.55000000000000004">
      <c r="A12309">
        <v>-4.9933884206250001E-2</v>
      </c>
      <c r="B12309">
        <v>-6.7566555714479989E-2</v>
      </c>
    </row>
    <row r="12310" spans="1:2" x14ac:dyDescent="0.55000000000000004">
      <c r="A12310">
        <v>-4.366523613375E-2</v>
      </c>
      <c r="B12310">
        <v>-6.9017108587439993E-2</v>
      </c>
    </row>
    <row r="12311" spans="1:2" x14ac:dyDescent="0.55000000000000004">
      <c r="A12311">
        <v>-3.7570372364250003E-2</v>
      </c>
      <c r="B12311">
        <v>-7.1291152414319992E-2</v>
      </c>
    </row>
    <row r="12312" spans="1:2" x14ac:dyDescent="0.55000000000000004">
      <c r="A12312">
        <v>-2.9465817262200003E-2</v>
      </c>
      <c r="B12312">
        <v>-7.1982431517839993E-2</v>
      </c>
    </row>
    <row r="12313" spans="1:2" x14ac:dyDescent="0.55000000000000004">
      <c r="A12313">
        <v>-1.7012930635799998E-2</v>
      </c>
      <c r="B12313">
        <v>-7.1964803271119995E-2</v>
      </c>
    </row>
    <row r="12314" spans="1:2" x14ac:dyDescent="0.55000000000000004">
      <c r="A12314">
        <v>-8.6973517372499996E-3</v>
      </c>
      <c r="B12314">
        <v>-7.3281885133199998E-2</v>
      </c>
    </row>
    <row r="12315" spans="1:2" x14ac:dyDescent="0.55000000000000004">
      <c r="A12315">
        <v>-1.1417076079200001E-2</v>
      </c>
      <c r="B12315">
        <v>-7.4193517320719993E-2</v>
      </c>
    </row>
    <row r="12316" spans="1:2" x14ac:dyDescent="0.55000000000000004">
      <c r="A12316">
        <v>-1.4358996065700002E-2</v>
      </c>
      <c r="B12316">
        <v>-7.597271107895999E-2</v>
      </c>
    </row>
    <row r="12317" spans="1:2" x14ac:dyDescent="0.55000000000000004">
      <c r="A12317">
        <v>-1.4435957685600001E-2</v>
      </c>
      <c r="B12317">
        <v>-7.8051585031439996E-2</v>
      </c>
    </row>
    <row r="12318" spans="1:2" x14ac:dyDescent="0.55000000000000004">
      <c r="A12318">
        <v>-2.3879893237200002E-2</v>
      </c>
      <c r="B12318">
        <v>-7.8834782849999993E-2</v>
      </c>
    </row>
    <row r="12319" spans="1:2" x14ac:dyDescent="0.55000000000000004">
      <c r="A12319">
        <v>-3.2499594665999998E-2</v>
      </c>
      <c r="B12319">
        <v>-8.0709672804719995E-2</v>
      </c>
    </row>
    <row r="12320" spans="1:2" x14ac:dyDescent="0.55000000000000004">
      <c r="A12320">
        <v>-1.9480667738400001E-2</v>
      </c>
      <c r="B12320">
        <v>-8.158227101736E-2</v>
      </c>
    </row>
    <row r="12321" spans="1:2" x14ac:dyDescent="0.55000000000000004">
      <c r="A12321">
        <v>-5.2924207149000002E-3</v>
      </c>
      <c r="B12321">
        <v>-8.219422301064E-2</v>
      </c>
    </row>
    <row r="12322" spans="1:2" x14ac:dyDescent="0.55000000000000004">
      <c r="A12322">
        <v>5.9054949805499996E-3</v>
      </c>
      <c r="B12322">
        <v>-8.2180372245359998E-2</v>
      </c>
    </row>
    <row r="12323" spans="1:2" x14ac:dyDescent="0.55000000000000004">
      <c r="A12323">
        <v>1.7556491180250003E-2</v>
      </c>
      <c r="B12323">
        <v>-8.1115122479279989E-2</v>
      </c>
    </row>
    <row r="12324" spans="1:2" x14ac:dyDescent="0.55000000000000004">
      <c r="A12324">
        <v>2.4355181376900001E-2</v>
      </c>
      <c r="B12324">
        <v>-8.1670412250960001E-2</v>
      </c>
    </row>
    <row r="12325" spans="1:2" x14ac:dyDescent="0.55000000000000004">
      <c r="A12325">
        <v>1.7053758018E-2</v>
      </c>
      <c r="B12325">
        <v>-8.2539232982159996E-2</v>
      </c>
    </row>
    <row r="12326" spans="1:2" x14ac:dyDescent="0.55000000000000004">
      <c r="A12326">
        <v>1.2355375254749999E-2</v>
      </c>
      <c r="B12326">
        <v>-8.387520225143999E-2</v>
      </c>
    </row>
    <row r="12327" spans="1:2" x14ac:dyDescent="0.55000000000000004">
      <c r="A12327">
        <v>7.4099705179500007E-3</v>
      </c>
      <c r="B12327">
        <v>-8.6516920938479999E-2</v>
      </c>
    </row>
    <row r="12328" spans="1:2" x14ac:dyDescent="0.55000000000000004">
      <c r="A12328">
        <v>4.0199352929999998E-3</v>
      </c>
      <c r="B12328">
        <v>-8.8704082692239991E-2</v>
      </c>
    </row>
    <row r="12329" spans="1:2" x14ac:dyDescent="0.55000000000000004">
      <c r="A12329">
        <v>1.9879002643500001E-3</v>
      </c>
      <c r="B12329">
        <v>-9.1707180437040001E-2</v>
      </c>
    </row>
    <row r="12330" spans="1:2" x14ac:dyDescent="0.55000000000000004">
      <c r="A12330">
        <v>4.9335525854999999E-4</v>
      </c>
      <c r="B12330">
        <v>-9.3954781893839989E-2</v>
      </c>
    </row>
    <row r="12331" spans="1:2" x14ac:dyDescent="0.55000000000000004">
      <c r="A12331">
        <v>4.8615478460999999E-3</v>
      </c>
      <c r="B12331">
        <v>-9.5148466028879997E-2</v>
      </c>
    </row>
    <row r="12332" spans="1:2" x14ac:dyDescent="0.55000000000000004">
      <c r="A12332">
        <v>1.3835024463150001E-2</v>
      </c>
      <c r="B12332">
        <v>-9.6284228781839995E-2</v>
      </c>
    </row>
    <row r="12333" spans="1:2" x14ac:dyDescent="0.55000000000000004">
      <c r="A12333">
        <v>2.1651594148800003E-2</v>
      </c>
      <c r="B12333">
        <v>-9.5225274818159997E-2</v>
      </c>
    </row>
    <row r="12334" spans="1:2" x14ac:dyDescent="0.55000000000000004">
      <c r="A12334">
        <v>2.7318203743050003E-2</v>
      </c>
      <c r="B12334">
        <v>-9.4574288849999993E-2</v>
      </c>
    </row>
    <row r="12335" spans="1:2" x14ac:dyDescent="0.55000000000000004">
      <c r="A12335">
        <v>3.6114172107750003E-2</v>
      </c>
      <c r="B12335">
        <v>-9.3903156314159991E-2</v>
      </c>
    </row>
    <row r="12336" spans="1:2" x14ac:dyDescent="0.55000000000000004">
      <c r="A12336">
        <v>3.8565772096500001E-2</v>
      </c>
      <c r="B12336">
        <v>-9.3087220323119987E-2</v>
      </c>
    </row>
    <row r="12337" spans="1:2" x14ac:dyDescent="0.55000000000000004">
      <c r="A12337">
        <v>3.2972400172800002E-2</v>
      </c>
      <c r="B12337">
        <v>-9.375835285895999E-2</v>
      </c>
    </row>
    <row r="12338" spans="1:2" x14ac:dyDescent="0.55000000000000004">
      <c r="A12338">
        <v>2.949299016345E-2</v>
      </c>
      <c r="B12338">
        <v>-9.4233056359919992E-2</v>
      </c>
    </row>
    <row r="12339" spans="1:2" x14ac:dyDescent="0.55000000000000004">
      <c r="A12339">
        <v>2.8563244142400003E-2</v>
      </c>
      <c r="B12339">
        <v>-9.5268086274479996E-2</v>
      </c>
    </row>
    <row r="12340" spans="1:2" x14ac:dyDescent="0.55000000000000004">
      <c r="A12340">
        <v>2.3277718698299997E-2</v>
      </c>
      <c r="B12340">
        <v>-9.6270378016559993E-2</v>
      </c>
    </row>
    <row r="12341" spans="1:2" x14ac:dyDescent="0.55000000000000004">
      <c r="A12341">
        <v>2.407588517565E-2</v>
      </c>
      <c r="B12341">
        <v>-9.603491500679999E-2</v>
      </c>
    </row>
    <row r="12342" spans="1:2" x14ac:dyDescent="0.55000000000000004">
      <c r="A12342">
        <v>3.3053085742050001E-2</v>
      </c>
      <c r="B12342">
        <v>-9.6490731100559987E-2</v>
      </c>
    </row>
    <row r="12343" spans="1:2" x14ac:dyDescent="0.55000000000000004">
      <c r="A12343">
        <v>3.9335388295500005E-2</v>
      </c>
      <c r="B12343">
        <v>-9.5051510671919998E-2</v>
      </c>
    </row>
    <row r="12344" spans="1:2" x14ac:dyDescent="0.55000000000000004">
      <c r="A12344">
        <v>4.6597089528000006E-2</v>
      </c>
      <c r="B12344">
        <v>-9.3564442145039992E-2</v>
      </c>
    </row>
    <row r="12345" spans="1:2" x14ac:dyDescent="0.55000000000000004">
      <c r="A12345">
        <v>5.5642562499150006E-2</v>
      </c>
      <c r="B12345">
        <v>-9.2151664086479998E-2</v>
      </c>
    </row>
    <row r="12346" spans="1:2" x14ac:dyDescent="0.55000000000000004">
      <c r="A12346">
        <v>5.6181293838450004E-2</v>
      </c>
      <c r="B12346">
        <v>-8.9856214531439993E-2</v>
      </c>
    </row>
    <row r="12347" spans="1:2" x14ac:dyDescent="0.55000000000000004">
      <c r="A12347">
        <v>5.0921836039800002E-2</v>
      </c>
      <c r="B12347">
        <v>-8.8021617712079989E-2</v>
      </c>
    </row>
    <row r="12348" spans="1:2" x14ac:dyDescent="0.55000000000000004">
      <c r="A12348">
        <v>4.7112235854750002E-2</v>
      </c>
      <c r="B12348">
        <v>-8.515073181768E-2</v>
      </c>
    </row>
    <row r="12349" spans="1:2" x14ac:dyDescent="0.55000000000000004">
      <c r="A12349">
        <v>3.3814012725900004E-2</v>
      </c>
      <c r="B12349">
        <v>-8.0518280411759999E-2</v>
      </c>
    </row>
    <row r="12350" spans="1:2" x14ac:dyDescent="0.55000000000000004">
      <c r="A12350">
        <v>2.5531949371500003E-2</v>
      </c>
      <c r="B12350">
        <v>-7.4873463979919994E-2</v>
      </c>
    </row>
    <row r="12351" spans="1:2" x14ac:dyDescent="0.55000000000000004">
      <c r="A12351">
        <v>2.71009733643E-2</v>
      </c>
      <c r="B12351">
        <v>-6.7717654972080002E-2</v>
      </c>
    </row>
    <row r="12352" spans="1:2" x14ac:dyDescent="0.55000000000000004">
      <c r="A12352">
        <v>3.5504685730800005E-2</v>
      </c>
      <c r="B12352">
        <v>-6.0396895941359996E-2</v>
      </c>
    </row>
    <row r="12353" spans="1:2" x14ac:dyDescent="0.55000000000000004">
      <c r="A12353">
        <v>4.3868675970900002E-2</v>
      </c>
      <c r="B12353">
        <v>-5.3647795768559998E-2</v>
      </c>
    </row>
    <row r="12354" spans="1:2" x14ac:dyDescent="0.55000000000000004">
      <c r="A12354">
        <v>5.7089937479850007E-2</v>
      </c>
      <c r="B12354">
        <v>-4.7637822797519998E-2</v>
      </c>
    </row>
    <row r="12355" spans="1:2" x14ac:dyDescent="0.55000000000000004">
      <c r="A12355">
        <v>6.8646593629349995E-2</v>
      </c>
      <c r="B12355">
        <v>-4.3146397365359995E-2</v>
      </c>
    </row>
    <row r="12356" spans="1:2" x14ac:dyDescent="0.55000000000000004">
      <c r="A12356">
        <v>6.7795050544650001E-2</v>
      </c>
      <c r="B12356">
        <v>-3.903775671912E-2</v>
      </c>
    </row>
    <row r="12357" spans="1:2" x14ac:dyDescent="0.55000000000000004">
      <c r="A12357">
        <v>6.1552470117600004E-2</v>
      </c>
      <c r="B12357">
        <v>-3.6587430425039993E-2</v>
      </c>
    </row>
    <row r="12358" spans="1:2" x14ac:dyDescent="0.55000000000000004">
      <c r="A12358">
        <v>5.6651752773000004E-2</v>
      </c>
      <c r="B12358">
        <v>-3.4169842303439994E-2</v>
      </c>
    </row>
    <row r="12359" spans="1:2" x14ac:dyDescent="0.55000000000000004">
      <c r="A12359">
        <v>4.8365965469250004E-2</v>
      </c>
      <c r="B12359">
        <v>-3.1774919070479996E-2</v>
      </c>
    </row>
    <row r="12360" spans="1:2" x14ac:dyDescent="0.55000000000000004">
      <c r="A12360">
        <v>3.9409867282500004E-2</v>
      </c>
      <c r="B12360">
        <v>-3.0180821902800001E-2</v>
      </c>
    </row>
    <row r="12361" spans="1:2" x14ac:dyDescent="0.55000000000000004">
      <c r="A12361">
        <v>3.6556080763950005E-2</v>
      </c>
      <c r="B12361">
        <v>-2.821904987496E-2</v>
      </c>
    </row>
    <row r="12362" spans="1:2" x14ac:dyDescent="0.55000000000000004">
      <c r="A12362">
        <v>3.8385781211250004E-2</v>
      </c>
      <c r="B12362">
        <v>-2.7176464997520001E-2</v>
      </c>
    </row>
    <row r="12363" spans="1:2" x14ac:dyDescent="0.55000000000000004">
      <c r="A12363">
        <v>4.5184471407900002E-2</v>
      </c>
      <c r="B12363">
        <v>-2.6505332461679999E-2</v>
      </c>
    </row>
    <row r="12364" spans="1:2" x14ac:dyDescent="0.55000000000000004">
      <c r="A12364">
        <v>5.980966182180001E-2</v>
      </c>
      <c r="B12364">
        <v>-2.5905972073200001E-2</v>
      </c>
    </row>
    <row r="12365" spans="1:2" x14ac:dyDescent="0.55000000000000004">
      <c r="A12365">
        <v>7.0934339846700001E-2</v>
      </c>
      <c r="B12365">
        <v>-2.6075958738000001E-2</v>
      </c>
    </row>
    <row r="12366" spans="1:2" x14ac:dyDescent="0.55000000000000004">
      <c r="A12366">
        <v>7.778764796715E-2</v>
      </c>
      <c r="B12366">
        <v>-2.5380902153040001E-2</v>
      </c>
    </row>
    <row r="12367" spans="1:2" x14ac:dyDescent="0.55000000000000004">
      <c r="A12367">
        <v>7.56016896987E-2</v>
      </c>
      <c r="B12367">
        <v>-2.4984266601839999E-2</v>
      </c>
    </row>
    <row r="12368" spans="1:2" x14ac:dyDescent="0.55000000000000004">
      <c r="A12368">
        <v>6.568481257964999E-2</v>
      </c>
      <c r="B12368">
        <v>-2.4943973466480002E-2</v>
      </c>
    </row>
    <row r="12369" spans="1:2" x14ac:dyDescent="0.55000000000000004">
      <c r="A12369">
        <v>5.5373196829500003E-2</v>
      </c>
      <c r="B12369">
        <v>-2.43886836948E-2</v>
      </c>
    </row>
    <row r="12370" spans="1:2" x14ac:dyDescent="0.55000000000000004">
      <c r="A12370">
        <v>4.5633827962800001E-2</v>
      </c>
      <c r="B12370">
        <v>-2.4505785619440001E-2</v>
      </c>
    </row>
    <row r="12371" spans="1:2" x14ac:dyDescent="0.55000000000000004">
      <c r="A12371">
        <v>3.8806587487800005E-2</v>
      </c>
      <c r="B12371">
        <v>-2.393916340344E-2</v>
      </c>
    </row>
    <row r="12372" spans="1:2" x14ac:dyDescent="0.55000000000000004">
      <c r="A12372">
        <v>4.1850295423200005E-2</v>
      </c>
      <c r="B12372">
        <v>-2.345816410008E-2</v>
      </c>
    </row>
    <row r="12373" spans="1:2" x14ac:dyDescent="0.55000000000000004">
      <c r="A12373">
        <v>4.8478925266200006E-2</v>
      </c>
      <c r="B12373">
        <v>-2.2789549885199999E-2</v>
      </c>
    </row>
    <row r="12374" spans="1:2" x14ac:dyDescent="0.55000000000000004">
      <c r="A12374">
        <v>5.3562116128950003E-2</v>
      </c>
      <c r="B12374">
        <v>-2.136166190088E-2</v>
      </c>
    </row>
    <row r="12375" spans="1:2" x14ac:dyDescent="0.55000000000000004">
      <c r="A12375">
        <v>6.460238463524999E-2</v>
      </c>
      <c r="B12375">
        <v>-2.03656659612E-2</v>
      </c>
    </row>
    <row r="12376" spans="1:2" x14ac:dyDescent="0.55000000000000004">
      <c r="A12376">
        <v>7.5691064483099993E-2</v>
      </c>
      <c r="B12376">
        <v>-1.8539883265200001E-2</v>
      </c>
    </row>
    <row r="12377" spans="1:2" x14ac:dyDescent="0.55000000000000004">
      <c r="A12377">
        <v>7.6583571010649998E-2</v>
      </c>
      <c r="B12377">
        <v>-1.6526485657680001E-2</v>
      </c>
    </row>
    <row r="12378" spans="1:2" x14ac:dyDescent="0.55000000000000004">
      <c r="A12378">
        <v>7.0681111290900003E-2</v>
      </c>
      <c r="B12378">
        <v>-1.5120003401519999E-2</v>
      </c>
    </row>
    <row r="12379" spans="1:2" x14ac:dyDescent="0.55000000000000004">
      <c r="A12379">
        <v>6.1559918016300001E-2</v>
      </c>
      <c r="B12379">
        <v>-1.2426659134799999E-2</v>
      </c>
    </row>
    <row r="12380" spans="1:2" x14ac:dyDescent="0.55000000000000004">
      <c r="A12380">
        <v>5.0404207080150004E-2</v>
      </c>
      <c r="B12380">
        <v>-1.0612208883119999E-2</v>
      </c>
    </row>
    <row r="12381" spans="1:2" x14ac:dyDescent="0.55000000000000004">
      <c r="A12381">
        <v>3.6891236205450005E-2</v>
      </c>
      <c r="B12381">
        <v>-8.125366935119999E-3</v>
      </c>
    </row>
    <row r="12382" spans="1:2" x14ac:dyDescent="0.55000000000000004">
      <c r="A12382">
        <v>3.3652641587400001E-2</v>
      </c>
      <c r="B12382">
        <v>-4.9598374883999992E-3</v>
      </c>
    </row>
    <row r="12383" spans="1:2" x14ac:dyDescent="0.55000000000000004">
      <c r="A12383">
        <v>3.9213739283400002E-2</v>
      </c>
      <c r="B12383">
        <v>-1.6041748092000001E-3</v>
      </c>
    </row>
    <row r="12384" spans="1:2" x14ac:dyDescent="0.55000000000000004">
      <c r="A12384">
        <v>4.62122814285E-2</v>
      </c>
      <c r="B12384">
        <v>2.61149447784E-3</v>
      </c>
    </row>
    <row r="12385" spans="1:2" x14ac:dyDescent="0.55000000000000004">
      <c r="A12385">
        <v>5.0828737306050004E-2</v>
      </c>
      <c r="B12385">
        <v>6.1497354266400002E-3</v>
      </c>
    </row>
    <row r="12386" spans="1:2" x14ac:dyDescent="0.55000000000000004">
      <c r="A12386">
        <v>5.6681544367800006E-2</v>
      </c>
      <c r="B12386">
        <v>8.2109811323999998E-3</v>
      </c>
    </row>
    <row r="12387" spans="1:2" x14ac:dyDescent="0.55000000000000004">
      <c r="A12387">
        <v>5.8402008967500009E-2</v>
      </c>
      <c r="B12387">
        <v>9.2598618122400004E-3</v>
      </c>
    </row>
    <row r="12388" spans="1:2" x14ac:dyDescent="0.55000000000000004">
      <c r="A12388">
        <v>5.49685276668E-2</v>
      </c>
      <c r="B12388">
        <v>9.490288180079999E-3</v>
      </c>
    </row>
    <row r="12389" spans="1:2" x14ac:dyDescent="0.55000000000000004">
      <c r="A12389">
        <v>4.8388309165350002E-2</v>
      </c>
      <c r="B12389">
        <v>9.6451649191200001E-3</v>
      </c>
    </row>
    <row r="12390" spans="1:2" x14ac:dyDescent="0.55000000000000004">
      <c r="A12390">
        <v>3.9510413914950006E-2</v>
      </c>
      <c r="B12390">
        <v>1.015134743208E-2</v>
      </c>
    </row>
    <row r="12391" spans="1:2" x14ac:dyDescent="0.55000000000000004">
      <c r="A12391">
        <v>3.0426460133850003E-2</v>
      </c>
      <c r="B12391">
        <v>1.09307677692E-2</v>
      </c>
    </row>
    <row r="12392" spans="1:2" x14ac:dyDescent="0.55000000000000004">
      <c r="A12392">
        <v>2.4157812061350002E-2</v>
      </c>
      <c r="B12392">
        <v>1.2519828294959999E-2</v>
      </c>
    </row>
    <row r="12393" spans="1:2" x14ac:dyDescent="0.55000000000000004">
      <c r="A12393">
        <v>2.5165761018750003E-2</v>
      </c>
      <c r="B12393">
        <v>1.401697010568E-2</v>
      </c>
    </row>
    <row r="12394" spans="1:2" x14ac:dyDescent="0.55000000000000004">
      <c r="A12394">
        <v>3.2333122201050002E-2</v>
      </c>
      <c r="B12394">
        <v>1.544108060856E-2</v>
      </c>
    </row>
    <row r="12395" spans="1:2" x14ac:dyDescent="0.55000000000000004">
      <c r="A12395">
        <v>4.2237586155600006E-2</v>
      </c>
      <c r="B12395">
        <v>1.6221760106159999E-2</v>
      </c>
    </row>
    <row r="12396" spans="1:2" x14ac:dyDescent="0.55000000000000004">
      <c r="A12396">
        <v>5.3202134358450004E-2</v>
      </c>
      <c r="B12396">
        <v>1.6351453635599998E-2</v>
      </c>
    </row>
    <row r="12397" spans="1:2" x14ac:dyDescent="0.55000000000000004">
      <c r="A12397">
        <v>5.917783174875E-2</v>
      </c>
      <c r="B12397">
        <v>1.6055550922799998E-2</v>
      </c>
    </row>
    <row r="12398" spans="1:2" x14ac:dyDescent="0.55000000000000004">
      <c r="A12398">
        <v>5.7222758340000006E-2</v>
      </c>
      <c r="B12398">
        <v>1.5841493641199998E-2</v>
      </c>
    </row>
    <row r="12399" spans="1:2" x14ac:dyDescent="0.55000000000000004">
      <c r="A12399">
        <v>5.4295734150900006E-2</v>
      </c>
      <c r="B12399">
        <v>1.5296277153359999E-2</v>
      </c>
    </row>
    <row r="12400" spans="1:2" x14ac:dyDescent="0.55000000000000004">
      <c r="A12400">
        <v>4.92932288574E-2</v>
      </c>
      <c r="B12400">
        <v>1.5449894731919999E-2</v>
      </c>
    </row>
    <row r="12401" spans="1:2" x14ac:dyDescent="0.55000000000000004">
      <c r="A12401">
        <v>4.1387284387350003E-2</v>
      </c>
      <c r="B12401">
        <v>1.672164681672E-2</v>
      </c>
    </row>
    <row r="12402" spans="1:2" x14ac:dyDescent="0.55000000000000004">
      <c r="A12402">
        <v>3.3388241183550001E-2</v>
      </c>
      <c r="B12402">
        <v>1.8303152379599997E-2</v>
      </c>
    </row>
    <row r="12403" spans="1:2" x14ac:dyDescent="0.55000000000000004">
      <c r="A12403">
        <v>3.1707498710250005E-2</v>
      </c>
      <c r="B12403">
        <v>2.0414764504559996E-2</v>
      </c>
    </row>
    <row r="12404" spans="1:2" x14ac:dyDescent="0.55000000000000004">
      <c r="A12404">
        <v>3.5685917932500005E-2</v>
      </c>
      <c r="B12404">
        <v>2.2379054853359996E-2</v>
      </c>
    </row>
    <row r="12405" spans="1:2" x14ac:dyDescent="0.55000000000000004">
      <c r="A12405">
        <v>3.96606132054E-2</v>
      </c>
      <c r="B12405">
        <v>2.4261499770959996E-2</v>
      </c>
    </row>
    <row r="12406" spans="1:2" x14ac:dyDescent="0.55000000000000004">
      <c r="A12406">
        <v>4.611421742895E-2</v>
      </c>
      <c r="B12406">
        <v>2.5904704197359997E-2</v>
      </c>
    </row>
    <row r="12407" spans="1:2" x14ac:dyDescent="0.55000000000000004">
      <c r="A12407">
        <v>5.6775884418000001E-2</v>
      </c>
      <c r="B12407">
        <v>2.6995137173039998E-2</v>
      </c>
    </row>
    <row r="12408" spans="1:2" x14ac:dyDescent="0.55000000000000004">
      <c r="A12408">
        <v>5.9481954279E-2</v>
      </c>
      <c r="B12408">
        <v>2.7403105168559996E-2</v>
      </c>
    </row>
    <row r="12409" spans="1:2" x14ac:dyDescent="0.55000000000000004">
      <c r="A12409">
        <v>5.3084209295700006E-2</v>
      </c>
      <c r="B12409">
        <v>2.7653678104079999E-2</v>
      </c>
    </row>
    <row r="12410" spans="1:2" x14ac:dyDescent="0.55000000000000004">
      <c r="A12410">
        <v>4.5021858952950002E-2</v>
      </c>
      <c r="B12410">
        <v>2.8195117110479999E-2</v>
      </c>
    </row>
    <row r="12411" spans="1:2" x14ac:dyDescent="0.55000000000000004">
      <c r="A12411">
        <v>3.5808808261050006E-2</v>
      </c>
      <c r="B12411">
        <v>2.9435390183279998E-2</v>
      </c>
    </row>
    <row r="12412" spans="1:2" x14ac:dyDescent="0.55000000000000004">
      <c r="A12412">
        <v>2.5750421066700002E-2</v>
      </c>
      <c r="B12412">
        <v>3.0892238858639998E-2</v>
      </c>
    </row>
    <row r="12413" spans="1:2" x14ac:dyDescent="0.55000000000000004">
      <c r="A12413">
        <v>2.0047813295400001E-2</v>
      </c>
      <c r="B12413">
        <v>3.2571958938959998E-2</v>
      </c>
    </row>
    <row r="12414" spans="1:2" x14ac:dyDescent="0.55000000000000004">
      <c r="A12414">
        <v>2.1798069489899999E-2</v>
      </c>
      <c r="B12414">
        <v>3.4472032103280002E-2</v>
      </c>
    </row>
    <row r="12415" spans="1:2" x14ac:dyDescent="0.55000000000000004">
      <c r="A12415">
        <v>2.6234534482199999E-2</v>
      </c>
      <c r="B12415">
        <v>3.5810519693519997E-2</v>
      </c>
    </row>
    <row r="12416" spans="1:2" x14ac:dyDescent="0.55000000000000004">
      <c r="A12416">
        <v>3.012357892005E-2</v>
      </c>
      <c r="B12416">
        <v>3.7234630196399998E-2</v>
      </c>
    </row>
    <row r="12417" spans="1:2" x14ac:dyDescent="0.55000000000000004">
      <c r="A12417">
        <v>3.4517839153050005E-2</v>
      </c>
      <c r="B12417">
        <v>3.8972271658800003E-2</v>
      </c>
    </row>
    <row r="12418" spans="1:2" x14ac:dyDescent="0.55000000000000004">
      <c r="A12418">
        <v>3.9188912954400003E-2</v>
      </c>
      <c r="B12418">
        <v>4.0322091693359999E-2</v>
      </c>
    </row>
    <row r="12419" spans="1:2" x14ac:dyDescent="0.55000000000000004">
      <c r="A12419">
        <v>3.9265874574300003E-2</v>
      </c>
      <c r="B12419">
        <v>4.2324156856559998E-2</v>
      </c>
    </row>
    <row r="12420" spans="1:2" x14ac:dyDescent="0.55000000000000004">
      <c r="A12420">
        <v>3.5363175655500005E-2</v>
      </c>
      <c r="B12420">
        <v>4.4508800289360002E-2</v>
      </c>
    </row>
    <row r="12421" spans="1:2" x14ac:dyDescent="0.55000000000000004">
      <c r="A12421">
        <v>2.7523020957300005E-2</v>
      </c>
      <c r="B12421">
        <v>4.7255029296240002E-2</v>
      </c>
    </row>
    <row r="12422" spans="1:2" x14ac:dyDescent="0.55000000000000004">
      <c r="A12422">
        <v>1.7544078015750003E-2</v>
      </c>
      <c r="B12422">
        <v>5.1434182929360001E-2</v>
      </c>
    </row>
    <row r="12423" spans="1:2" x14ac:dyDescent="0.55000000000000004">
      <c r="A12423">
        <v>1.1702442802050001E-2</v>
      </c>
      <c r="B12423">
        <v>5.5426980811439999E-2</v>
      </c>
    </row>
    <row r="12424" spans="1:2" x14ac:dyDescent="0.55000000000000004">
      <c r="A12424">
        <v>1.1872503155699999E-2</v>
      </c>
      <c r="B12424">
        <v>6.0296154387599998E-2</v>
      </c>
    </row>
    <row r="12425" spans="1:2" x14ac:dyDescent="0.55000000000000004">
      <c r="A12425">
        <v>1.6789357614149999E-2</v>
      </c>
      <c r="B12425">
        <v>6.5281170727920002E-2</v>
      </c>
    </row>
    <row r="12426" spans="1:2" x14ac:dyDescent="0.55000000000000004">
      <c r="A12426">
        <v>2.5900620357150003E-2</v>
      </c>
      <c r="B12426">
        <v>6.8228865411600004E-2</v>
      </c>
    </row>
    <row r="12427" spans="1:2" x14ac:dyDescent="0.55000000000000004">
      <c r="A12427">
        <v>3.4309297989450004E-2</v>
      </c>
      <c r="B12427">
        <v>7.1092196343120001E-2</v>
      </c>
    </row>
    <row r="12428" spans="1:2" x14ac:dyDescent="0.55000000000000004">
      <c r="A12428">
        <v>3.8444123084400005E-2</v>
      </c>
      <c r="B12428">
        <v>7.2517566006480003E-2</v>
      </c>
    </row>
    <row r="12429" spans="1:2" x14ac:dyDescent="0.55000000000000004">
      <c r="A12429">
        <v>3.6683936358300001E-2</v>
      </c>
      <c r="B12429">
        <v>7.2965827137359995E-2</v>
      </c>
    </row>
    <row r="12430" spans="1:2" x14ac:dyDescent="0.55000000000000004">
      <c r="A12430">
        <v>2.9663050517100005E-2</v>
      </c>
      <c r="B12430">
        <v>7.3574001649199999E-2</v>
      </c>
    </row>
    <row r="12431" spans="1:2" x14ac:dyDescent="0.55000000000000004">
      <c r="A12431">
        <v>2.3545843051500003E-2</v>
      </c>
      <c r="B12431">
        <v>7.4082702483120003E-2</v>
      </c>
    </row>
    <row r="12432" spans="1:2" x14ac:dyDescent="0.55000000000000004">
      <c r="A12432">
        <v>2.12196160242E-2</v>
      </c>
      <c r="B12432">
        <v>7.5795160735919992E-2</v>
      </c>
    </row>
    <row r="12433" spans="1:2" x14ac:dyDescent="0.55000000000000004">
      <c r="A12433">
        <v>1.2436060824000001E-2</v>
      </c>
      <c r="B12433">
        <v>7.7400590347920004E-2</v>
      </c>
    </row>
    <row r="12434" spans="1:2" x14ac:dyDescent="0.55000000000000004">
      <c r="A12434">
        <v>7.9511844901500005E-3</v>
      </c>
      <c r="B12434">
        <v>8.0573674757520003E-2</v>
      </c>
    </row>
    <row r="12435" spans="1:2" x14ac:dyDescent="0.55000000000000004">
      <c r="A12435">
        <v>1.6889904246600002E-2</v>
      </c>
      <c r="B12435">
        <v>8.4497218813199992E-2</v>
      </c>
    </row>
    <row r="12436" spans="1:2" x14ac:dyDescent="0.55000000000000004">
      <c r="A12436">
        <v>2.3046833838599998E-2</v>
      </c>
      <c r="B12436">
        <v>8.4852302068559995E-2</v>
      </c>
    </row>
    <row r="12437" spans="1:2" x14ac:dyDescent="0.55000000000000004">
      <c r="A12437">
        <v>2.45860662366E-2</v>
      </c>
      <c r="B12437">
        <v>8.4521142862320001E-2</v>
      </c>
    </row>
    <row r="12438" spans="1:2" x14ac:dyDescent="0.55000000000000004">
      <c r="A12438">
        <v>3.32008023996E-2</v>
      </c>
      <c r="B12438">
        <v>8.4397745135279992E-2</v>
      </c>
    </row>
    <row r="12439" spans="1:2" x14ac:dyDescent="0.55000000000000004">
      <c r="A12439">
        <v>4.0818761453250002E-2</v>
      </c>
      <c r="B12439">
        <v>8.3977185534960003E-2</v>
      </c>
    </row>
    <row r="12440" spans="1:2" x14ac:dyDescent="0.55000000000000004">
      <c r="A12440">
        <v>2.8728339230250005E-2</v>
      </c>
      <c r="B12440">
        <v>8.2459897156560005E-2</v>
      </c>
    </row>
    <row r="12441" spans="1:2" x14ac:dyDescent="0.55000000000000004">
      <c r="A12441">
        <v>2.0320902914400002E-2</v>
      </c>
      <c r="B12441">
        <v>8.1740916522480001E-2</v>
      </c>
    </row>
    <row r="12442" spans="1:2" x14ac:dyDescent="0.55000000000000004">
      <c r="A12442">
        <v>1.4482991650049999E-2</v>
      </c>
      <c r="B12442">
        <v>8.2215620023440003E-2</v>
      </c>
    </row>
    <row r="12443" spans="1:2" x14ac:dyDescent="0.55000000000000004">
      <c r="A12443">
        <v>1.0986203210400001E-2</v>
      </c>
      <c r="B12443">
        <v>8.2875420114960005E-2</v>
      </c>
    </row>
    <row r="12444" spans="1:2" x14ac:dyDescent="0.55000000000000004">
      <c r="A12444">
        <v>6.4392610540500005E-3</v>
      </c>
      <c r="B12444">
        <v>8.3783274821040005E-2</v>
      </c>
    </row>
    <row r="12445" spans="1:2" x14ac:dyDescent="0.55000000000000004">
      <c r="A12445">
        <v>1.1419422651449998E-2</v>
      </c>
      <c r="B12445">
        <v>8.4693647848079992E-2</v>
      </c>
    </row>
    <row r="12446" spans="1:2" x14ac:dyDescent="0.55000000000000004">
      <c r="A12446">
        <v>1.331863681995E-2</v>
      </c>
      <c r="B12446">
        <v>8.4477072245519993E-2</v>
      </c>
    </row>
    <row r="12447" spans="1:2" x14ac:dyDescent="0.55000000000000004">
      <c r="A12447">
        <v>1.9193787577799999E-2</v>
      </c>
      <c r="B12447">
        <v>8.4635726465999997E-2</v>
      </c>
    </row>
    <row r="12448" spans="1:2" x14ac:dyDescent="0.55000000000000004">
      <c r="A12448">
        <v>2.49857701335E-2</v>
      </c>
      <c r="B12448">
        <v>8.3790829783919996E-2</v>
      </c>
    </row>
    <row r="12449" spans="1:2" x14ac:dyDescent="0.55000000000000004">
      <c r="A12449">
        <v>2.64554888103E-2</v>
      </c>
      <c r="B12449">
        <v>8.3453374775280004E-2</v>
      </c>
    </row>
    <row r="12450" spans="1:2" x14ac:dyDescent="0.55000000000000004">
      <c r="A12450">
        <v>2.3950512214199998E-2</v>
      </c>
      <c r="B12450">
        <v>8.3332495369199996E-2</v>
      </c>
    </row>
    <row r="12451" spans="1:2" x14ac:dyDescent="0.55000000000000004">
      <c r="A12451">
        <v>2.1229546555799998E-2</v>
      </c>
      <c r="B12451">
        <v>8.3249390777519999E-2</v>
      </c>
    </row>
    <row r="12452" spans="1:2" x14ac:dyDescent="0.55000000000000004">
      <c r="A12452">
        <v>1.4232245727149999E-2</v>
      </c>
      <c r="B12452">
        <v>8.4220203507599997E-2</v>
      </c>
    </row>
    <row r="12453" spans="1:2" x14ac:dyDescent="0.55000000000000004">
      <c r="A12453">
        <v>5.5604090074499995E-3</v>
      </c>
      <c r="B12453">
        <v>8.5036139498640001E-2</v>
      </c>
    </row>
    <row r="12454" spans="1:2" x14ac:dyDescent="0.55000000000000004">
      <c r="A12454">
        <v>1.5708179371499995E-3</v>
      </c>
      <c r="B12454">
        <v>8.6043467882640001E-2</v>
      </c>
    </row>
    <row r="12455" spans="1:2" x14ac:dyDescent="0.55000000000000004">
      <c r="A12455">
        <v>2.3888454776999999E-3</v>
      </c>
      <c r="B12455">
        <v>8.7381955472879996E-2</v>
      </c>
    </row>
    <row r="12456" spans="1:2" x14ac:dyDescent="0.55000000000000004">
      <c r="A12456">
        <v>7.7327127949499991E-3</v>
      </c>
      <c r="B12456">
        <v>8.7929690281680004E-2</v>
      </c>
    </row>
    <row r="12457" spans="1:2" x14ac:dyDescent="0.55000000000000004">
      <c r="A12457">
        <v>1.2900313176300001E-2</v>
      </c>
      <c r="B12457">
        <v>8.8517718225839995E-2</v>
      </c>
    </row>
    <row r="12458" spans="1:2" x14ac:dyDescent="0.55000000000000004">
      <c r="A12458">
        <v>1.6578333817649997E-2</v>
      </c>
      <c r="B12458">
        <v>8.875569955656E-2</v>
      </c>
    </row>
    <row r="12459" spans="1:2" x14ac:dyDescent="0.55000000000000004">
      <c r="A12459">
        <v>2.1203478910350002E-2</v>
      </c>
      <c r="B12459">
        <v>8.8697778174480005E-2</v>
      </c>
    </row>
    <row r="12460" spans="1:2" x14ac:dyDescent="0.55000000000000004">
      <c r="A12460">
        <v>2.3843758999500003E-2</v>
      </c>
      <c r="B12460">
        <v>8.9297138562959996E-2</v>
      </c>
    </row>
    <row r="12461" spans="1:2" x14ac:dyDescent="0.55000000000000004">
      <c r="A12461">
        <v>1.7375258978550003E-2</v>
      </c>
      <c r="B12461">
        <v>8.9716439002799991E-2</v>
      </c>
    </row>
    <row r="12462" spans="1:2" x14ac:dyDescent="0.55000000000000004">
      <c r="A12462">
        <v>1.001673506295E-2</v>
      </c>
      <c r="B12462">
        <v>9.0850942595279996E-2</v>
      </c>
    </row>
    <row r="12463" spans="1:2" x14ac:dyDescent="0.55000000000000004">
      <c r="A12463">
        <v>8.3620602350999995E-3</v>
      </c>
      <c r="B12463">
        <v>9.1684506833039997E-2</v>
      </c>
    </row>
    <row r="12464" spans="1:2" x14ac:dyDescent="0.55000000000000004">
      <c r="A12464">
        <v>2.0176918591499997E-3</v>
      </c>
      <c r="B12464">
        <v>9.2615026427759997E-2</v>
      </c>
    </row>
    <row r="12465" spans="1:2" x14ac:dyDescent="0.55000000000000004">
      <c r="A12465">
        <v>-6.4729126588500005E-3</v>
      </c>
      <c r="B12465">
        <v>9.3471255554159999E-2</v>
      </c>
    </row>
    <row r="12466" spans="1:2" x14ac:dyDescent="0.55000000000000004">
      <c r="A12466">
        <v>-6.4344318489000006E-3</v>
      </c>
      <c r="B12466">
        <v>9.3303787210319997E-2</v>
      </c>
    </row>
    <row r="12467" spans="1:2" x14ac:dyDescent="0.55000000000000004">
      <c r="A12467">
        <v>6.6217429574999976E-4</v>
      </c>
      <c r="B12467">
        <v>9.3140096347920004E-2</v>
      </c>
    </row>
    <row r="12468" spans="1:2" x14ac:dyDescent="0.55000000000000004">
      <c r="A12468">
        <v>2.8183409694000003E-3</v>
      </c>
      <c r="B12468">
        <v>9.2824047067440005E-2</v>
      </c>
    </row>
    <row r="12469" spans="1:2" x14ac:dyDescent="0.55000000000000004">
      <c r="A12469">
        <v>6.4057455098999998E-3</v>
      </c>
      <c r="B12469">
        <v>9.2594879860079998E-2</v>
      </c>
    </row>
    <row r="12470" spans="1:2" x14ac:dyDescent="0.55000000000000004">
      <c r="A12470">
        <v>1.035933840315E-2</v>
      </c>
      <c r="B12470">
        <v>9.2841675314160002E-2</v>
      </c>
    </row>
    <row r="12471" spans="1:2" x14ac:dyDescent="0.55000000000000004">
      <c r="A12471">
        <v>8.9814771436499997E-3</v>
      </c>
      <c r="B12471">
        <v>9.2841675314160002E-2</v>
      </c>
    </row>
    <row r="12472" spans="1:2" x14ac:dyDescent="0.55000000000000004">
      <c r="A12472">
        <v>8.9430047189999976E-4</v>
      </c>
      <c r="B12472">
        <v>9.3128763903600004E-2</v>
      </c>
    </row>
    <row r="12473" spans="1:2" x14ac:dyDescent="0.55000000000000004">
      <c r="A12473">
        <v>-5.4550331698500001E-3</v>
      </c>
      <c r="B12473">
        <v>9.3393187604400005E-2</v>
      </c>
    </row>
    <row r="12474" spans="1:2" x14ac:dyDescent="0.55000000000000004">
      <c r="A12474">
        <v>-1.1034750612600001E-2</v>
      </c>
      <c r="B12474">
        <v>9.3083434126320003E-2</v>
      </c>
    </row>
    <row r="12475" spans="1:2" x14ac:dyDescent="0.55000000000000004">
      <c r="A12475">
        <v>-1.6213522841999999E-2</v>
      </c>
      <c r="B12475">
        <v>9.240096914616E-2</v>
      </c>
    </row>
    <row r="12476" spans="1:2" x14ac:dyDescent="0.55000000000000004">
      <c r="A12476">
        <v>-1.7142027546599999E-2</v>
      </c>
      <c r="B12476">
        <v>9.0762801361679996E-2</v>
      </c>
    </row>
    <row r="12477" spans="1:2" x14ac:dyDescent="0.55000000000000004">
      <c r="A12477">
        <v>-1.389846766275E-2</v>
      </c>
      <c r="B12477">
        <v>8.82747002532E-2</v>
      </c>
    </row>
    <row r="12478" spans="1:2" x14ac:dyDescent="0.55000000000000004">
      <c r="A12478">
        <v>-8.4304687005E-3</v>
      </c>
      <c r="B12478">
        <v>8.5146945620880002E-2</v>
      </c>
    </row>
    <row r="12479" spans="1:2" x14ac:dyDescent="0.55000000000000004">
      <c r="A12479">
        <v>-2.2797456907500003E-3</v>
      </c>
      <c r="B12479">
        <v>8.1218364923279995E-2</v>
      </c>
    </row>
    <row r="12480" spans="1:2" x14ac:dyDescent="0.55000000000000004">
      <c r="A12480">
        <v>1.9630739353499998E-3</v>
      </c>
      <c r="B12480">
        <v>7.7162609017199998E-2</v>
      </c>
    </row>
    <row r="12481" spans="1:2" x14ac:dyDescent="0.55000000000000004">
      <c r="A12481">
        <v>-6.8093010315000042E-4</v>
      </c>
      <c r="B12481">
        <v>7.3560150883919997E-2</v>
      </c>
    </row>
    <row r="12482" spans="1:2" x14ac:dyDescent="0.55000000000000004">
      <c r="A12482">
        <v>-7.5987866790000001E-3</v>
      </c>
      <c r="B12482">
        <v>7.0152862625040002E-2</v>
      </c>
    </row>
    <row r="12483" spans="1:2" x14ac:dyDescent="0.55000000000000004">
      <c r="A12483">
        <v>-1.4799663405450001E-2</v>
      </c>
      <c r="B12483">
        <v>6.7108212584400001E-2</v>
      </c>
    </row>
    <row r="12484" spans="1:2" x14ac:dyDescent="0.55000000000000004">
      <c r="A12484">
        <v>-2.3097863873700004E-2</v>
      </c>
      <c r="B12484">
        <v>6.3700924325520006E-2</v>
      </c>
    </row>
    <row r="12485" spans="1:2" x14ac:dyDescent="0.55000000000000004">
      <c r="A12485">
        <v>-3.0715822927349999E-2</v>
      </c>
      <c r="B12485">
        <v>6.0816187665840002E-2</v>
      </c>
    </row>
    <row r="12486" spans="1:2" x14ac:dyDescent="0.55000000000000004">
      <c r="A12486">
        <v>-3.2390358818400002E-2</v>
      </c>
      <c r="B12486">
        <v>5.7965448339119999E-2</v>
      </c>
    </row>
    <row r="12487" spans="1:2" x14ac:dyDescent="0.55000000000000004">
      <c r="A12487">
        <v>-2.7127177070400001E-2</v>
      </c>
      <c r="B12487">
        <v>5.5575561748079996E-2</v>
      </c>
    </row>
    <row r="12488" spans="1:2" x14ac:dyDescent="0.55000000000000004">
      <c r="A12488">
        <v>-1.9998296698049998E-2</v>
      </c>
      <c r="B12488">
        <v>5.3927320679759999E-2</v>
      </c>
    </row>
    <row r="12489" spans="1:2" x14ac:dyDescent="0.55000000000000004">
      <c r="A12489">
        <v>-1.5286259453850001E-2</v>
      </c>
      <c r="B12489">
        <v>5.2488100251120003E-2</v>
      </c>
    </row>
    <row r="12490" spans="1:2" x14ac:dyDescent="0.55000000000000004">
      <c r="A12490">
        <v>-9.7338509730000005E-3</v>
      </c>
      <c r="B12490">
        <v>5.1199979080079998E-2</v>
      </c>
    </row>
    <row r="12491" spans="1:2" x14ac:dyDescent="0.55000000000000004">
      <c r="A12491">
        <v>-7.6161651093000007E-3</v>
      </c>
      <c r="B12491">
        <v>5.009821366008E-2</v>
      </c>
    </row>
    <row r="12492" spans="1:2" x14ac:dyDescent="0.55000000000000004">
      <c r="A12492">
        <v>-1.4676773076900001E-2</v>
      </c>
      <c r="B12492">
        <v>4.8643883305680001E-2</v>
      </c>
    </row>
    <row r="12493" spans="1:2" x14ac:dyDescent="0.55000000000000004">
      <c r="A12493">
        <v>-2.5868482190100003E-2</v>
      </c>
      <c r="B12493">
        <v>4.7325542283119998E-2</v>
      </c>
    </row>
    <row r="12494" spans="1:2" x14ac:dyDescent="0.55000000000000004">
      <c r="A12494">
        <v>-3.4196474253149999E-2</v>
      </c>
      <c r="B12494">
        <v>4.54569481308E-2</v>
      </c>
    </row>
    <row r="12495" spans="1:2" x14ac:dyDescent="0.55000000000000004">
      <c r="A12495">
        <v>-4.0723316147249999E-2</v>
      </c>
      <c r="B12495">
        <v>4.365131200248E-2</v>
      </c>
    </row>
    <row r="12496" spans="1:2" x14ac:dyDescent="0.55000000000000004">
      <c r="A12496">
        <v>-4.6672945892099998E-2</v>
      </c>
      <c r="B12496">
        <v>4.1937594589200003E-2</v>
      </c>
    </row>
    <row r="12497" spans="1:2" x14ac:dyDescent="0.55000000000000004">
      <c r="A12497">
        <v>-4.5750647769749998E-2</v>
      </c>
      <c r="B12497">
        <v>4.0251578706480003E-2</v>
      </c>
    </row>
    <row r="12498" spans="1:2" x14ac:dyDescent="0.55000000000000004">
      <c r="A12498">
        <v>-3.9294560913299997E-2</v>
      </c>
      <c r="B12498">
        <v>3.8654963217840003E-2</v>
      </c>
    </row>
    <row r="12499" spans="1:2" x14ac:dyDescent="0.55000000000000004">
      <c r="A12499">
        <v>-3.3033360739500001E-2</v>
      </c>
      <c r="B12499">
        <v>3.6922358397360001E-2</v>
      </c>
    </row>
    <row r="12500" spans="1:2" x14ac:dyDescent="0.55000000000000004">
      <c r="A12500">
        <v>-2.9571329160450001E-2</v>
      </c>
      <c r="B12500">
        <v>3.5499507054960001E-2</v>
      </c>
    </row>
    <row r="12501" spans="1:2" x14ac:dyDescent="0.55000000000000004">
      <c r="A12501">
        <v>-2.7849623244300001E-2</v>
      </c>
      <c r="B12501">
        <v>3.4305822919920001E-2</v>
      </c>
    </row>
    <row r="12502" spans="1:2" x14ac:dyDescent="0.55000000000000004">
      <c r="A12502">
        <v>-3.0965327533799998E-2</v>
      </c>
      <c r="B12502">
        <v>3.268402422168E-2</v>
      </c>
    </row>
    <row r="12503" spans="1:2" x14ac:dyDescent="0.55000000000000004">
      <c r="A12503">
        <v>-3.9521721823649998E-2</v>
      </c>
      <c r="B12503">
        <v>3.1336722508079999E-2</v>
      </c>
    </row>
    <row r="12504" spans="1:2" x14ac:dyDescent="0.55000000000000004">
      <c r="A12504">
        <v>-4.8956968160099999E-2</v>
      </c>
      <c r="B12504">
        <v>2.9883651314159997E-2</v>
      </c>
    </row>
    <row r="12505" spans="1:2" x14ac:dyDescent="0.55000000000000004">
      <c r="A12505">
        <v>-5.7530740880250002E-2</v>
      </c>
      <c r="B12505">
        <v>2.8331106442319998E-2</v>
      </c>
    </row>
    <row r="12506" spans="1:2" x14ac:dyDescent="0.55000000000000004">
      <c r="A12506">
        <v>-6.2792681311800005E-2</v>
      </c>
      <c r="B12506">
        <v>2.7037948629359997E-2</v>
      </c>
    </row>
    <row r="12507" spans="1:2" x14ac:dyDescent="0.55000000000000004">
      <c r="A12507">
        <v>-6.3552366979199998E-2</v>
      </c>
      <c r="B12507">
        <v>2.5907222518319999E-2</v>
      </c>
    </row>
    <row r="12508" spans="1:2" x14ac:dyDescent="0.55000000000000004">
      <c r="A12508">
        <v>-5.8800607608600002E-2</v>
      </c>
      <c r="B12508">
        <v>2.5190760205199999E-2</v>
      </c>
    </row>
    <row r="12509" spans="1:2" x14ac:dyDescent="0.55000000000000004">
      <c r="A12509">
        <v>-5.4705504640050001E-2</v>
      </c>
      <c r="B12509">
        <v>2.4646802877839998E-2</v>
      </c>
    </row>
    <row r="12510" spans="1:2" x14ac:dyDescent="0.55000000000000004">
      <c r="A12510">
        <v>-5.0967900809099999E-2</v>
      </c>
      <c r="B12510">
        <v>2.4396229942319998E-2</v>
      </c>
    </row>
    <row r="12511" spans="1:2" x14ac:dyDescent="0.55000000000000004">
      <c r="A12511">
        <v>-4.7761580418749998E-2</v>
      </c>
      <c r="B12511">
        <v>2.4270313894319998E-2</v>
      </c>
    </row>
    <row r="12512" spans="1:2" x14ac:dyDescent="0.55000000000000004">
      <c r="A12512">
        <v>-4.9535421625799998E-2</v>
      </c>
      <c r="B12512">
        <v>2.3595403877039997E-2</v>
      </c>
    </row>
    <row r="12513" spans="1:2" x14ac:dyDescent="0.55000000000000004">
      <c r="A12513">
        <v>-5.6587340378250001E-2</v>
      </c>
      <c r="B12513">
        <v>2.2775690404559998E-2</v>
      </c>
    </row>
    <row r="12514" spans="1:2" x14ac:dyDescent="0.55000000000000004">
      <c r="A12514">
        <v>-6.4619899126200003E-2</v>
      </c>
      <c r="B12514">
        <v>2.1734364687599997E-2</v>
      </c>
    </row>
    <row r="12515" spans="1:2" x14ac:dyDescent="0.55000000000000004">
      <c r="A12515">
        <v>-7.078427661690001E-2</v>
      </c>
      <c r="B12515">
        <v>2.0874358079759996E-2</v>
      </c>
    </row>
    <row r="12516" spans="1:2" x14ac:dyDescent="0.55000000000000004">
      <c r="A12516">
        <v>-7.8070804178400011E-2</v>
      </c>
      <c r="B12516">
        <v>1.9991686583279999E-2</v>
      </c>
    </row>
    <row r="12517" spans="1:2" x14ac:dyDescent="0.55000000000000004">
      <c r="A12517">
        <v>-8.1819579857400002E-2</v>
      </c>
      <c r="B12517">
        <v>1.9642899130319996E-2</v>
      </c>
    </row>
    <row r="12518" spans="1:2" x14ac:dyDescent="0.55000000000000004">
      <c r="A12518">
        <v>-7.8732425846250009E-2</v>
      </c>
      <c r="B12518">
        <v>1.9168195629359997E-2</v>
      </c>
    </row>
    <row r="12519" spans="1:2" x14ac:dyDescent="0.55000000000000004">
      <c r="A12519">
        <v>-7.1242322386950011E-2</v>
      </c>
      <c r="B12519">
        <v>1.8714897856559998E-2</v>
      </c>
    </row>
    <row r="12520" spans="1:2" x14ac:dyDescent="0.55000000000000004">
      <c r="A12520">
        <v>-6.9641024166450002E-2</v>
      </c>
      <c r="B12520">
        <v>1.6769494914959999E-2</v>
      </c>
    </row>
    <row r="12521" spans="1:2" x14ac:dyDescent="0.55000000000000004">
      <c r="A12521">
        <v>-6.5414341654200001E-2</v>
      </c>
      <c r="B12521">
        <v>1.6375377684719999E-2</v>
      </c>
    </row>
    <row r="12522" spans="1:2" x14ac:dyDescent="0.55000000000000004">
      <c r="A12522">
        <v>-5.9863174489799997E-2</v>
      </c>
      <c r="B12522">
        <v>1.533657028872E-2</v>
      </c>
    </row>
    <row r="12523" spans="1:2" x14ac:dyDescent="0.55000000000000004">
      <c r="A12523">
        <v>-6.5094082010100002E-2</v>
      </c>
      <c r="B12523">
        <v>1.1941873634639999E-2</v>
      </c>
    </row>
    <row r="12524" spans="1:2" x14ac:dyDescent="0.55000000000000004">
      <c r="A12524">
        <v>-7.3271874782700003E-2</v>
      </c>
      <c r="B12524">
        <v>1.0994984953680001E-2</v>
      </c>
    </row>
    <row r="12525" spans="1:2" x14ac:dyDescent="0.55000000000000004">
      <c r="A12525">
        <v>-7.5574516797450003E-2</v>
      </c>
      <c r="B12525">
        <v>8.7964907555999998E-3</v>
      </c>
    </row>
    <row r="12526" spans="1:2" x14ac:dyDescent="0.55000000000000004">
      <c r="A12526">
        <v>-8.068129267275001E-2</v>
      </c>
      <c r="B12526">
        <v>6.0552983906400001E-3</v>
      </c>
    </row>
    <row r="12527" spans="1:2" x14ac:dyDescent="0.55000000000000004">
      <c r="A12527">
        <v>-8.949588078420001E-2</v>
      </c>
      <c r="B12527">
        <v>4.0607881903200003E-3</v>
      </c>
    </row>
    <row r="12528" spans="1:2" x14ac:dyDescent="0.55000000000000004">
      <c r="A12528">
        <v>-8.4646057414050013E-2</v>
      </c>
      <c r="B12528">
        <v>1.2465252984000005E-4</v>
      </c>
    </row>
    <row r="12529" spans="1:2" x14ac:dyDescent="0.55000000000000004">
      <c r="A12529">
        <v>-7.7741855319150011E-2</v>
      </c>
      <c r="B12529">
        <v>-3.6125357747999994E-3</v>
      </c>
    </row>
    <row r="12530" spans="1:2" x14ac:dyDescent="0.55000000000000004">
      <c r="A12530">
        <v>-7.3109262327750002E-2</v>
      </c>
      <c r="B12530">
        <v>-7.2426954386399997E-3</v>
      </c>
    </row>
    <row r="12531" spans="1:2" x14ac:dyDescent="0.55000000000000004">
      <c r="A12531">
        <v>-6.6697862863500004E-2</v>
      </c>
      <c r="B12531">
        <v>-1.0882928386319999E-2</v>
      </c>
    </row>
    <row r="12532" spans="1:2" x14ac:dyDescent="0.55000000000000004">
      <c r="A12532">
        <v>-5.9508157985100001E-2</v>
      </c>
      <c r="B12532">
        <v>-1.34025085068E-2</v>
      </c>
    </row>
    <row r="12533" spans="1:2" x14ac:dyDescent="0.55000000000000004">
      <c r="A12533">
        <v>-5.800492376415E-2</v>
      </c>
      <c r="B12533">
        <v>-1.6589443681679999E-2</v>
      </c>
    </row>
    <row r="12534" spans="1:2" x14ac:dyDescent="0.55000000000000004">
      <c r="A12534">
        <v>-6.0997737725099997E-2</v>
      </c>
      <c r="B12534">
        <v>-1.9839336880559999E-2</v>
      </c>
    </row>
    <row r="12535" spans="1:2" x14ac:dyDescent="0.55000000000000004">
      <c r="A12535">
        <v>-6.3100527791400005E-2</v>
      </c>
      <c r="B12535">
        <v>-2.3514826321680001E-2</v>
      </c>
    </row>
    <row r="12536" spans="1:2" x14ac:dyDescent="0.55000000000000004">
      <c r="A12536">
        <v>-7.0971715400850011E-2</v>
      </c>
      <c r="B12536">
        <v>-2.7843820051920001E-2</v>
      </c>
    </row>
    <row r="12537" spans="1:2" x14ac:dyDescent="0.55000000000000004">
      <c r="A12537">
        <v>-7.5198397913100012E-2</v>
      </c>
      <c r="B12537">
        <v>-3.2357910372719997E-2</v>
      </c>
    </row>
    <row r="12538" spans="1:2" x14ac:dyDescent="0.55000000000000004">
      <c r="A12538">
        <v>-7.5559621000050009E-2</v>
      </c>
      <c r="B12538">
        <v>-3.6737270522159998E-2</v>
      </c>
    </row>
    <row r="12539" spans="1:2" x14ac:dyDescent="0.55000000000000004">
      <c r="A12539">
        <v>-7.3983149108550014E-2</v>
      </c>
      <c r="B12539">
        <v>-3.9498609454799993E-2</v>
      </c>
    </row>
    <row r="12540" spans="1:2" x14ac:dyDescent="0.55000000000000004">
      <c r="A12540">
        <v>-6.8183718654150002E-2</v>
      </c>
      <c r="B12540">
        <v>-4.1469195605999994E-2</v>
      </c>
    </row>
    <row r="12541" spans="1:2" x14ac:dyDescent="0.55000000000000004">
      <c r="A12541">
        <v>-6.0295152614400001E-2</v>
      </c>
      <c r="B12541">
        <v>-4.2416084286959997E-2</v>
      </c>
    </row>
    <row r="12542" spans="1:2" x14ac:dyDescent="0.55000000000000004">
      <c r="A12542">
        <v>-5.3341297861499999E-2</v>
      </c>
      <c r="B12542">
        <v>-4.2344312139599993E-2</v>
      </c>
    </row>
    <row r="12543" spans="1:2" x14ac:dyDescent="0.55000000000000004">
      <c r="A12543">
        <v>-4.6021254755849998E-2</v>
      </c>
      <c r="B12543">
        <v>-4.2740947690799995E-2</v>
      </c>
    </row>
    <row r="12544" spans="1:2" x14ac:dyDescent="0.55000000000000004">
      <c r="A12544">
        <v>-4.3280428034250001E-2</v>
      </c>
      <c r="B12544">
        <v>-4.3058256131759995E-2</v>
      </c>
    </row>
    <row r="12545" spans="1:2" x14ac:dyDescent="0.55000000000000004">
      <c r="A12545">
        <v>-4.9487010284250003E-2</v>
      </c>
      <c r="B12545">
        <v>-4.4482366634639996E-2</v>
      </c>
    </row>
    <row r="12546" spans="1:2" x14ac:dyDescent="0.55000000000000004">
      <c r="A12546">
        <v>-5.3448051076200001E-2</v>
      </c>
      <c r="B12546">
        <v>-4.6829441769359999E-2</v>
      </c>
    </row>
    <row r="12547" spans="1:2" x14ac:dyDescent="0.55000000000000004">
      <c r="A12547">
        <v>-5.5272786257699998E-2</v>
      </c>
      <c r="B12547">
        <v>-4.8823951969679993E-2</v>
      </c>
    </row>
    <row r="12548" spans="1:2" x14ac:dyDescent="0.55000000000000004">
      <c r="A12548">
        <v>-6.2397942680700001E-2</v>
      </c>
      <c r="B12548">
        <v>-5.1222652684079995E-2</v>
      </c>
    </row>
    <row r="12549" spans="1:2" x14ac:dyDescent="0.55000000000000004">
      <c r="A12549">
        <v>-6.657993780075E-2</v>
      </c>
      <c r="B12549">
        <v>-5.3270047624559995E-2</v>
      </c>
    </row>
    <row r="12550" spans="1:2" x14ac:dyDescent="0.55000000000000004">
      <c r="A12550">
        <v>-5.9510640618000002E-2</v>
      </c>
      <c r="B12550">
        <v>-5.4446103512879998E-2</v>
      </c>
    </row>
    <row r="12551" spans="1:2" x14ac:dyDescent="0.55000000000000004">
      <c r="A12551">
        <v>-5.0851217062799998E-2</v>
      </c>
      <c r="B12551">
        <v>-5.6002425866159992E-2</v>
      </c>
    </row>
    <row r="12552" spans="1:2" x14ac:dyDescent="0.55000000000000004">
      <c r="A12552">
        <v>-4.6012565540699997E-2</v>
      </c>
      <c r="B12552">
        <v>-5.7060120669359997E-2</v>
      </c>
    </row>
    <row r="12553" spans="1:2" x14ac:dyDescent="0.55000000000000004">
      <c r="A12553">
        <v>-3.609568842165E-2</v>
      </c>
      <c r="B12553">
        <v>-5.8723471663439997E-2</v>
      </c>
    </row>
    <row r="12554" spans="1:2" x14ac:dyDescent="0.55000000000000004">
      <c r="A12554">
        <v>-3.0293775334350001E-2</v>
      </c>
      <c r="B12554">
        <v>-5.9928488242799997E-2</v>
      </c>
    </row>
    <row r="12555" spans="1:2" x14ac:dyDescent="0.55000000000000004">
      <c r="A12555">
        <v>-3.2628691576799998E-2</v>
      </c>
      <c r="B12555">
        <v>-6.0938334947759992E-2</v>
      </c>
    </row>
    <row r="12556" spans="1:2" x14ac:dyDescent="0.55000000000000004">
      <c r="A12556">
        <v>-3.7994902590150002E-2</v>
      </c>
      <c r="B12556">
        <v>-6.268604969399999E-2</v>
      </c>
    </row>
    <row r="12557" spans="1:2" x14ac:dyDescent="0.55000000000000004">
      <c r="A12557">
        <v>-4.1615822674799997E-2</v>
      </c>
      <c r="B12557">
        <v>-6.3882252149999999E-2</v>
      </c>
    </row>
    <row r="12558" spans="1:2" x14ac:dyDescent="0.55000000000000004">
      <c r="A12558">
        <v>-4.7905573126949999E-2</v>
      </c>
      <c r="B12558">
        <v>-6.5554417267439991E-2</v>
      </c>
    </row>
    <row r="12559" spans="1:2" x14ac:dyDescent="0.55000000000000004">
      <c r="A12559">
        <v>-4.9963675801050003E-2</v>
      </c>
      <c r="B12559">
        <v>-6.7328574383759998E-2</v>
      </c>
    </row>
    <row r="12560" spans="1:2" x14ac:dyDescent="0.55000000000000004">
      <c r="A12560">
        <v>-4.4143142966999997E-2</v>
      </c>
      <c r="B12560">
        <v>-6.8990666217359997E-2</v>
      </c>
    </row>
    <row r="12561" spans="1:2" x14ac:dyDescent="0.55000000000000004">
      <c r="A12561">
        <v>-3.7826083552950002E-2</v>
      </c>
      <c r="B12561">
        <v>-7.1359147080239993E-2</v>
      </c>
    </row>
    <row r="12562" spans="1:2" x14ac:dyDescent="0.55000000000000004">
      <c r="A12562">
        <v>-2.9694219489000001E-2</v>
      </c>
      <c r="B12562">
        <v>-7.2036575418479992E-2</v>
      </c>
    </row>
    <row r="12563" spans="1:2" x14ac:dyDescent="0.55000000000000004">
      <c r="A12563">
        <v>-1.741635848205E-2</v>
      </c>
      <c r="B12563">
        <v>-7.2134789935919999E-2</v>
      </c>
    </row>
    <row r="12564" spans="1:2" x14ac:dyDescent="0.55000000000000004">
      <c r="A12564">
        <v>-9.0647814064499996E-3</v>
      </c>
      <c r="B12564">
        <v>-7.3332251552400002E-2</v>
      </c>
    </row>
    <row r="12565" spans="1:2" x14ac:dyDescent="0.55000000000000004">
      <c r="A12565">
        <v>-1.1320253396100001E-2</v>
      </c>
      <c r="B12565">
        <v>-7.4114190210479991E-2</v>
      </c>
    </row>
    <row r="12566" spans="1:2" x14ac:dyDescent="0.55000000000000004">
      <c r="A12566">
        <v>-1.4973447708450001E-2</v>
      </c>
      <c r="B12566">
        <v>-7.5963896955599991E-2</v>
      </c>
    </row>
    <row r="12567" spans="1:2" x14ac:dyDescent="0.55000000000000004">
      <c r="A12567">
        <v>-1.4484369027150001E-2</v>
      </c>
      <c r="B12567">
        <v>-7.7789679651599997E-2</v>
      </c>
    </row>
    <row r="12568" spans="1:2" x14ac:dyDescent="0.55000000000000004">
      <c r="A12568">
        <v>-2.4007748831549998E-2</v>
      </c>
      <c r="B12568">
        <v>-7.8712644283439992E-2</v>
      </c>
    </row>
    <row r="12569" spans="1:2" x14ac:dyDescent="0.55000000000000004">
      <c r="A12569">
        <v>-3.2327051679449999E-2</v>
      </c>
      <c r="B12569">
        <v>-8.0723523569999997E-2</v>
      </c>
    </row>
    <row r="12570" spans="1:2" x14ac:dyDescent="0.55000000000000004">
      <c r="A12570">
        <v>-1.9180269157499999E-2</v>
      </c>
      <c r="B12570">
        <v>-8.1572197733519994E-2</v>
      </c>
    </row>
    <row r="12571" spans="1:2" x14ac:dyDescent="0.55000000000000004">
      <c r="A12571">
        <v>-5.1149124625500001E-3</v>
      </c>
      <c r="B12571">
        <v>-8.2166521480079996E-2</v>
      </c>
    </row>
    <row r="12572" spans="1:2" x14ac:dyDescent="0.55000000000000004">
      <c r="A12572">
        <v>5.2649756923500001E-3</v>
      </c>
      <c r="B12572">
        <v>-8.2252144392719995E-2</v>
      </c>
    </row>
    <row r="12573" spans="1:2" x14ac:dyDescent="0.55000000000000004">
      <c r="A12573">
        <v>1.7252368650000002E-2</v>
      </c>
      <c r="B12573">
        <v>-8.1035795369040001E-2</v>
      </c>
    </row>
    <row r="12574" spans="1:2" x14ac:dyDescent="0.55000000000000004">
      <c r="A12574">
        <v>2.3887205075250002E-2</v>
      </c>
      <c r="B12574">
        <v>-8.159864010359999E-2</v>
      </c>
    </row>
    <row r="12575" spans="1:2" x14ac:dyDescent="0.55000000000000004">
      <c r="A12575">
        <v>1.6498889564850003E-2</v>
      </c>
      <c r="B12575">
        <v>-8.237050547784E-2</v>
      </c>
    </row>
    <row r="12576" spans="1:2" x14ac:dyDescent="0.55000000000000004">
      <c r="A12576">
        <v>1.18923642189E-2</v>
      </c>
      <c r="B12576">
        <v>-8.3790838499279999E-2</v>
      </c>
    </row>
    <row r="12577" spans="1:2" x14ac:dyDescent="0.55000000000000004">
      <c r="A12577">
        <v>7.5067932010500008E-3</v>
      </c>
      <c r="B12577">
        <v>-8.6566028197199996E-2</v>
      </c>
    </row>
    <row r="12578" spans="1:2" x14ac:dyDescent="0.55000000000000004">
      <c r="A12578">
        <v>3.8337378255000002E-3</v>
      </c>
      <c r="B12578">
        <v>-8.8639865507759999E-2</v>
      </c>
    </row>
    <row r="12579" spans="1:2" x14ac:dyDescent="0.55000000000000004">
      <c r="A12579">
        <v>1.6552274557499998E-3</v>
      </c>
      <c r="B12579">
        <v>-9.1549785377039991E-2</v>
      </c>
    </row>
    <row r="12580" spans="1:2" x14ac:dyDescent="0.55000000000000004">
      <c r="A12580">
        <v>1.7185429799999961E-4</v>
      </c>
      <c r="B12580">
        <v>-9.3734428809839995E-2</v>
      </c>
    </row>
    <row r="12581" spans="1:2" x14ac:dyDescent="0.55000000000000004">
      <c r="A12581">
        <v>4.9881621240000003E-3</v>
      </c>
      <c r="B12581">
        <v>-9.4980997685039995E-2</v>
      </c>
    </row>
    <row r="12582" spans="1:2" x14ac:dyDescent="0.55000000000000004">
      <c r="A12582">
        <v>1.3599174337649999E-2</v>
      </c>
      <c r="B12582">
        <v>-9.602987836488E-2</v>
      </c>
    </row>
    <row r="12583" spans="1:2" x14ac:dyDescent="0.55000000000000004">
      <c r="A12583">
        <v>2.14529835168E-2</v>
      </c>
      <c r="B12583">
        <v>-9.5211424052879995E-2</v>
      </c>
    </row>
    <row r="12584" spans="1:2" x14ac:dyDescent="0.55000000000000004">
      <c r="A12584">
        <v>2.7262344502800004E-2</v>
      </c>
      <c r="B12584">
        <v>-9.4382896457039997E-2</v>
      </c>
    </row>
    <row r="12585" spans="1:2" x14ac:dyDescent="0.55000000000000004">
      <c r="A12585">
        <v>3.5638747907400001E-2</v>
      </c>
      <c r="B12585">
        <v>-9.3694135674479997E-2</v>
      </c>
    </row>
    <row r="12586" spans="1:2" x14ac:dyDescent="0.55000000000000004">
      <c r="A12586">
        <v>3.8219444806950005E-2</v>
      </c>
      <c r="B12586">
        <v>-9.2960045114639997E-2</v>
      </c>
    </row>
    <row r="12587" spans="1:2" x14ac:dyDescent="0.55000000000000004">
      <c r="A12587">
        <v>3.2842061945550005E-2</v>
      </c>
      <c r="B12587">
        <v>-9.3641250934319992E-2</v>
      </c>
    </row>
    <row r="12588" spans="1:2" x14ac:dyDescent="0.55000000000000004">
      <c r="A12588">
        <v>2.9649396036150001E-2</v>
      </c>
      <c r="B12588">
        <v>-9.4041663966959996E-2</v>
      </c>
    </row>
    <row r="12589" spans="1:2" x14ac:dyDescent="0.55000000000000004">
      <c r="A12589">
        <v>2.8185883941600001E-2</v>
      </c>
      <c r="B12589">
        <v>-9.518120420135999E-2</v>
      </c>
    </row>
    <row r="12590" spans="1:2" x14ac:dyDescent="0.55000000000000004">
      <c r="A12590">
        <v>2.294132194035E-2</v>
      </c>
      <c r="B12590">
        <v>-9.6252749769839996E-2</v>
      </c>
    </row>
    <row r="12591" spans="1:2" x14ac:dyDescent="0.55000000000000004">
      <c r="A12591">
        <v>2.3643907051050003E-2</v>
      </c>
      <c r="B12591">
        <v>-9.6109205475119988E-2</v>
      </c>
    </row>
    <row r="12592" spans="1:2" x14ac:dyDescent="0.55000000000000004">
      <c r="A12592">
        <v>3.2817235616550006E-2</v>
      </c>
      <c r="B12592">
        <v>-9.6337113522000001E-2</v>
      </c>
    </row>
    <row r="12593" spans="1:2" x14ac:dyDescent="0.55000000000000004">
      <c r="A12593">
        <v>3.8821483285199999E-2</v>
      </c>
      <c r="B12593">
        <v>-9.4920557981999998E-2</v>
      </c>
    </row>
    <row r="12594" spans="1:2" x14ac:dyDescent="0.55000000000000004">
      <c r="A12594">
        <v>4.6486612363950006E-2</v>
      </c>
      <c r="B12594">
        <v>-9.3373049752079995E-2</v>
      </c>
    </row>
    <row r="12595" spans="1:2" x14ac:dyDescent="0.55000000000000004">
      <c r="A12595">
        <v>5.5369472880150004E-2</v>
      </c>
      <c r="B12595">
        <v>-9.1828059843119994E-2</v>
      </c>
    </row>
    <row r="12596" spans="1:2" x14ac:dyDescent="0.55000000000000004">
      <c r="A12596">
        <v>5.57555222961E-2</v>
      </c>
      <c r="B12596">
        <v>-8.9570385102479999E-2</v>
      </c>
    </row>
    <row r="12597" spans="1:2" x14ac:dyDescent="0.55000000000000004">
      <c r="A12597">
        <v>5.0774119382250002E-2</v>
      </c>
      <c r="B12597">
        <v>-8.7580911544080001E-2</v>
      </c>
    </row>
    <row r="12598" spans="1:2" x14ac:dyDescent="0.55000000000000004">
      <c r="A12598">
        <v>4.6481647098150003E-2</v>
      </c>
      <c r="B12598">
        <v>-8.4582850441199994E-2</v>
      </c>
    </row>
    <row r="12599" spans="1:2" x14ac:dyDescent="0.55000000000000004">
      <c r="A12599">
        <v>3.3488787816000003E-2</v>
      </c>
      <c r="B12599">
        <v>-7.9877367727439988E-2</v>
      </c>
    </row>
    <row r="12600" spans="1:2" x14ac:dyDescent="0.55000000000000004">
      <c r="A12600">
        <v>2.5365612967200003E-2</v>
      </c>
      <c r="B12600">
        <v>-7.4124263494319997E-2</v>
      </c>
    </row>
    <row r="12601" spans="1:2" x14ac:dyDescent="0.55000000000000004">
      <c r="A12601">
        <v>2.7284688198900002E-2</v>
      </c>
      <c r="B12601">
        <v>-6.6929420511600002E-2</v>
      </c>
    </row>
    <row r="12602" spans="1:2" x14ac:dyDescent="0.55000000000000004">
      <c r="A12602">
        <v>3.5641230540300002E-2</v>
      </c>
      <c r="B12602">
        <v>-5.9895750070319997E-2</v>
      </c>
    </row>
    <row r="12603" spans="1:2" x14ac:dyDescent="0.55000000000000004">
      <c r="A12603">
        <v>4.4505471309750001E-2</v>
      </c>
      <c r="B12603">
        <v>-5.3248641896399995E-2</v>
      </c>
    </row>
    <row r="12604" spans="1:2" x14ac:dyDescent="0.55000000000000004">
      <c r="A12604">
        <v>5.6901257379450003E-2</v>
      </c>
      <c r="B12604">
        <v>-4.7365844133839999E-2</v>
      </c>
    </row>
    <row r="12605" spans="1:2" x14ac:dyDescent="0.55000000000000004">
      <c r="A12605">
        <v>6.8449224313800003E-2</v>
      </c>
      <c r="B12605">
        <v>-4.2759835097999993E-2</v>
      </c>
    </row>
    <row r="12606" spans="1:2" x14ac:dyDescent="0.55000000000000004">
      <c r="A12606">
        <v>6.7165703104499999E-2</v>
      </c>
      <c r="B12606">
        <v>-3.8686450945199999E-2</v>
      </c>
    </row>
    <row r="12607" spans="1:2" x14ac:dyDescent="0.55000000000000004">
      <c r="A12607">
        <v>6.1939760850000004E-2</v>
      </c>
      <c r="B12607">
        <v>-3.6226051367279993E-2</v>
      </c>
    </row>
    <row r="12608" spans="1:2" x14ac:dyDescent="0.55000000000000004">
      <c r="A12608">
        <v>5.6531345077350005E-2</v>
      </c>
      <c r="B12608">
        <v>-3.4251687734639998E-2</v>
      </c>
    </row>
    <row r="12609" spans="1:2" x14ac:dyDescent="0.55000000000000004">
      <c r="A12609">
        <v>4.8698638277850002E-2</v>
      </c>
      <c r="B12609">
        <v>-3.1603673245199998E-2</v>
      </c>
    </row>
    <row r="12610" spans="1:2" x14ac:dyDescent="0.55000000000000004">
      <c r="A12610">
        <v>3.9464485206300005E-2</v>
      </c>
      <c r="B12610">
        <v>-2.9989429509840002E-2</v>
      </c>
    </row>
    <row r="12611" spans="1:2" x14ac:dyDescent="0.55000000000000004">
      <c r="A12611">
        <v>3.6614422637100005E-2</v>
      </c>
      <c r="B12611">
        <v>-2.8047804049679999E-2</v>
      </c>
    </row>
    <row r="12612" spans="1:2" x14ac:dyDescent="0.55000000000000004">
      <c r="A12612">
        <v>3.8231857971450005E-2</v>
      </c>
      <c r="B12612">
        <v>-2.7041734826159999E-2</v>
      </c>
    </row>
    <row r="12613" spans="1:2" x14ac:dyDescent="0.55000000000000004">
      <c r="A12613">
        <v>4.5292465939050001E-2</v>
      </c>
      <c r="B12613">
        <v>-2.646881680776E-2</v>
      </c>
    </row>
    <row r="12614" spans="1:2" x14ac:dyDescent="0.55000000000000004">
      <c r="A12614">
        <v>5.9640842784600002E-2</v>
      </c>
      <c r="B12614">
        <v>-2.5900935431280001E-2</v>
      </c>
    </row>
    <row r="12615" spans="1:2" x14ac:dyDescent="0.55000000000000004">
      <c r="A12615">
        <v>7.0811449518149994E-2</v>
      </c>
      <c r="B12615">
        <v>-2.5864419777359999E-2</v>
      </c>
    </row>
    <row r="12616" spans="1:2" x14ac:dyDescent="0.55000000000000004">
      <c r="A12616">
        <v>7.7467388323050002E-2</v>
      </c>
      <c r="B12616">
        <v>-2.5349423141040002E-2</v>
      </c>
    </row>
    <row r="12617" spans="1:2" x14ac:dyDescent="0.55000000000000004">
      <c r="A12617">
        <v>7.4933861448599995E-2</v>
      </c>
      <c r="B12617">
        <v>-2.4829389862800002E-2</v>
      </c>
    </row>
    <row r="12618" spans="1:2" x14ac:dyDescent="0.55000000000000004">
      <c r="A12618">
        <v>6.5590472529449995E-2</v>
      </c>
      <c r="B12618">
        <v>-2.4940195985039999E-2</v>
      </c>
    </row>
    <row r="12619" spans="1:2" x14ac:dyDescent="0.55000000000000004">
      <c r="A12619">
        <v>5.5672354093950001E-2</v>
      </c>
      <c r="B12619">
        <v>-2.4562447841039999E-2</v>
      </c>
    </row>
    <row r="12620" spans="1:2" x14ac:dyDescent="0.55000000000000004">
      <c r="A12620">
        <v>4.5587899254150001E-2</v>
      </c>
      <c r="B12620">
        <v>-2.4682068086640002E-2</v>
      </c>
    </row>
    <row r="12621" spans="1:2" x14ac:dyDescent="0.55000000000000004">
      <c r="A12621">
        <v>3.8905892803800003E-2</v>
      </c>
      <c r="B12621">
        <v>-2.4143147401200001E-2</v>
      </c>
    </row>
    <row r="12622" spans="1:2" x14ac:dyDescent="0.55000000000000004">
      <c r="A12622">
        <v>4.2006701295899999E-2</v>
      </c>
      <c r="B12622">
        <v>-2.3460682421040002E-2</v>
      </c>
    </row>
    <row r="12623" spans="1:2" x14ac:dyDescent="0.55000000000000004">
      <c r="A12623">
        <v>4.834610440605E-2</v>
      </c>
      <c r="B12623">
        <v>-2.2546531912560001E-2</v>
      </c>
    </row>
    <row r="12624" spans="1:2" x14ac:dyDescent="0.55000000000000004">
      <c r="A12624">
        <v>5.356956402765E-2</v>
      </c>
      <c r="B12624">
        <v>-2.121434012472E-2</v>
      </c>
    </row>
    <row r="12625" spans="1:2" x14ac:dyDescent="0.55000000000000004">
      <c r="A12625">
        <v>6.4786099469849992E-2</v>
      </c>
      <c r="B12625">
        <v>-2.0184346852079999E-2</v>
      </c>
    </row>
    <row r="12626" spans="1:2" x14ac:dyDescent="0.55000000000000004">
      <c r="A12626">
        <v>7.6099457595149994E-2</v>
      </c>
      <c r="B12626">
        <v>-1.8220056503279999E-2</v>
      </c>
    </row>
    <row r="12627" spans="1:2" x14ac:dyDescent="0.55000000000000004">
      <c r="A12627">
        <v>7.6809490604550001E-2</v>
      </c>
      <c r="B12627">
        <v>-1.63552398324E-2</v>
      </c>
    </row>
    <row r="12628" spans="1:2" x14ac:dyDescent="0.55000000000000004">
      <c r="A12628">
        <v>7.0693524455400003E-2</v>
      </c>
      <c r="B12628">
        <v>-1.4714553726959999E-2</v>
      </c>
    </row>
    <row r="12629" spans="1:2" x14ac:dyDescent="0.55000000000000004">
      <c r="A12629">
        <v>6.13389636882E-2</v>
      </c>
      <c r="B12629">
        <v>-1.207787168184E-2</v>
      </c>
    </row>
    <row r="12630" spans="1:2" x14ac:dyDescent="0.55000000000000004">
      <c r="A12630">
        <v>5.0518408193550003E-2</v>
      </c>
      <c r="B12630">
        <v>-1.0204240887599999E-2</v>
      </c>
    </row>
    <row r="12631" spans="1:2" x14ac:dyDescent="0.55000000000000004">
      <c r="A12631">
        <v>3.6984334939200003E-2</v>
      </c>
      <c r="B12631">
        <v>-7.8949405672799986E-3</v>
      </c>
    </row>
    <row r="12632" spans="1:2" x14ac:dyDescent="0.55000000000000004">
      <c r="A12632">
        <v>3.3449065689600002E-2</v>
      </c>
      <c r="B12632">
        <v>-4.6500840103199997E-3</v>
      </c>
    </row>
    <row r="12633" spans="1:2" x14ac:dyDescent="0.55000000000000004">
      <c r="A12633">
        <v>3.9102020802900005E-2</v>
      </c>
      <c r="B12633">
        <v>-1.1168797034399999E-3</v>
      </c>
    </row>
    <row r="12634" spans="1:2" x14ac:dyDescent="0.55000000000000004">
      <c r="A12634">
        <v>4.6134078492150003E-2</v>
      </c>
      <c r="B12634">
        <v>2.8041460312799998E-3</v>
      </c>
    </row>
    <row r="12635" spans="1:2" x14ac:dyDescent="0.55000000000000004">
      <c r="A12635">
        <v>5.1032313203850002E-2</v>
      </c>
      <c r="B12635">
        <v>6.3033530052000004E-3</v>
      </c>
    </row>
    <row r="12636" spans="1:2" x14ac:dyDescent="0.55000000000000004">
      <c r="A12636">
        <v>5.6860293936600005E-2</v>
      </c>
      <c r="B12636">
        <v>7.9767772831199988E-3</v>
      </c>
    </row>
    <row r="12637" spans="1:2" x14ac:dyDescent="0.55000000000000004">
      <c r="A12637">
        <v>5.8704890181300005E-2</v>
      </c>
      <c r="B12637">
        <v>8.858189619119999E-3</v>
      </c>
    </row>
    <row r="12638" spans="1:2" x14ac:dyDescent="0.55000000000000004">
      <c r="A12638">
        <v>5.5250306500950003E-2</v>
      </c>
      <c r="B12638">
        <v>9.3719270949600003E-3</v>
      </c>
    </row>
    <row r="12639" spans="1:2" x14ac:dyDescent="0.55000000000000004">
      <c r="A12639">
        <v>4.8706086176550006E-2</v>
      </c>
      <c r="B12639">
        <v>9.4424400818399999E-3</v>
      </c>
    </row>
    <row r="12640" spans="1:2" x14ac:dyDescent="0.55000000000000004">
      <c r="A12640">
        <v>3.9504207332700006E-2</v>
      </c>
      <c r="B12640">
        <v>1.0124905062000001E-2</v>
      </c>
    </row>
    <row r="12641" spans="1:2" x14ac:dyDescent="0.55000000000000004">
      <c r="A12641">
        <v>3.0630036031650001E-2</v>
      </c>
      <c r="B12641">
        <v>1.0938322732079999E-2</v>
      </c>
    </row>
    <row r="12642" spans="1:2" x14ac:dyDescent="0.55000000000000004">
      <c r="A12642">
        <v>2.4551309376000002E-2</v>
      </c>
      <c r="B12642">
        <v>1.2639448540560001E-2</v>
      </c>
    </row>
    <row r="12643" spans="1:2" x14ac:dyDescent="0.55000000000000004">
      <c r="A12643">
        <v>2.5574154130799998E-2</v>
      </c>
      <c r="B12643">
        <v>1.425243311544E-2</v>
      </c>
    </row>
    <row r="12644" spans="1:2" x14ac:dyDescent="0.55000000000000004">
      <c r="A12644">
        <v>3.2778754806600002E-2</v>
      </c>
      <c r="B12644">
        <v>1.5242133252719999E-2</v>
      </c>
    </row>
    <row r="12645" spans="1:2" x14ac:dyDescent="0.55000000000000004">
      <c r="A12645">
        <v>4.2546673951650002E-2</v>
      </c>
      <c r="B12645">
        <v>1.6180207810319997E-2</v>
      </c>
    </row>
    <row r="12646" spans="1:2" x14ac:dyDescent="0.55000000000000004">
      <c r="A12646">
        <v>5.3984163721950001E-2</v>
      </c>
      <c r="B12646">
        <v>1.633760287032E-2</v>
      </c>
    </row>
    <row r="12647" spans="1:2" x14ac:dyDescent="0.55000000000000004">
      <c r="A12647">
        <v>5.9601120658200009E-2</v>
      </c>
      <c r="B12647">
        <v>1.590067418376E-2</v>
      </c>
    </row>
    <row r="12648" spans="1:2" x14ac:dyDescent="0.55000000000000004">
      <c r="A12648">
        <v>5.770811307195E-2</v>
      </c>
      <c r="B12648">
        <v>1.5826383715439998E-2</v>
      </c>
    </row>
    <row r="12649" spans="1:2" x14ac:dyDescent="0.55000000000000004">
      <c r="A12649">
        <v>5.4818328376350006E-2</v>
      </c>
      <c r="B12649">
        <v>1.546248633672E-2</v>
      </c>
    </row>
    <row r="12650" spans="1:2" x14ac:dyDescent="0.55000000000000004">
      <c r="A12650">
        <v>4.958493822315E-2</v>
      </c>
      <c r="B12650">
        <v>1.568661690216E-2</v>
      </c>
    </row>
    <row r="12651" spans="1:2" x14ac:dyDescent="0.55000000000000004">
      <c r="A12651">
        <v>4.0956547579200003E-2</v>
      </c>
      <c r="B12651">
        <v>1.669394528616E-2</v>
      </c>
    </row>
    <row r="12652" spans="1:2" x14ac:dyDescent="0.55000000000000004">
      <c r="A12652">
        <v>3.3444100423799999E-2</v>
      </c>
      <c r="B12652">
        <v>1.8364851243119998E-2</v>
      </c>
    </row>
    <row r="12653" spans="1:2" x14ac:dyDescent="0.55000000000000004">
      <c r="A12653">
        <v>3.1940866202849999E-2</v>
      </c>
      <c r="B12653">
        <v>2.0611193539439996E-2</v>
      </c>
    </row>
    <row r="12654" spans="1:2" x14ac:dyDescent="0.55000000000000004">
      <c r="A12654">
        <v>3.5816256159750003E-2</v>
      </c>
      <c r="B12654">
        <v>2.2520080827119999E-2</v>
      </c>
    </row>
    <row r="12655" spans="1:2" x14ac:dyDescent="0.55000000000000004">
      <c r="A12655">
        <v>3.9862947786750001E-2</v>
      </c>
      <c r="B12655">
        <v>2.4313125350639998E-2</v>
      </c>
    </row>
    <row r="12656" spans="1:2" x14ac:dyDescent="0.55000000000000004">
      <c r="A12656">
        <v>4.6419581275650004E-2</v>
      </c>
      <c r="B12656">
        <v>2.5887075950639996E-2</v>
      </c>
    </row>
    <row r="12657" spans="1:2" x14ac:dyDescent="0.55000000000000004">
      <c r="A12657">
        <v>5.69670471513E-2</v>
      </c>
      <c r="B12657">
        <v>2.6768488286639996E-2</v>
      </c>
    </row>
    <row r="12658" spans="1:2" x14ac:dyDescent="0.55000000000000004">
      <c r="A12658">
        <v>5.9162935951350006E-2</v>
      </c>
      <c r="B12658">
        <v>2.7341406305039999E-2</v>
      </c>
    </row>
    <row r="12659" spans="1:2" x14ac:dyDescent="0.55000000000000004">
      <c r="A12659">
        <v>5.3055659017350001E-2</v>
      </c>
      <c r="B12659">
        <v>2.7607089166319997E-2</v>
      </c>
    </row>
    <row r="12660" spans="1:2" x14ac:dyDescent="0.55000000000000004">
      <c r="A12660">
        <v>4.4830696219650003E-2</v>
      </c>
      <c r="B12660">
        <v>2.8241706048239997E-2</v>
      </c>
    </row>
    <row r="12661" spans="1:2" x14ac:dyDescent="0.55000000000000004">
      <c r="A12661">
        <v>3.5842323805199999E-2</v>
      </c>
      <c r="B12661">
        <v>2.9444204306639996E-2</v>
      </c>
    </row>
    <row r="12662" spans="1:2" x14ac:dyDescent="0.55000000000000004">
      <c r="A12662">
        <v>2.55021577767E-2</v>
      </c>
      <c r="B12662">
        <v>3.0937568635919996E-2</v>
      </c>
    </row>
    <row r="12663" spans="1:2" x14ac:dyDescent="0.55000000000000004">
      <c r="A12663">
        <v>1.9983264840000001E-2</v>
      </c>
      <c r="B12663">
        <v>3.2633657802480003E-2</v>
      </c>
    </row>
    <row r="12664" spans="1:2" x14ac:dyDescent="0.55000000000000004">
      <c r="A12664">
        <v>2.1373539263999999E-2</v>
      </c>
      <c r="B12664">
        <v>3.4270566426479999E-2</v>
      </c>
    </row>
    <row r="12665" spans="1:2" x14ac:dyDescent="0.55000000000000004">
      <c r="A12665">
        <v>2.6587068354000001E-2</v>
      </c>
      <c r="B12665">
        <v>3.5576315844240002E-2</v>
      </c>
    </row>
    <row r="12666" spans="1:2" x14ac:dyDescent="0.55000000000000004">
      <c r="A12666">
        <v>3.0561763626900003E-2</v>
      </c>
      <c r="B12666">
        <v>3.7151525604720001E-2</v>
      </c>
    </row>
    <row r="12667" spans="1:2" x14ac:dyDescent="0.55000000000000004">
      <c r="A12667">
        <v>3.4929956214450004E-2</v>
      </c>
      <c r="B12667">
        <v>3.8599560156720003E-2</v>
      </c>
    </row>
    <row r="12668" spans="1:2" x14ac:dyDescent="0.55000000000000004">
      <c r="A12668">
        <v>3.9499242066900003E-2</v>
      </c>
      <c r="B12668">
        <v>4.0216322213040001E-2</v>
      </c>
    </row>
    <row r="12669" spans="1:2" x14ac:dyDescent="0.55000000000000004">
      <c r="A12669">
        <v>3.9874119634800004E-2</v>
      </c>
      <c r="B12669">
        <v>4.196655528024E-2</v>
      </c>
    </row>
    <row r="12670" spans="1:2" x14ac:dyDescent="0.55000000000000004">
      <c r="A12670">
        <v>3.5390484617400006E-2</v>
      </c>
      <c r="B12670">
        <v>4.4238080786159997E-2</v>
      </c>
    </row>
    <row r="12671" spans="1:2" x14ac:dyDescent="0.55000000000000004">
      <c r="A12671">
        <v>2.7457231185450001E-2</v>
      </c>
      <c r="B12671">
        <v>4.7047267817040002E-2</v>
      </c>
    </row>
    <row r="12672" spans="1:2" x14ac:dyDescent="0.55000000000000004">
      <c r="A12672">
        <v>1.7346708700199998E-2</v>
      </c>
      <c r="B12672">
        <v>5.0960738588879999E-2</v>
      </c>
    </row>
    <row r="12673" spans="1:2" x14ac:dyDescent="0.55000000000000004">
      <c r="A12673">
        <v>1.175209546005E-2</v>
      </c>
      <c r="B12673">
        <v>5.5364022787440001E-2</v>
      </c>
    </row>
    <row r="12674" spans="1:2" x14ac:dyDescent="0.55000000000000004">
      <c r="A12674">
        <v>1.2007806648749999E-2</v>
      </c>
      <c r="B12674">
        <v>6.0060691377840002E-2</v>
      </c>
    </row>
    <row r="12675" spans="1:2" x14ac:dyDescent="0.55000000000000004">
      <c r="A12675">
        <v>1.6763289968700003E-2</v>
      </c>
      <c r="B12675">
        <v>6.4573522538159997E-2</v>
      </c>
    </row>
    <row r="12676" spans="1:2" x14ac:dyDescent="0.55000000000000004">
      <c r="A12676">
        <v>2.6110402837200002E-2</v>
      </c>
      <c r="B12676">
        <v>6.790526116824E-2</v>
      </c>
    </row>
    <row r="12677" spans="1:2" x14ac:dyDescent="0.55000000000000004">
      <c r="A12677">
        <v>3.4665555810600004E-2</v>
      </c>
      <c r="B12677">
        <v>7.0617492842159998E-2</v>
      </c>
    </row>
    <row r="12678" spans="1:2" x14ac:dyDescent="0.55000000000000004">
      <c r="A12678">
        <v>3.9162845308950006E-2</v>
      </c>
      <c r="B12678">
        <v>7.2094488085199998E-2</v>
      </c>
    </row>
    <row r="12679" spans="1:2" x14ac:dyDescent="0.55000000000000004">
      <c r="A12679">
        <v>3.7257424558200004E-2</v>
      </c>
      <c r="B12679">
        <v>7.2685034350320005E-2</v>
      </c>
    </row>
    <row r="12680" spans="1:2" x14ac:dyDescent="0.55000000000000004">
      <c r="A12680">
        <v>3.0303569805300003E-2</v>
      </c>
      <c r="B12680">
        <v>7.3255434047759999E-2</v>
      </c>
    </row>
    <row r="12681" spans="1:2" x14ac:dyDescent="0.55000000000000004">
      <c r="A12681">
        <v>2.3637700468800003E-2</v>
      </c>
      <c r="B12681">
        <v>7.3783022288879993E-2</v>
      </c>
    </row>
    <row r="12682" spans="1:2" x14ac:dyDescent="0.55000000000000004">
      <c r="A12682">
        <v>2.1088036480499998E-2</v>
      </c>
      <c r="B12682">
        <v>7.5639024836400004E-2</v>
      </c>
    </row>
    <row r="12683" spans="1:2" x14ac:dyDescent="0.55000000000000004">
      <c r="A12683">
        <v>1.21257317115E-2</v>
      </c>
      <c r="B12683">
        <v>7.7374147977839994E-2</v>
      </c>
    </row>
    <row r="12684" spans="1:2" x14ac:dyDescent="0.55000000000000004">
      <c r="A12684">
        <v>7.9238755282499997E-3</v>
      </c>
      <c r="B12684">
        <v>8.0367172438799997E-2</v>
      </c>
    </row>
    <row r="12685" spans="1:2" x14ac:dyDescent="0.55000000000000004">
      <c r="A12685">
        <v>1.6948246119750002E-2</v>
      </c>
      <c r="B12685">
        <v>8.4077918373359997E-2</v>
      </c>
    </row>
    <row r="12686" spans="1:2" x14ac:dyDescent="0.55000000000000004">
      <c r="A12686">
        <v>2.3358404267550002E-2</v>
      </c>
      <c r="B12686">
        <v>8.4803194809839999E-2</v>
      </c>
    </row>
    <row r="12687" spans="1:2" x14ac:dyDescent="0.55000000000000004">
      <c r="A12687">
        <v>2.533954532175E-2</v>
      </c>
      <c r="B12687">
        <v>8.4351156197519997E-2</v>
      </c>
    </row>
    <row r="12688" spans="1:2" x14ac:dyDescent="0.55000000000000004">
      <c r="A12688">
        <v>3.3203285032500002E-2</v>
      </c>
      <c r="B12688">
        <v>8.4186206174639996E-2</v>
      </c>
    </row>
    <row r="12689" spans="1:2" x14ac:dyDescent="0.55000000000000004">
      <c r="A12689">
        <v>4.1103022920300006E-2</v>
      </c>
      <c r="B12689">
        <v>8.3880230178000004E-2</v>
      </c>
    </row>
    <row r="12690" spans="1:2" x14ac:dyDescent="0.55000000000000004">
      <c r="A12690">
        <v>2.9090803633649999E-2</v>
      </c>
      <c r="B12690">
        <v>8.2369237602000003E-2</v>
      </c>
    </row>
    <row r="12691" spans="1:2" x14ac:dyDescent="0.55000000000000004">
      <c r="A12691">
        <v>2.0165738358149998E-2</v>
      </c>
      <c r="B12691">
        <v>8.1715733312879998E-2</v>
      </c>
    </row>
    <row r="12692" spans="1:2" x14ac:dyDescent="0.55000000000000004">
      <c r="A12692">
        <v>1.3997636918100001E-2</v>
      </c>
      <c r="B12692">
        <v>8.2169031085679994E-2</v>
      </c>
    </row>
    <row r="12693" spans="1:2" x14ac:dyDescent="0.55000000000000004">
      <c r="A12693">
        <v>1.0994892425549999E-2</v>
      </c>
      <c r="B12693">
        <v>8.2787278881360005E-2</v>
      </c>
    </row>
    <row r="12694" spans="1:2" x14ac:dyDescent="0.55000000000000004">
      <c r="A12694">
        <v>6.2207893588499992E-3</v>
      </c>
      <c r="B12694">
        <v>8.3875193536080001E-2</v>
      </c>
    </row>
    <row r="12695" spans="1:2" x14ac:dyDescent="0.55000000000000004">
      <c r="A12695">
        <v>1.0972548729450001E-2</v>
      </c>
      <c r="B12695">
        <v>8.4580323404880003E-2</v>
      </c>
    </row>
    <row r="12696" spans="1:2" x14ac:dyDescent="0.55000000000000004">
      <c r="A12696">
        <v>1.32727081113E-2</v>
      </c>
      <c r="B12696">
        <v>8.4226499309999994E-2</v>
      </c>
    </row>
    <row r="12697" spans="1:2" x14ac:dyDescent="0.55000000000000004">
      <c r="A12697">
        <v>1.9347710817599999E-2</v>
      </c>
      <c r="B12697">
        <v>8.4494700492240005E-2</v>
      </c>
    </row>
    <row r="12698" spans="1:2" x14ac:dyDescent="0.55000000000000004">
      <c r="A12698">
        <v>2.5267548967650003E-2</v>
      </c>
      <c r="B12698">
        <v>8.3664913735919999E-2</v>
      </c>
    </row>
    <row r="12699" spans="1:2" x14ac:dyDescent="0.55000000000000004">
      <c r="A12699">
        <v>2.6685132353550002E-2</v>
      </c>
      <c r="B12699">
        <v>8.3167545346319996E-2</v>
      </c>
    </row>
    <row r="12700" spans="1:2" x14ac:dyDescent="0.55000000000000004">
      <c r="A12700">
        <v>2.4042369631499999E-2</v>
      </c>
      <c r="B12700">
        <v>8.327205566616E-2</v>
      </c>
    </row>
    <row r="12701" spans="1:2" x14ac:dyDescent="0.55000000000000004">
      <c r="A12701">
        <v>2.08968737472E-2</v>
      </c>
      <c r="B12701">
        <v>8.3031556014479993E-2</v>
      </c>
    </row>
    <row r="12702" spans="1:2" x14ac:dyDescent="0.55000000000000004">
      <c r="A12702">
        <v>1.4469337169100002E-2</v>
      </c>
      <c r="B12702">
        <v>8.41257664716E-2</v>
      </c>
    </row>
    <row r="12703" spans="1:2" x14ac:dyDescent="0.55000000000000004">
      <c r="A12703">
        <v>5.4064857676499999E-3</v>
      </c>
      <c r="B12703">
        <v>8.4775493279279995E-2</v>
      </c>
    </row>
    <row r="12704" spans="1:2" x14ac:dyDescent="0.55000000000000004">
      <c r="A12704">
        <v>1.7781177843E-3</v>
      </c>
      <c r="B12704">
        <v>8.5908737711279992E-2</v>
      </c>
    </row>
    <row r="12705" spans="1:2" x14ac:dyDescent="0.55000000000000004">
      <c r="A12705">
        <v>2.7885493745999999E-3</v>
      </c>
      <c r="B12705">
        <v>8.6926139379119999E-2</v>
      </c>
    </row>
    <row r="12706" spans="1:2" x14ac:dyDescent="0.55000000000000004">
      <c r="A12706">
        <v>8.0616616541999992E-3</v>
      </c>
      <c r="B12706">
        <v>8.7330329893199998E-2</v>
      </c>
    </row>
    <row r="12707" spans="1:2" x14ac:dyDescent="0.55000000000000004">
      <c r="A12707">
        <v>1.3035616669350001E-2</v>
      </c>
      <c r="B12707">
        <v>8.8049310527280003E-2</v>
      </c>
    </row>
    <row r="12708" spans="1:2" x14ac:dyDescent="0.55000000000000004">
      <c r="A12708">
        <v>1.7191544143950001E-2</v>
      </c>
      <c r="B12708">
        <v>8.8173967414799992E-2</v>
      </c>
    </row>
    <row r="12709" spans="1:2" x14ac:dyDescent="0.55000000000000004">
      <c r="A12709">
        <v>2.1217133391299998E-2</v>
      </c>
      <c r="B12709">
        <v>8.826336780888E-2</v>
      </c>
    </row>
    <row r="12710" spans="1:2" x14ac:dyDescent="0.55000000000000004">
      <c r="A12710">
        <v>2.3868585328500003E-2</v>
      </c>
      <c r="B12710">
        <v>8.8875319802159999E-2</v>
      </c>
    </row>
    <row r="12711" spans="1:2" x14ac:dyDescent="0.55000000000000004">
      <c r="A12711">
        <v>1.7765032343849997E-2</v>
      </c>
      <c r="B12711">
        <v>8.9226625576079993E-2</v>
      </c>
    </row>
    <row r="12712" spans="1:2" x14ac:dyDescent="0.55000000000000004">
      <c r="A12712">
        <v>1.0425128175000001E-2</v>
      </c>
      <c r="B12712">
        <v>9.0306985267919998E-2</v>
      </c>
    </row>
    <row r="12713" spans="1:2" x14ac:dyDescent="0.55000000000000004">
      <c r="A12713">
        <v>8.4812266142999995E-3</v>
      </c>
      <c r="B12713">
        <v>9.1246318985999997E-2</v>
      </c>
    </row>
    <row r="12714" spans="1:2" x14ac:dyDescent="0.55000000000000004">
      <c r="A12714">
        <v>1.8960428470500001E-3</v>
      </c>
      <c r="B12714">
        <v>9.1892268312239997E-2</v>
      </c>
    </row>
    <row r="12715" spans="1:2" x14ac:dyDescent="0.55000000000000004">
      <c r="A12715">
        <v>-5.8832873451000007E-3</v>
      </c>
      <c r="B12715">
        <v>9.2884486770480001E-2</v>
      </c>
    </row>
    <row r="12716" spans="1:2" x14ac:dyDescent="0.55000000000000004">
      <c r="A12716">
        <v>-6.2929217736000008E-3</v>
      </c>
      <c r="B12716">
        <v>9.259739818104E-2</v>
      </c>
    </row>
    <row r="12717" spans="1:2" x14ac:dyDescent="0.55000000000000004">
      <c r="A12717">
        <v>1.0705674078000001E-3</v>
      </c>
      <c r="B12717">
        <v>9.2631395514000001E-2</v>
      </c>
    </row>
    <row r="12718" spans="1:2" x14ac:dyDescent="0.55000000000000004">
      <c r="A12718">
        <v>2.8742002096499991E-3</v>
      </c>
      <c r="B12718">
        <v>9.2233500802319998E-2</v>
      </c>
    </row>
    <row r="12719" spans="1:2" x14ac:dyDescent="0.55000000000000004">
      <c r="A12719">
        <v>6.6751111795499991E-3</v>
      </c>
      <c r="B12719">
        <v>9.1946412212879997E-2</v>
      </c>
    </row>
    <row r="12720" spans="1:2" x14ac:dyDescent="0.55000000000000004">
      <c r="A12720">
        <v>9.9745303036499998E-3</v>
      </c>
      <c r="B12720">
        <v>9.2169283617839992E-2</v>
      </c>
    </row>
    <row r="12721" spans="1:2" x14ac:dyDescent="0.55000000000000004">
      <c r="A12721">
        <v>9.5934461534999994E-3</v>
      </c>
      <c r="B12721">
        <v>9.205092253272E-2</v>
      </c>
    </row>
    <row r="12722" spans="1:2" x14ac:dyDescent="0.55000000000000004">
      <c r="A12722">
        <v>1.5521981903999999E-3</v>
      </c>
      <c r="B12722">
        <v>9.2441262281519998E-2</v>
      </c>
    </row>
    <row r="12723" spans="1:2" x14ac:dyDescent="0.55000000000000004">
      <c r="A12723">
        <v>-5.3048338794000009E-3</v>
      </c>
      <c r="B12723">
        <v>9.2737164994319998E-2</v>
      </c>
    </row>
    <row r="12724" spans="1:2" x14ac:dyDescent="0.55000000000000004">
      <c r="A12724">
        <v>-1.0826209449E-2</v>
      </c>
      <c r="B12724">
        <v>9.2293940505359995E-2</v>
      </c>
    </row>
    <row r="12725" spans="1:2" x14ac:dyDescent="0.55000000000000004">
      <c r="A12725">
        <v>-1.6052151703500002E-2</v>
      </c>
      <c r="B12725">
        <v>9.1574959871280004E-2</v>
      </c>
    </row>
    <row r="12726" spans="1:2" x14ac:dyDescent="0.55000000000000004">
      <c r="A12726">
        <v>-1.6967001927150002E-2</v>
      </c>
      <c r="B12726">
        <v>9.0160922652240003E-2</v>
      </c>
    </row>
    <row r="12727" spans="1:2" x14ac:dyDescent="0.55000000000000004">
      <c r="A12727">
        <v>-1.3760681536800001E-2</v>
      </c>
      <c r="B12727">
        <v>8.7833994085199998E-2</v>
      </c>
    </row>
    <row r="12728" spans="1:2" x14ac:dyDescent="0.55000000000000004">
      <c r="A12728">
        <v>-8.4664668775500003E-3</v>
      </c>
      <c r="B12728">
        <v>8.4543807750960001E-2</v>
      </c>
    </row>
    <row r="12729" spans="1:2" x14ac:dyDescent="0.55000000000000004">
      <c r="A12729">
        <v>-2.5540766262000004E-3</v>
      </c>
      <c r="B12729">
        <v>8.0398651450799996E-2</v>
      </c>
    </row>
    <row r="12730" spans="1:2" x14ac:dyDescent="0.55000000000000004">
      <c r="A12730">
        <v>2.2014066937499997E-3</v>
      </c>
      <c r="B12730">
        <v>7.6561989468239999E-2</v>
      </c>
    </row>
    <row r="12731" spans="1:2" x14ac:dyDescent="0.55000000000000004">
      <c r="A12731">
        <v>-6.474145590000006E-4</v>
      </c>
      <c r="B12731">
        <v>7.2683775189839997E-2</v>
      </c>
    </row>
    <row r="12732" spans="1:2" x14ac:dyDescent="0.55000000000000004">
      <c r="A12732">
        <v>-7.2164612124000008E-3</v>
      </c>
      <c r="B12732">
        <v>6.9428845349039994E-2</v>
      </c>
    </row>
    <row r="12733" spans="1:2" x14ac:dyDescent="0.55000000000000004">
      <c r="A12733">
        <v>-1.481455920285E-2</v>
      </c>
      <c r="B12733">
        <v>6.6455967455760004E-2</v>
      </c>
    </row>
    <row r="12734" spans="1:2" x14ac:dyDescent="0.55000000000000004">
      <c r="A12734">
        <v>-2.28570484824E-2</v>
      </c>
      <c r="B12734">
        <v>6.3187186849679999E-2</v>
      </c>
    </row>
    <row r="12735" spans="1:2" x14ac:dyDescent="0.55000000000000004">
      <c r="A12735">
        <v>-3.1028634672750001E-2</v>
      </c>
      <c r="B12735">
        <v>6.0245787968400001E-2</v>
      </c>
    </row>
    <row r="12736" spans="1:2" x14ac:dyDescent="0.55000000000000004">
      <c r="A12736">
        <v>-3.2158232642249998E-2</v>
      </c>
      <c r="B12736">
        <v>5.7489485677680002E-2</v>
      </c>
    </row>
    <row r="12737" spans="1:2" x14ac:dyDescent="0.55000000000000004">
      <c r="A12737">
        <v>-2.7089937576900001E-2</v>
      </c>
      <c r="B12737">
        <v>5.509959908664E-2</v>
      </c>
    </row>
    <row r="12738" spans="1:2" x14ac:dyDescent="0.55000000000000004">
      <c r="A12738">
        <v>-1.99424374578E-2</v>
      </c>
      <c r="B12738">
        <v>5.3409805722479997E-2</v>
      </c>
    </row>
    <row r="12739" spans="1:2" x14ac:dyDescent="0.55000000000000004">
      <c r="A12739">
        <v>-1.557176223735E-2</v>
      </c>
      <c r="B12739">
        <v>5.1970585293840001E-2</v>
      </c>
    </row>
    <row r="12740" spans="1:2" x14ac:dyDescent="0.55000000000000004">
      <c r="A12740">
        <v>-9.7400575552500004E-3</v>
      </c>
      <c r="B12740">
        <v>5.071016565336E-2</v>
      </c>
    </row>
    <row r="12741" spans="1:2" x14ac:dyDescent="0.55000000000000004">
      <c r="A12741">
        <v>-8.1449659170000008E-3</v>
      </c>
      <c r="B12741">
        <v>4.9447227691919997E-2</v>
      </c>
    </row>
    <row r="12742" spans="1:2" x14ac:dyDescent="0.55000000000000004">
      <c r="A12742">
        <v>-1.489152082275E-2</v>
      </c>
      <c r="B12742">
        <v>4.8336648148560001E-2</v>
      </c>
    </row>
    <row r="12743" spans="1:2" x14ac:dyDescent="0.55000000000000004">
      <c r="A12743">
        <v>-2.5976476721250003E-2</v>
      </c>
      <c r="B12743">
        <v>4.6796694881520003E-2</v>
      </c>
    </row>
    <row r="12744" spans="1:2" x14ac:dyDescent="0.55000000000000004">
      <c r="A12744">
        <v>-3.4619763162600001E-2</v>
      </c>
      <c r="B12744">
        <v>4.5111938159280003E-2</v>
      </c>
    </row>
    <row r="12745" spans="1:2" x14ac:dyDescent="0.55000000000000004">
      <c r="A12745">
        <v>-4.0844965159350002E-2</v>
      </c>
      <c r="B12745">
        <v>4.3220679118319998E-2</v>
      </c>
    </row>
    <row r="12746" spans="1:2" x14ac:dyDescent="0.55000000000000004">
      <c r="A12746">
        <v>-4.6387443108599997E-2</v>
      </c>
      <c r="B12746">
        <v>4.1402451385200004E-2</v>
      </c>
    </row>
    <row r="12747" spans="1:2" x14ac:dyDescent="0.55000000000000004">
      <c r="A12747">
        <v>-4.5487488682350002E-2</v>
      </c>
      <c r="B12747">
        <v>3.9759246958800003E-2</v>
      </c>
    </row>
    <row r="12748" spans="1:2" x14ac:dyDescent="0.55000000000000004">
      <c r="A12748">
        <v>-3.9371522533199997E-2</v>
      </c>
      <c r="B12748">
        <v>3.821173872888E-2</v>
      </c>
    </row>
    <row r="12749" spans="1:2" x14ac:dyDescent="0.55000000000000004">
      <c r="A12749">
        <v>-3.2914194360299999E-2</v>
      </c>
      <c r="B12749">
        <v>3.6689413708559999E-2</v>
      </c>
    </row>
    <row r="12750" spans="1:2" x14ac:dyDescent="0.55000000000000004">
      <c r="A12750">
        <v>-3.0108819183300002E-2</v>
      </c>
      <c r="B12750">
        <v>3.5423957426160002E-2</v>
      </c>
    </row>
    <row r="12751" spans="1:2" x14ac:dyDescent="0.55000000000000004">
      <c r="A12751">
        <v>-2.8320082178850001E-2</v>
      </c>
      <c r="B12751">
        <v>3.4057768305360003E-2</v>
      </c>
    </row>
    <row r="12752" spans="1:2" x14ac:dyDescent="0.55000000000000004">
      <c r="A12752">
        <v>-3.15363331008E-2</v>
      </c>
      <c r="B12752">
        <v>3.2642471925840001E-2</v>
      </c>
    </row>
    <row r="12753" spans="1:2" x14ac:dyDescent="0.55000000000000004">
      <c r="A12753">
        <v>-3.9519239190749997E-2</v>
      </c>
      <c r="B12753">
        <v>3.1423604581199999E-2</v>
      </c>
    </row>
    <row r="12754" spans="1:2" x14ac:dyDescent="0.55000000000000004">
      <c r="A12754">
        <v>-4.9663277220150001E-2</v>
      </c>
      <c r="B12754">
        <v>2.9883651314159997E-2</v>
      </c>
    </row>
    <row r="12755" spans="1:2" x14ac:dyDescent="0.55000000000000004">
      <c r="A12755">
        <v>-5.7513362449949999E-2</v>
      </c>
      <c r="B12755">
        <v>2.8358807972879999E-2</v>
      </c>
    </row>
    <row r="12756" spans="1:2" x14ac:dyDescent="0.55000000000000004">
      <c r="A12756">
        <v>-6.2803853159850001E-2</v>
      </c>
      <c r="B12756">
        <v>2.7007728777839999E-2</v>
      </c>
    </row>
    <row r="12757" spans="1:2" x14ac:dyDescent="0.55000000000000004">
      <c r="A12757">
        <v>-6.3592089105600005E-2</v>
      </c>
      <c r="B12757">
        <v>2.6059580936399998E-2</v>
      </c>
    </row>
    <row r="12758" spans="1:2" x14ac:dyDescent="0.55000000000000004">
      <c r="A12758">
        <v>-5.9300858137950004E-2</v>
      </c>
      <c r="B12758">
        <v>2.5261273192079998E-2</v>
      </c>
    </row>
    <row r="12759" spans="1:2" x14ac:dyDescent="0.55000000000000004">
      <c r="A12759">
        <v>-5.5224374916150003E-2</v>
      </c>
      <c r="B12759">
        <v>2.4833158628879998E-2</v>
      </c>
    </row>
    <row r="12760" spans="1:2" x14ac:dyDescent="0.55000000000000004">
      <c r="A12760">
        <v>-5.1116858783100003E-2</v>
      </c>
      <c r="B12760">
        <v>2.4668208605999997E-2</v>
      </c>
    </row>
    <row r="12761" spans="1:2" x14ac:dyDescent="0.55000000000000004">
      <c r="A12761">
        <v>-4.8527472668399997E-2</v>
      </c>
      <c r="B12761">
        <v>2.4285423820079997E-2</v>
      </c>
    </row>
    <row r="12762" spans="1:2" x14ac:dyDescent="0.55000000000000004">
      <c r="A12762">
        <v>-5.0332346786699997E-2</v>
      </c>
      <c r="B12762">
        <v>2.3655843580079997E-2</v>
      </c>
    </row>
    <row r="12763" spans="1:2" x14ac:dyDescent="0.55000000000000004">
      <c r="A12763">
        <v>-5.7196826755199999E-2</v>
      </c>
      <c r="B12763">
        <v>2.2805910256079996E-2</v>
      </c>
    </row>
    <row r="12764" spans="1:2" x14ac:dyDescent="0.55000000000000004">
      <c r="A12764">
        <v>-6.4598796746550002E-2</v>
      </c>
      <c r="B12764">
        <v>2.1886723105679996E-2</v>
      </c>
    </row>
    <row r="12765" spans="1:2" x14ac:dyDescent="0.55000000000000004">
      <c r="A12765">
        <v>-7.0806620313000002E-2</v>
      </c>
      <c r="B12765">
        <v>2.0754737834159997E-2</v>
      </c>
    </row>
    <row r="12766" spans="1:2" x14ac:dyDescent="0.55000000000000004">
      <c r="A12766">
        <v>-7.8151489747650002E-2</v>
      </c>
      <c r="B12766">
        <v>2.0025683916239996E-2</v>
      </c>
    </row>
    <row r="12767" spans="1:2" x14ac:dyDescent="0.55000000000000004">
      <c r="A12767">
        <v>-8.186799119895001E-2</v>
      </c>
      <c r="B12767">
        <v>1.9607642636879998E-2</v>
      </c>
    </row>
    <row r="12768" spans="1:2" x14ac:dyDescent="0.55000000000000004">
      <c r="A12768">
        <v>-7.8556158910350005E-2</v>
      </c>
      <c r="B12768">
        <v>1.9097682642479998E-2</v>
      </c>
    </row>
    <row r="12769" spans="1:2" x14ac:dyDescent="0.55000000000000004">
      <c r="A12769">
        <v>-7.1731401068250003E-2</v>
      </c>
      <c r="B12769">
        <v>1.8554984475599997E-2</v>
      </c>
    </row>
    <row r="12770" spans="1:2" x14ac:dyDescent="0.55000000000000004">
      <c r="A12770">
        <v>-7.0166101024800004E-2</v>
      </c>
      <c r="B12770">
        <v>1.6489961288399999E-2</v>
      </c>
    </row>
    <row r="12771" spans="1:2" x14ac:dyDescent="0.55000000000000004">
      <c r="A12771">
        <v>-6.5306347123050001E-2</v>
      </c>
      <c r="B12771">
        <v>1.6262053241519997E-2</v>
      </c>
    </row>
    <row r="12772" spans="1:2" x14ac:dyDescent="0.55000000000000004">
      <c r="A12772">
        <v>-6.0355977120450002E-2</v>
      </c>
      <c r="B12772">
        <v>1.491726984888E-2</v>
      </c>
    </row>
    <row r="12773" spans="1:2" x14ac:dyDescent="0.55000000000000004">
      <c r="A12773">
        <v>-6.5457787729950007E-2</v>
      </c>
      <c r="B12773">
        <v>1.177692361176E-2</v>
      </c>
    </row>
    <row r="12774" spans="1:2" x14ac:dyDescent="0.55000000000000004">
      <c r="A12774">
        <v>-7.2934236708300001E-2</v>
      </c>
      <c r="B12774">
        <v>1.08300349308E-2</v>
      </c>
    </row>
    <row r="12775" spans="1:2" x14ac:dyDescent="0.55000000000000004">
      <c r="A12775">
        <v>-7.5076748901000009E-2</v>
      </c>
      <c r="B12775">
        <v>8.4275567349600001E-3</v>
      </c>
    </row>
    <row r="12776" spans="1:2" x14ac:dyDescent="0.55000000000000004">
      <c r="A12776">
        <v>-8.1044998392600015E-2</v>
      </c>
      <c r="B12776">
        <v>5.8412411090399997E-3</v>
      </c>
    </row>
    <row r="12777" spans="1:2" x14ac:dyDescent="0.55000000000000004">
      <c r="A12777">
        <v>-8.8856602812450003E-2</v>
      </c>
      <c r="B12777">
        <v>3.6503018738400003E-3</v>
      </c>
    </row>
    <row r="12778" spans="1:2" x14ac:dyDescent="0.55000000000000004">
      <c r="A12778">
        <v>-8.3861545417650007E-2</v>
      </c>
      <c r="B12778">
        <v>-4.7093037720000001E-4</v>
      </c>
    </row>
    <row r="12779" spans="1:2" x14ac:dyDescent="0.55000000000000004">
      <c r="A12779">
        <v>-7.7514694408800003E-2</v>
      </c>
      <c r="B12779">
        <v>-3.9764331535199994E-3</v>
      </c>
    </row>
    <row r="12780" spans="1:2" x14ac:dyDescent="0.55000000000000004">
      <c r="A12780">
        <v>-7.3070781517800013E-2</v>
      </c>
      <c r="B12780">
        <v>-7.7299905443999999E-3</v>
      </c>
    </row>
    <row r="12781" spans="1:2" x14ac:dyDescent="0.55000000000000004">
      <c r="A12781">
        <v>-6.6735102357000003E-2</v>
      </c>
      <c r="B12781">
        <v>-1.1186386061999998E-2</v>
      </c>
    </row>
    <row r="12782" spans="1:2" x14ac:dyDescent="0.55000000000000004">
      <c r="A12782">
        <v>-5.9869381072049997E-2</v>
      </c>
      <c r="B12782">
        <v>-1.3471762333199999E-2</v>
      </c>
    </row>
    <row r="12783" spans="1:2" x14ac:dyDescent="0.55000000000000004">
      <c r="A12783">
        <v>-5.7702042550350004E-2</v>
      </c>
      <c r="B12783">
        <v>-1.6780836074639999E-2</v>
      </c>
    </row>
    <row r="12784" spans="1:2" x14ac:dyDescent="0.55000000000000004">
      <c r="A12784">
        <v>-6.0446593221299999E-2</v>
      </c>
      <c r="B12784">
        <v>-1.9869556732080001E-2</v>
      </c>
    </row>
    <row r="12785" spans="1:2" x14ac:dyDescent="0.55000000000000004">
      <c r="A12785">
        <v>-6.3023566171499998E-2</v>
      </c>
      <c r="B12785">
        <v>-2.3767917578160002E-2</v>
      </c>
    </row>
    <row r="12786" spans="1:2" x14ac:dyDescent="0.55000000000000004">
      <c r="A12786">
        <v>-7.0837653224250008E-2</v>
      </c>
      <c r="B12786">
        <v>-2.79458120508E-2</v>
      </c>
    </row>
    <row r="12787" spans="1:2" x14ac:dyDescent="0.55000000000000004">
      <c r="A12787">
        <v>-7.4730421611450007E-2</v>
      </c>
      <c r="B12787">
        <v>-3.2483826420719994E-2</v>
      </c>
    </row>
    <row r="12788" spans="1:2" x14ac:dyDescent="0.55000000000000004">
      <c r="A12788">
        <v>-7.5244326621750013E-2</v>
      </c>
      <c r="B12788">
        <v>-3.6904738865999993E-2</v>
      </c>
    </row>
    <row r="12789" spans="1:2" x14ac:dyDescent="0.55000000000000004">
      <c r="A12789">
        <v>-7.3861500096450011E-2</v>
      </c>
      <c r="B12789">
        <v>-3.9470907924239997E-2</v>
      </c>
    </row>
    <row r="12790" spans="1:2" x14ac:dyDescent="0.55000000000000004">
      <c r="A12790">
        <v>-6.7867182959400002E-2</v>
      </c>
      <c r="B12790">
        <v>-4.1394905137679995E-2</v>
      </c>
    </row>
    <row r="12791" spans="1:2" x14ac:dyDescent="0.55000000000000004">
      <c r="A12791">
        <v>-6.0218190994500001E-2</v>
      </c>
      <c r="B12791">
        <v>-4.2481560631919997E-2</v>
      </c>
    </row>
    <row r="12792" spans="1:2" x14ac:dyDescent="0.55000000000000004">
      <c r="A12792">
        <v>-5.2931663433000001E-2</v>
      </c>
      <c r="B12792">
        <v>-4.2329202213839998E-2</v>
      </c>
    </row>
    <row r="12793" spans="1:2" x14ac:dyDescent="0.55000000000000004">
      <c r="A12793">
        <v>-4.6046081084849998E-2</v>
      </c>
      <c r="B12793">
        <v>-4.2915970997519995E-2</v>
      </c>
    </row>
    <row r="12794" spans="1:2" x14ac:dyDescent="0.55000000000000004">
      <c r="A12794">
        <v>-4.3410766261499999E-2</v>
      </c>
      <c r="B12794">
        <v>-4.3146397365359995E-2</v>
      </c>
    </row>
    <row r="12795" spans="1:2" x14ac:dyDescent="0.55000000000000004">
      <c r="A12795">
        <v>-4.9197783551399997E-2</v>
      </c>
      <c r="B12795">
        <v>-4.4570507868239996E-2</v>
      </c>
    </row>
    <row r="12796" spans="1:2" x14ac:dyDescent="0.55000000000000004">
      <c r="A12796">
        <v>-5.3138963280149998E-2</v>
      </c>
      <c r="B12796">
        <v>-4.6964171940719994E-2</v>
      </c>
    </row>
    <row r="12797" spans="1:2" x14ac:dyDescent="0.55000000000000004">
      <c r="A12797">
        <v>-5.5605459066300003E-2</v>
      </c>
      <c r="B12797">
        <v>-4.8956163820079994E-2</v>
      </c>
    </row>
    <row r="12798" spans="1:2" x14ac:dyDescent="0.55000000000000004">
      <c r="A12798">
        <v>-6.2198090732250001E-2</v>
      </c>
      <c r="B12798">
        <v>-5.1426636681839999E-2</v>
      </c>
    </row>
    <row r="12799" spans="1:2" x14ac:dyDescent="0.55000000000000004">
      <c r="A12799">
        <v>-6.5861215576200005E-2</v>
      </c>
      <c r="B12799">
        <v>-5.3388408709679994E-2</v>
      </c>
    </row>
    <row r="12800" spans="1:2" x14ac:dyDescent="0.55000000000000004">
      <c r="A12800">
        <v>-5.9150658847500003E-2</v>
      </c>
      <c r="B12800">
        <v>-5.4530467265039996E-2</v>
      </c>
    </row>
    <row r="12801" spans="1:2" x14ac:dyDescent="0.55000000000000004">
      <c r="A12801">
        <v>-5.0919489467549997E-2</v>
      </c>
      <c r="B12801">
        <v>-5.6211446505839993E-2</v>
      </c>
    </row>
    <row r="12802" spans="1:2" x14ac:dyDescent="0.55000000000000004">
      <c r="A12802">
        <v>-4.5681134048550003E-2</v>
      </c>
      <c r="B12802">
        <v>-5.7140706940079992E-2</v>
      </c>
    </row>
    <row r="12803" spans="1:2" x14ac:dyDescent="0.55000000000000004">
      <c r="A12803">
        <v>-3.5046776021400002E-2</v>
      </c>
      <c r="B12803">
        <v>-5.8875830081519996E-2</v>
      </c>
    </row>
    <row r="12804" spans="1:2" x14ac:dyDescent="0.55000000000000004">
      <c r="A12804">
        <v>-2.9798490070800002E-2</v>
      </c>
      <c r="B12804">
        <v>-5.9956189773359994E-2</v>
      </c>
    </row>
    <row r="12805" spans="1:2" x14ac:dyDescent="0.55000000000000004">
      <c r="A12805">
        <v>-3.2976260182800005E-2</v>
      </c>
      <c r="B12805">
        <v>-6.0901819293839997E-2</v>
      </c>
    </row>
    <row r="12806" spans="1:2" x14ac:dyDescent="0.55000000000000004">
      <c r="A12806">
        <v>-3.7581544212299998E-2</v>
      </c>
      <c r="B12806">
        <v>-6.2760340162319989E-2</v>
      </c>
    </row>
    <row r="12807" spans="1:2" x14ac:dyDescent="0.55000000000000004">
      <c r="A12807">
        <v>-4.1451968903399999E-2</v>
      </c>
      <c r="B12807">
        <v>-6.3969134223119992E-2</v>
      </c>
    </row>
    <row r="12808" spans="1:2" x14ac:dyDescent="0.55000000000000004">
      <c r="A12808">
        <v>-4.8142664568899998E-2</v>
      </c>
      <c r="B12808">
        <v>-6.5720626450799999E-2</v>
      </c>
    </row>
    <row r="12809" spans="1:2" x14ac:dyDescent="0.55000000000000004">
      <c r="A12809">
        <v>-4.9671966435300002E-2</v>
      </c>
      <c r="B12809">
        <v>-6.7406642333519992E-2</v>
      </c>
    </row>
    <row r="12810" spans="1:2" x14ac:dyDescent="0.55000000000000004">
      <c r="A12810">
        <v>-4.3527450007799999E-2</v>
      </c>
      <c r="B12810">
        <v>-6.885845436695999E-2</v>
      </c>
    </row>
    <row r="12811" spans="1:2" x14ac:dyDescent="0.55000000000000004">
      <c r="A12811">
        <v>-3.7643610034799997E-2</v>
      </c>
      <c r="B12811">
        <v>-7.1038061157839991E-2</v>
      </c>
    </row>
    <row r="12812" spans="1:2" x14ac:dyDescent="0.55000000000000004">
      <c r="A12812">
        <v>-2.9524159135350003E-2</v>
      </c>
      <c r="B12812">
        <v>-7.1798594087760001E-2</v>
      </c>
    </row>
    <row r="12813" spans="1:2" x14ac:dyDescent="0.55000000000000004">
      <c r="A12813">
        <v>-1.7413875849150003E-2</v>
      </c>
      <c r="B12813">
        <v>-7.1920732654319988E-2</v>
      </c>
    </row>
    <row r="12814" spans="1:2" x14ac:dyDescent="0.55000000000000004">
      <c r="A12814">
        <v>-9.5551014041999997E-3</v>
      </c>
      <c r="B12814">
        <v>-7.3077901135439993E-2</v>
      </c>
    </row>
    <row r="12815" spans="1:2" x14ac:dyDescent="0.55000000000000004">
      <c r="A12815">
        <v>-1.093916924595E-2</v>
      </c>
      <c r="B12815">
        <v>-7.3906428731279991E-2</v>
      </c>
    </row>
    <row r="12816" spans="1:2" x14ac:dyDescent="0.55000000000000004">
      <c r="A12816">
        <v>-1.4769871810650001E-2</v>
      </c>
      <c r="B12816">
        <v>-7.5769986241679993E-2</v>
      </c>
    </row>
    <row r="12817" spans="1:2" x14ac:dyDescent="0.55000000000000004">
      <c r="A12817">
        <v>-1.4406166090800001E-2</v>
      </c>
      <c r="B12817">
        <v>-7.7617174665839991E-2</v>
      </c>
    </row>
    <row r="12818" spans="1:2" x14ac:dyDescent="0.55000000000000004">
      <c r="A12818">
        <v>-2.5200653939999998E-2</v>
      </c>
      <c r="B12818">
        <v>-7.850614196472E-2</v>
      </c>
    </row>
    <row r="12819" spans="1:2" x14ac:dyDescent="0.55000000000000004">
      <c r="A12819">
        <v>-3.0777888749849998E-2</v>
      </c>
      <c r="B12819">
        <v>-8.031807389543999E-2</v>
      </c>
    </row>
    <row r="12820" spans="1:2" x14ac:dyDescent="0.55000000000000004">
      <c r="A12820">
        <v>-1.8500027742900001E-2</v>
      </c>
      <c r="B12820">
        <v>-8.106349689959999E-2</v>
      </c>
    </row>
    <row r="12821" spans="1:2" x14ac:dyDescent="0.55000000000000004">
      <c r="A12821">
        <v>-4.5662505916500007E-3</v>
      </c>
      <c r="B12821">
        <v>-8.1875655409199999E-2</v>
      </c>
    </row>
    <row r="12822" spans="1:2" x14ac:dyDescent="0.55000000000000004">
      <c r="A12822">
        <v>5.5951658680499991E-3</v>
      </c>
      <c r="B12822">
        <v>-8.2019199703919993E-2</v>
      </c>
    </row>
    <row r="12823" spans="1:2" x14ac:dyDescent="0.55000000000000004">
      <c r="A12823">
        <v>1.7675657559449998E-2</v>
      </c>
      <c r="B12823">
        <v>-8.104083201095999E-2</v>
      </c>
    </row>
    <row r="12824" spans="1:2" x14ac:dyDescent="0.55000000000000004">
      <c r="A12824">
        <v>2.2768778953800001E-2</v>
      </c>
      <c r="B12824">
        <v>-8.1834103113359993E-2</v>
      </c>
    </row>
    <row r="12825" spans="1:2" x14ac:dyDescent="0.55000000000000004">
      <c r="A12825">
        <v>1.556790222735E-2</v>
      </c>
      <c r="B12825">
        <v>-8.2675222313999999E-2</v>
      </c>
    </row>
    <row r="12826" spans="1:2" x14ac:dyDescent="0.55000000000000004">
      <c r="A12826">
        <v>1.15770698406E-2</v>
      </c>
      <c r="B12826">
        <v>-8.3977194250319992E-2</v>
      </c>
    </row>
    <row r="12827" spans="1:2" x14ac:dyDescent="0.55000000000000004">
      <c r="A12827">
        <v>7.2883215058499994E-3</v>
      </c>
      <c r="B12827">
        <v>-8.6798972885999998E-2</v>
      </c>
    </row>
    <row r="12828" spans="1:2" x14ac:dyDescent="0.55000000000000004">
      <c r="A12828">
        <v>4.1837890643999995E-3</v>
      </c>
      <c r="B12828">
        <v>-8.8774595679119994E-2</v>
      </c>
    </row>
    <row r="12829" spans="1:2" x14ac:dyDescent="0.55000000000000004">
      <c r="A12829">
        <v>1.0457410787999997E-3</v>
      </c>
      <c r="B12829">
        <v>-9.1546007895599996E-2</v>
      </c>
    </row>
    <row r="12830" spans="1:2" x14ac:dyDescent="0.55000000000000004">
      <c r="A12830">
        <v>1.8054351314999995E-4</v>
      </c>
      <c r="B12830">
        <v>-9.3765907821839994E-2</v>
      </c>
    </row>
    <row r="12831" spans="1:2" x14ac:dyDescent="0.55000000000000004">
      <c r="A12831">
        <v>5.2202883001500004E-3</v>
      </c>
      <c r="B12831">
        <v>-9.476568124295999E-2</v>
      </c>
    </row>
    <row r="12832" spans="1:2" x14ac:dyDescent="0.55000000000000004">
      <c r="A12832">
        <v>1.4170179904650001E-2</v>
      </c>
      <c r="B12832">
        <v>-9.5846040934799995E-2</v>
      </c>
    </row>
    <row r="12833" spans="1:2" x14ac:dyDescent="0.55000000000000004">
      <c r="A12833">
        <v>2.0759087621249998E-2</v>
      </c>
      <c r="B12833">
        <v>-9.4947000352079994E-2</v>
      </c>
    </row>
    <row r="12834" spans="1:2" x14ac:dyDescent="0.55000000000000004">
      <c r="A12834">
        <v>2.8008375689249999E-2</v>
      </c>
      <c r="B12834">
        <v>-9.4308605988719998E-2</v>
      </c>
    </row>
    <row r="12835" spans="1:2" x14ac:dyDescent="0.55000000000000004">
      <c r="A12835">
        <v>3.6690142940550001E-2</v>
      </c>
      <c r="B12835">
        <v>-9.3633695971440001E-2</v>
      </c>
    </row>
    <row r="12836" spans="1:2" x14ac:dyDescent="0.55000000000000004">
      <c r="A12836">
        <v>3.7856980403550004E-2</v>
      </c>
      <c r="B12836">
        <v>-9.2895827930159991E-2</v>
      </c>
    </row>
    <row r="12837" spans="1:2" x14ac:dyDescent="0.55000000000000004">
      <c r="A12837">
        <v>3.1817975874300006E-2</v>
      </c>
      <c r="B12837">
        <v>-9.346874594856E-2</v>
      </c>
    </row>
    <row r="12838" spans="1:2" x14ac:dyDescent="0.55000000000000004">
      <c r="A12838">
        <v>2.9344032189450003E-2</v>
      </c>
      <c r="B12838">
        <v>-9.3995075029200001E-2</v>
      </c>
    </row>
    <row r="12839" spans="1:2" x14ac:dyDescent="0.55000000000000004">
      <c r="A12839">
        <v>2.76421873365E-2</v>
      </c>
      <c r="B12839">
        <v>-9.5255494669679988E-2</v>
      </c>
    </row>
    <row r="12840" spans="1:2" x14ac:dyDescent="0.55000000000000004">
      <c r="A12840">
        <v>2.1827861084700001E-2</v>
      </c>
      <c r="B12840">
        <v>-9.6070171500239998E-2</v>
      </c>
    </row>
    <row r="12841" spans="1:2" x14ac:dyDescent="0.55000000000000004">
      <c r="A12841">
        <v>2.3641424418150002E-2</v>
      </c>
      <c r="B12841">
        <v>-9.5936700489359997E-2</v>
      </c>
    </row>
    <row r="12842" spans="1:2" x14ac:dyDescent="0.55000000000000004">
      <c r="A12842">
        <v>3.2513113086300005E-2</v>
      </c>
      <c r="B12842">
        <v>-9.605757989543999E-2</v>
      </c>
    </row>
    <row r="12843" spans="1:2" x14ac:dyDescent="0.55000000000000004">
      <c r="A12843">
        <v>3.8864929360950005E-2</v>
      </c>
      <c r="B12843">
        <v>-9.4710278181839996E-2</v>
      </c>
    </row>
    <row r="12844" spans="1:2" x14ac:dyDescent="0.55000000000000004">
      <c r="A12844">
        <v>4.6440683655300005E-2</v>
      </c>
      <c r="B12844">
        <v>-9.3024262299119989E-2</v>
      </c>
    </row>
    <row r="12845" spans="1:2" x14ac:dyDescent="0.55000000000000004">
      <c r="A12845">
        <v>5.5230445437750006E-2</v>
      </c>
      <c r="B12845">
        <v>-9.1508233081199999E-2</v>
      </c>
    </row>
    <row r="12846" spans="1:2" x14ac:dyDescent="0.55000000000000004">
      <c r="A12846">
        <v>5.5275132829950002E-2</v>
      </c>
      <c r="B12846">
        <v>-8.9334922092719996E-2</v>
      </c>
    </row>
    <row r="12847" spans="1:2" x14ac:dyDescent="0.55000000000000004">
      <c r="A12847">
        <v>5.0368208903100002E-2</v>
      </c>
      <c r="B12847">
        <v>-8.7258566461199991E-2</v>
      </c>
    </row>
    <row r="12848" spans="1:2" x14ac:dyDescent="0.55000000000000004">
      <c r="A12848">
        <v>4.5226676167200004E-2</v>
      </c>
      <c r="B12848">
        <v>-8.4163550001359999E-2</v>
      </c>
    </row>
    <row r="12849" spans="1:2" x14ac:dyDescent="0.55000000000000004">
      <c r="A12849">
        <v>3.2062515214950002E-2</v>
      </c>
      <c r="B12849">
        <v>-7.9444216522319991E-2</v>
      </c>
    </row>
    <row r="12850" spans="1:2" x14ac:dyDescent="0.55000000000000004">
      <c r="A12850">
        <v>2.5265066334750001E-2</v>
      </c>
      <c r="B12850">
        <v>-7.3589120290319998E-2</v>
      </c>
    </row>
    <row r="12851" spans="1:2" x14ac:dyDescent="0.55000000000000004">
      <c r="A12851">
        <v>2.6672719189050002E-2</v>
      </c>
      <c r="B12851">
        <v>-6.6307395234479996E-2</v>
      </c>
    </row>
    <row r="12852" spans="1:2" x14ac:dyDescent="0.55000000000000004">
      <c r="A12852">
        <v>3.5103740517450001E-2</v>
      </c>
      <c r="B12852">
        <v>-5.9432379013679995E-2</v>
      </c>
    </row>
    <row r="12853" spans="1:2" x14ac:dyDescent="0.55000000000000004">
      <c r="A12853">
        <v>4.4273345133600005E-2</v>
      </c>
      <c r="B12853">
        <v>-5.2869634591919998E-2</v>
      </c>
    </row>
    <row r="12854" spans="1:2" x14ac:dyDescent="0.55000000000000004">
      <c r="A12854">
        <v>5.7117246441750001E-2</v>
      </c>
      <c r="B12854">
        <v>-4.697298606408E-2</v>
      </c>
    </row>
    <row r="12855" spans="1:2" x14ac:dyDescent="0.55000000000000004">
      <c r="A12855">
        <v>6.7952697733799999E-2</v>
      </c>
      <c r="B12855">
        <v>-4.2528149569679999E-2</v>
      </c>
    </row>
    <row r="12856" spans="1:2" x14ac:dyDescent="0.55000000000000004">
      <c r="A12856">
        <v>6.618878705834999E-2</v>
      </c>
      <c r="B12856">
        <v>-3.8626011242159995E-2</v>
      </c>
    </row>
    <row r="12857" spans="1:2" x14ac:dyDescent="0.55000000000000004">
      <c r="A12857">
        <v>6.1470543231900009E-2</v>
      </c>
      <c r="B12857">
        <v>-3.5903706284399997E-2</v>
      </c>
    </row>
    <row r="12858" spans="1:2" x14ac:dyDescent="0.55000000000000004">
      <c r="A12858">
        <v>5.5820070751500001E-2</v>
      </c>
      <c r="B12858">
        <v>-3.3573000235919997E-2</v>
      </c>
    </row>
    <row r="12859" spans="1:2" x14ac:dyDescent="0.55000000000000004">
      <c r="A12859">
        <v>4.8082945318650004E-2</v>
      </c>
      <c r="B12859">
        <v>-3.1232220903600002E-2</v>
      </c>
    </row>
    <row r="12860" spans="1:2" x14ac:dyDescent="0.55000000000000004">
      <c r="A12860">
        <v>3.8246753768850006E-2</v>
      </c>
      <c r="B12860">
        <v>-2.9534872576560001E-2</v>
      </c>
    </row>
    <row r="12861" spans="1:2" x14ac:dyDescent="0.55000000000000004">
      <c r="A12861">
        <v>3.6393468309000004E-2</v>
      </c>
      <c r="B12861">
        <v>-2.7925665483120001E-2</v>
      </c>
    </row>
    <row r="12862" spans="1:2" x14ac:dyDescent="0.55000000000000004">
      <c r="A12862">
        <v>3.7760157720450001E-2</v>
      </c>
      <c r="B12862">
        <v>-2.6857897396080001E-2</v>
      </c>
    </row>
    <row r="12863" spans="1:2" x14ac:dyDescent="0.55000000000000004">
      <c r="A12863">
        <v>4.593546786015E-2</v>
      </c>
      <c r="B12863">
        <v>-2.6388230537040001E-2</v>
      </c>
    </row>
    <row r="12864" spans="1:2" x14ac:dyDescent="0.55000000000000004">
      <c r="A12864">
        <v>5.9854349214000006E-2</v>
      </c>
      <c r="B12864">
        <v>-2.5722134643119999E-2</v>
      </c>
    </row>
    <row r="12865" spans="1:2" x14ac:dyDescent="0.55000000000000004">
      <c r="A12865">
        <v>7.0811449518149994E-2</v>
      </c>
      <c r="B12865">
        <v>-2.559244111368E-2</v>
      </c>
    </row>
    <row r="12866" spans="1:2" x14ac:dyDescent="0.55000000000000004">
      <c r="A12866">
        <v>7.7361876424799997E-2</v>
      </c>
      <c r="B12866">
        <v>-2.5064852872560002E-2</v>
      </c>
    </row>
    <row r="12867" spans="1:2" x14ac:dyDescent="0.55000000000000004">
      <c r="A12867">
        <v>7.4210173958249998E-2</v>
      </c>
      <c r="B12867">
        <v>-2.4747544431600002E-2</v>
      </c>
    </row>
    <row r="12868" spans="1:2" x14ac:dyDescent="0.55000000000000004">
      <c r="A12868">
        <v>6.4861819773299995E-2</v>
      </c>
      <c r="B12868">
        <v>-2.4816798258000001E-2</v>
      </c>
    </row>
    <row r="12869" spans="1:2" x14ac:dyDescent="0.55000000000000004">
      <c r="A12869">
        <v>5.4545238757350005E-2</v>
      </c>
      <c r="B12869">
        <v>-2.4665699000400002E-2</v>
      </c>
    </row>
    <row r="12870" spans="1:2" x14ac:dyDescent="0.55000000000000004">
      <c r="A12870">
        <v>4.4676772979850003E-2</v>
      </c>
      <c r="B12870">
        <v>-2.4670735642320002E-2</v>
      </c>
    </row>
    <row r="12871" spans="1:2" x14ac:dyDescent="0.55000000000000004">
      <c r="A12871">
        <v>3.7911598327350006E-2</v>
      </c>
      <c r="B12871">
        <v>-2.4007158069360001E-2</v>
      </c>
    </row>
    <row r="12872" spans="1:2" x14ac:dyDescent="0.55000000000000004">
      <c r="A12872">
        <v>4.1408386767000004E-2</v>
      </c>
      <c r="B12872">
        <v>-2.3366245385040001E-2</v>
      </c>
    </row>
    <row r="12873" spans="1:2" x14ac:dyDescent="0.55000000000000004">
      <c r="A12873">
        <v>4.7459804460750002E-2</v>
      </c>
      <c r="B12873">
        <v>-2.255534603592E-2</v>
      </c>
    </row>
    <row r="12874" spans="1:2" x14ac:dyDescent="0.55000000000000004">
      <c r="A12874">
        <v>5.3502532939350006E-2</v>
      </c>
      <c r="B12874">
        <v>-2.1124939730640002E-2</v>
      </c>
    </row>
    <row r="12875" spans="1:2" x14ac:dyDescent="0.55000000000000004">
      <c r="A12875">
        <v>6.5242903923450002E-2</v>
      </c>
      <c r="B12875">
        <v>-1.9918663990800001E-2</v>
      </c>
    </row>
    <row r="12876" spans="1:2" x14ac:dyDescent="0.55000000000000004">
      <c r="A12876">
        <v>7.6157799468299994E-2</v>
      </c>
      <c r="B12876">
        <v>-1.7922894630000002E-2</v>
      </c>
    </row>
    <row r="12877" spans="1:2" x14ac:dyDescent="0.55000000000000004">
      <c r="A12877">
        <v>7.6947276730500003E-2</v>
      </c>
      <c r="B12877">
        <v>-1.5930902750640002E-2</v>
      </c>
    </row>
    <row r="12878" spans="1:2" x14ac:dyDescent="0.55000000000000004">
      <c r="A12878">
        <v>7.0224306837299993E-2</v>
      </c>
      <c r="B12878">
        <v>-1.4322954817679999E-2</v>
      </c>
    </row>
    <row r="12879" spans="1:2" x14ac:dyDescent="0.55000000000000004">
      <c r="A12879">
        <v>6.0877193968800002E-2</v>
      </c>
      <c r="B12879">
        <v>-1.164849795816E-2</v>
      </c>
    </row>
    <row r="12880" spans="1:2" x14ac:dyDescent="0.55000000000000004">
      <c r="A12880">
        <v>4.9243576199400001E-2</v>
      </c>
      <c r="B12880">
        <v>-9.7950137315999993E-3</v>
      </c>
    </row>
    <row r="12881" spans="1:2" x14ac:dyDescent="0.55000000000000004">
      <c r="A12881">
        <v>3.5975144665350005E-2</v>
      </c>
      <c r="B12881">
        <v>-7.3144675860000001E-3</v>
      </c>
    </row>
    <row r="12882" spans="1:2" x14ac:dyDescent="0.55000000000000004">
      <c r="A12882">
        <v>3.341306751255E-2</v>
      </c>
      <c r="B12882">
        <v>-4.1262732506399998E-3</v>
      </c>
    </row>
    <row r="12883" spans="1:2" x14ac:dyDescent="0.55000000000000004">
      <c r="A12883">
        <v>3.904864419555E-2</v>
      </c>
      <c r="B12883">
        <v>-6.8372849832000005E-4</v>
      </c>
    </row>
    <row r="12884" spans="1:2" x14ac:dyDescent="0.55000000000000004">
      <c r="A12884">
        <v>4.5802647000000002E-2</v>
      </c>
      <c r="B12884">
        <v>3.5671972821599996E-3</v>
      </c>
    </row>
    <row r="12885" spans="1:2" x14ac:dyDescent="0.55000000000000004">
      <c r="A12885">
        <v>5.1098102975700006E-2</v>
      </c>
      <c r="B12885">
        <v>6.72265344504E-3</v>
      </c>
    </row>
    <row r="12886" spans="1:2" x14ac:dyDescent="0.55000000000000004">
      <c r="A12886">
        <v>5.6877672366900001E-2</v>
      </c>
      <c r="B12886">
        <v>8.2235727371999991E-3</v>
      </c>
    </row>
    <row r="12887" spans="1:2" x14ac:dyDescent="0.55000000000000004">
      <c r="A12887">
        <v>5.9015219293799999E-2</v>
      </c>
      <c r="B12887">
        <v>9.2082362325600006E-3</v>
      </c>
    </row>
    <row r="12888" spans="1:2" x14ac:dyDescent="0.55000000000000004">
      <c r="A12888">
        <v>5.5502293740300003E-2</v>
      </c>
      <c r="B12888">
        <v>9.6350916352800006E-3</v>
      </c>
    </row>
    <row r="12889" spans="1:2" x14ac:dyDescent="0.55000000000000004">
      <c r="A12889">
        <v>4.8867457315050003E-2</v>
      </c>
      <c r="B12889">
        <v>9.870554645039999E-3</v>
      </c>
    </row>
    <row r="12890" spans="1:2" x14ac:dyDescent="0.55000000000000004">
      <c r="A12890">
        <v>3.9098296853550006E-2</v>
      </c>
      <c r="B12890">
        <v>1.063612421688E-2</v>
      </c>
    </row>
    <row r="12891" spans="1:2" x14ac:dyDescent="0.55000000000000004">
      <c r="A12891">
        <v>3.0423977500950002E-2</v>
      </c>
      <c r="B12891">
        <v>1.1584272058319999E-2</v>
      </c>
    </row>
    <row r="12892" spans="1:2" x14ac:dyDescent="0.55000000000000004">
      <c r="A12892">
        <v>2.4106918086899999E-2</v>
      </c>
      <c r="B12892">
        <v>1.322369900328E-2</v>
      </c>
    </row>
    <row r="12893" spans="1:2" x14ac:dyDescent="0.55000000000000004">
      <c r="A12893">
        <v>2.5741731851550001E-2</v>
      </c>
      <c r="B12893">
        <v>1.45697415564E-2</v>
      </c>
    </row>
    <row r="12894" spans="1:2" x14ac:dyDescent="0.55000000000000004">
      <c r="A12894">
        <v>3.3370862753250005E-2</v>
      </c>
      <c r="B12894">
        <v>1.537182678216E-2</v>
      </c>
    </row>
    <row r="12895" spans="1:2" x14ac:dyDescent="0.55000000000000004">
      <c r="A12895">
        <v>4.330387698615E-2</v>
      </c>
      <c r="B12895">
        <v>1.632123378408E-2</v>
      </c>
    </row>
    <row r="12896" spans="1:2" x14ac:dyDescent="0.55000000000000004">
      <c r="A12896">
        <v>5.4470759770350007E-2</v>
      </c>
      <c r="B12896">
        <v>1.6205391019919999E-2</v>
      </c>
    </row>
    <row r="12897" spans="1:2" x14ac:dyDescent="0.55000000000000004">
      <c r="A12897">
        <v>5.9571329063400007E-2</v>
      </c>
      <c r="B12897">
        <v>1.5798682184879998E-2</v>
      </c>
    </row>
    <row r="12898" spans="1:2" x14ac:dyDescent="0.55000000000000004">
      <c r="A12898">
        <v>5.8326288664050006E-2</v>
      </c>
      <c r="B12898">
        <v>1.5694171865039998E-2</v>
      </c>
    </row>
    <row r="12899" spans="1:2" x14ac:dyDescent="0.55000000000000004">
      <c r="A12899">
        <v>5.5003284527400005E-2</v>
      </c>
      <c r="B12899">
        <v>1.5216950043119999E-2</v>
      </c>
    </row>
    <row r="12900" spans="1:2" x14ac:dyDescent="0.55000000000000004">
      <c r="A12900">
        <v>4.9510459236150002E-2</v>
      </c>
      <c r="B12900">
        <v>1.590067418376E-2</v>
      </c>
    </row>
    <row r="12901" spans="1:2" x14ac:dyDescent="0.55000000000000004">
      <c r="A12901">
        <v>4.0558084998750001E-2</v>
      </c>
      <c r="B12901">
        <v>1.6913039209679997E-2</v>
      </c>
    </row>
    <row r="12902" spans="1:2" x14ac:dyDescent="0.55000000000000004">
      <c r="A12902">
        <v>3.3070464172350003E-2</v>
      </c>
      <c r="B12902">
        <v>1.8551206994159998E-2</v>
      </c>
    </row>
    <row r="12903" spans="1:2" x14ac:dyDescent="0.55000000000000004">
      <c r="A12903">
        <v>3.17683232163E-2</v>
      </c>
      <c r="B12903">
        <v>2.0924724498959997E-2</v>
      </c>
    </row>
    <row r="12904" spans="1:2" x14ac:dyDescent="0.55000000000000004">
      <c r="A12904">
        <v>3.5761638235950001E-2</v>
      </c>
      <c r="B12904">
        <v>2.2513785024719998E-2</v>
      </c>
    </row>
    <row r="12905" spans="1:2" x14ac:dyDescent="0.55000000000000004">
      <c r="A12905">
        <v>3.9735092192400005E-2</v>
      </c>
      <c r="B12905">
        <v>2.4403784905199996E-2</v>
      </c>
    </row>
    <row r="12906" spans="1:2" x14ac:dyDescent="0.55000000000000004">
      <c r="A12906">
        <v>4.7478424207500002E-2</v>
      </c>
      <c r="B12906">
        <v>2.5866929382959997E-2</v>
      </c>
    </row>
    <row r="12907" spans="1:2" x14ac:dyDescent="0.55000000000000004">
      <c r="A12907">
        <v>5.7209103859050002E-2</v>
      </c>
      <c r="B12907">
        <v>2.6506582906799997E-2</v>
      </c>
    </row>
    <row r="12908" spans="1:2" x14ac:dyDescent="0.55000000000000004">
      <c r="A12908">
        <v>5.9407475292000002E-2</v>
      </c>
      <c r="B12908">
        <v>2.7351479588879998E-2</v>
      </c>
    </row>
    <row r="12909" spans="1:2" x14ac:dyDescent="0.55000000000000004">
      <c r="A12909">
        <v>5.3221995421650001E-2</v>
      </c>
      <c r="B12909">
        <v>2.7445916624879996E-2</v>
      </c>
    </row>
    <row r="12910" spans="1:2" x14ac:dyDescent="0.55000000000000004">
      <c r="A12910">
        <v>4.4798421991950006E-2</v>
      </c>
      <c r="B12910">
        <v>2.8332365602799996E-2</v>
      </c>
    </row>
    <row r="12911" spans="1:2" x14ac:dyDescent="0.55000000000000004">
      <c r="A12911">
        <v>3.5196839251200006E-2</v>
      </c>
      <c r="B12911">
        <v>2.9600340206159998E-2</v>
      </c>
    </row>
    <row r="12912" spans="1:2" x14ac:dyDescent="0.55000000000000004">
      <c r="A12912">
        <v>2.5128521525249997E-2</v>
      </c>
      <c r="B12912">
        <v>3.0845649920879997E-2</v>
      </c>
    </row>
    <row r="12913" spans="1:2" x14ac:dyDescent="0.55000000000000004">
      <c r="A12913">
        <v>1.9707692588099998E-2</v>
      </c>
      <c r="B12913">
        <v>3.2792312022959999E-2</v>
      </c>
    </row>
    <row r="12914" spans="1:2" x14ac:dyDescent="0.55000000000000004">
      <c r="A12914">
        <v>2.1341265036300003E-2</v>
      </c>
      <c r="B12914">
        <v>3.4108134724560001E-2</v>
      </c>
    </row>
    <row r="12915" spans="1:2" x14ac:dyDescent="0.55000000000000004">
      <c r="A12915">
        <v>2.6371079291700003E-2</v>
      </c>
      <c r="B12915">
        <v>3.5567501720880003E-2</v>
      </c>
    </row>
    <row r="12916" spans="1:2" x14ac:dyDescent="0.55000000000000004">
      <c r="A12916">
        <v>3.02464692486E-2</v>
      </c>
      <c r="B12916">
        <v>3.7053311087280001E-2</v>
      </c>
    </row>
    <row r="12917" spans="1:2" x14ac:dyDescent="0.55000000000000004">
      <c r="A12917">
        <v>3.5569234186200005E-2</v>
      </c>
      <c r="B12917">
        <v>3.8569340305199998E-2</v>
      </c>
    </row>
    <row r="12918" spans="1:2" x14ac:dyDescent="0.55000000000000004">
      <c r="A12918">
        <v>4.00479039378E-2</v>
      </c>
      <c r="B12918">
        <v>4.0210026410639997E-2</v>
      </c>
    </row>
    <row r="12919" spans="1:2" x14ac:dyDescent="0.55000000000000004">
      <c r="A12919">
        <v>3.9944874672450004E-2</v>
      </c>
      <c r="B12919">
        <v>4.22397931044E-2</v>
      </c>
    </row>
    <row r="12920" spans="1:2" x14ac:dyDescent="0.55000000000000004">
      <c r="A12920">
        <v>3.5327177478450003E-2</v>
      </c>
      <c r="B12920">
        <v>4.443954646296E-2</v>
      </c>
    </row>
    <row r="12921" spans="1:2" x14ac:dyDescent="0.55000000000000004">
      <c r="A12921">
        <v>2.6820435846600002E-2</v>
      </c>
      <c r="B12921">
        <v>4.7477900701199997E-2</v>
      </c>
    </row>
    <row r="12922" spans="1:2" x14ac:dyDescent="0.55000000000000004">
      <c r="A12922">
        <v>1.6739704956150001E-2</v>
      </c>
      <c r="B12922">
        <v>5.1427887126959997E-2</v>
      </c>
    </row>
    <row r="12923" spans="1:2" x14ac:dyDescent="0.55000000000000004">
      <c r="A12923">
        <v>1.1362322094749999E-2</v>
      </c>
      <c r="B12923">
        <v>5.5800951474E-2</v>
      </c>
    </row>
    <row r="12924" spans="1:2" x14ac:dyDescent="0.55000000000000004">
      <c r="A12924">
        <v>1.1676375156600001E-2</v>
      </c>
      <c r="B12924">
        <v>6.0372963176879998E-2</v>
      </c>
    </row>
    <row r="12925" spans="1:2" x14ac:dyDescent="0.55000000000000004">
      <c r="A12925">
        <v>1.7095962777300001E-2</v>
      </c>
      <c r="B12925">
        <v>6.4795134782639999E-2</v>
      </c>
    </row>
    <row r="12926" spans="1:2" x14ac:dyDescent="0.55000000000000004">
      <c r="A12926">
        <v>2.6410801418100004E-2</v>
      </c>
      <c r="B12926">
        <v>6.7936740180239999E-2</v>
      </c>
    </row>
    <row r="12927" spans="1:2" x14ac:dyDescent="0.55000000000000004">
      <c r="A12927">
        <v>3.4684175557350004E-2</v>
      </c>
      <c r="B12927">
        <v>7.0375734029999998E-2</v>
      </c>
    </row>
    <row r="12928" spans="1:2" x14ac:dyDescent="0.55000000000000004">
      <c r="A12928">
        <v>3.900892206915E-2</v>
      </c>
      <c r="B12928">
        <v>7.1874135001200004E-2</v>
      </c>
    </row>
    <row r="12929" spans="1:2" x14ac:dyDescent="0.55000000000000004">
      <c r="A12929">
        <v>3.6636766333200003E-2</v>
      </c>
      <c r="B12929">
        <v>7.2453348821999997E-2</v>
      </c>
    </row>
    <row r="12930" spans="1:2" x14ac:dyDescent="0.55000000000000004">
      <c r="A12930">
        <v>3.0154611831300006E-2</v>
      </c>
      <c r="B12930">
        <v>7.3211363430960005E-2</v>
      </c>
    </row>
    <row r="12931" spans="1:2" x14ac:dyDescent="0.55000000000000004">
      <c r="A12931">
        <v>2.3396885077499999E-2</v>
      </c>
      <c r="B12931">
        <v>7.4070110878319995E-2</v>
      </c>
    </row>
    <row r="12932" spans="1:2" x14ac:dyDescent="0.55000000000000004">
      <c r="A12932">
        <v>2.0705711013900001E-2</v>
      </c>
      <c r="B12932">
        <v>7.5683095453199997E-2</v>
      </c>
    </row>
    <row r="12933" spans="1:2" x14ac:dyDescent="0.55000000000000004">
      <c r="A12933">
        <v>1.1503832170049999E-2</v>
      </c>
      <c r="B12933">
        <v>7.7371629656879992E-2</v>
      </c>
    </row>
    <row r="12934" spans="1:2" x14ac:dyDescent="0.55000000000000004">
      <c r="A12934">
        <v>7.9673216040000005E-3</v>
      </c>
      <c r="B12934">
        <v>8.0595080485679996E-2</v>
      </c>
    </row>
    <row r="12935" spans="1:2" x14ac:dyDescent="0.55000000000000004">
      <c r="A12935">
        <v>1.6861353968250004E-2</v>
      </c>
      <c r="B12935">
        <v>8.4370043604720002E-2</v>
      </c>
    </row>
    <row r="12936" spans="1:2" x14ac:dyDescent="0.55000000000000004">
      <c r="A12936">
        <v>2.3149863103950001E-2</v>
      </c>
      <c r="B12936">
        <v>8.4793121525999993E-2</v>
      </c>
    </row>
    <row r="12937" spans="1:2" x14ac:dyDescent="0.55000000000000004">
      <c r="A12937">
        <v>2.5698285775800002E-2</v>
      </c>
      <c r="B12937">
        <v>8.4232795112400005E-2</v>
      </c>
    </row>
    <row r="12938" spans="1:2" x14ac:dyDescent="0.55000000000000004">
      <c r="A12938">
        <v>3.3737051106000004E-2</v>
      </c>
      <c r="B12938">
        <v>8.4046439361359998E-2</v>
      </c>
    </row>
    <row r="12939" spans="1:2" x14ac:dyDescent="0.55000000000000004">
      <c r="A12939">
        <v>4.0406644391850002E-2</v>
      </c>
      <c r="B12939">
        <v>8.3819790474959993E-2</v>
      </c>
    </row>
    <row r="12940" spans="1:2" x14ac:dyDescent="0.55000000000000004">
      <c r="A12940">
        <v>2.8233053966700006E-2</v>
      </c>
      <c r="B12940">
        <v>8.2370496762479997E-2</v>
      </c>
    </row>
    <row r="12941" spans="1:2" x14ac:dyDescent="0.55000000000000004">
      <c r="A12941">
        <v>2.0263802357699999E-2</v>
      </c>
      <c r="B12941">
        <v>8.163011040024E-2</v>
      </c>
    </row>
    <row r="12942" spans="1:2" x14ac:dyDescent="0.55000000000000004">
      <c r="A12942">
        <v>1.3612828818599999E-2</v>
      </c>
      <c r="B12942">
        <v>8.2044374198160006E-2</v>
      </c>
    </row>
    <row r="12943" spans="1:2" x14ac:dyDescent="0.55000000000000004">
      <c r="A12943">
        <v>1.063491065505E-2</v>
      </c>
      <c r="B12943">
        <v>8.2550556711119993E-2</v>
      </c>
    </row>
    <row r="12944" spans="1:2" x14ac:dyDescent="0.55000000000000004">
      <c r="A12944">
        <v>6.1537582705499996E-3</v>
      </c>
      <c r="B12944">
        <v>8.3561662576560003E-2</v>
      </c>
    </row>
    <row r="12945" spans="1:2" x14ac:dyDescent="0.55000000000000004">
      <c r="A12945">
        <v>1.1418181335000001E-2</v>
      </c>
      <c r="B12945">
        <v>8.4195020297999995E-2</v>
      </c>
    </row>
    <row r="12946" spans="1:2" x14ac:dyDescent="0.55000000000000004">
      <c r="A12946">
        <v>1.3187057276249999E-2</v>
      </c>
      <c r="B12946">
        <v>8.4001109584079997E-2</v>
      </c>
    </row>
    <row r="12947" spans="1:2" x14ac:dyDescent="0.55000000000000004">
      <c r="A12947">
        <v>1.9631972284650002E-2</v>
      </c>
      <c r="B12947">
        <v>8.4167318767440005E-2</v>
      </c>
    </row>
    <row r="12948" spans="1:2" x14ac:dyDescent="0.55000000000000004">
      <c r="A12948">
        <v>2.5283686081500001E-2</v>
      </c>
      <c r="B12948">
        <v>8.342567324472E-2</v>
      </c>
    </row>
    <row r="12949" spans="1:2" x14ac:dyDescent="0.55000000000000004">
      <c r="A12949">
        <v>2.6857675340100001E-2</v>
      </c>
      <c r="B12949">
        <v>8.3066812507920001E-2</v>
      </c>
    </row>
    <row r="12950" spans="1:2" x14ac:dyDescent="0.55000000000000004">
      <c r="A12950">
        <v>2.3945546948400002E-2</v>
      </c>
      <c r="B12950">
        <v>8.2891789201199995E-2</v>
      </c>
    </row>
    <row r="12951" spans="1:2" x14ac:dyDescent="0.55000000000000004">
      <c r="A12951">
        <v>2.0935354557150003E-2</v>
      </c>
      <c r="B12951">
        <v>8.2974893792879992E-2</v>
      </c>
    </row>
    <row r="12952" spans="1:2" x14ac:dyDescent="0.55000000000000004">
      <c r="A12952">
        <v>1.390453818435E-2</v>
      </c>
      <c r="B12952">
        <v>8.3824827116879996E-2</v>
      </c>
    </row>
    <row r="12953" spans="1:2" x14ac:dyDescent="0.55000000000000004">
      <c r="A12953">
        <v>5.0949153387000005E-3</v>
      </c>
      <c r="B12953">
        <v>8.4712535255279997E-2</v>
      </c>
    </row>
    <row r="12954" spans="1:2" x14ac:dyDescent="0.55000000000000004">
      <c r="A12954">
        <v>1.82156386005E-3</v>
      </c>
      <c r="B12954">
        <v>8.5747565169840001E-2</v>
      </c>
    </row>
    <row r="12955" spans="1:2" x14ac:dyDescent="0.55000000000000004">
      <c r="A12955">
        <v>3.2230101320999995E-3</v>
      </c>
      <c r="B12955">
        <v>8.6656679036399994E-2</v>
      </c>
    </row>
    <row r="12956" spans="1:2" x14ac:dyDescent="0.55000000000000004">
      <c r="A12956">
        <v>8.4030236779500007E-3</v>
      </c>
      <c r="B12956">
        <v>8.6990356563600005E-2</v>
      </c>
    </row>
    <row r="12957" spans="1:2" x14ac:dyDescent="0.55000000000000004">
      <c r="A12957">
        <v>1.3069132213500001E-2</v>
      </c>
      <c r="B12957">
        <v>8.7689190629999997E-2</v>
      </c>
    </row>
    <row r="12958" spans="1:2" x14ac:dyDescent="0.55000000000000004">
      <c r="A12958">
        <v>1.73119518396E-2</v>
      </c>
      <c r="B12958">
        <v>8.7773554382160002E-2</v>
      </c>
    </row>
    <row r="12959" spans="1:2" x14ac:dyDescent="0.55000000000000004">
      <c r="A12959">
        <v>2.1403330858800002E-2</v>
      </c>
      <c r="B12959">
        <v>8.790198875112E-2</v>
      </c>
    </row>
    <row r="12960" spans="1:2" x14ac:dyDescent="0.55000000000000004">
      <c r="A12960">
        <v>2.3717144721599998E-2</v>
      </c>
      <c r="B12960">
        <v>8.8560529682159994E-2</v>
      </c>
    </row>
    <row r="12961" spans="1:2" x14ac:dyDescent="0.55000000000000004">
      <c r="A12961">
        <v>1.7340502117949998E-2</v>
      </c>
      <c r="B12961">
        <v>8.89861259244E-2</v>
      </c>
    </row>
    <row r="12962" spans="1:2" x14ac:dyDescent="0.55000000000000004">
      <c r="A12962">
        <v>1.0482228731700001E-2</v>
      </c>
      <c r="B12962">
        <v>9.0139516924079996E-2</v>
      </c>
    </row>
    <row r="12963" spans="1:2" x14ac:dyDescent="0.55000000000000004">
      <c r="A12963">
        <v>8.4849505636499997E-3</v>
      </c>
      <c r="B12963">
        <v>9.1151881949999999E-2</v>
      </c>
    </row>
    <row r="12964" spans="1:2" x14ac:dyDescent="0.55000000000000004">
      <c r="A12964">
        <v>2.0809989980999999E-3</v>
      </c>
      <c r="B12964">
        <v>9.1946412212879997E-2</v>
      </c>
    </row>
    <row r="12965" spans="1:2" x14ac:dyDescent="0.55000000000000004">
      <c r="A12965">
        <v>-5.9068723576500004E-3</v>
      </c>
      <c r="B12965">
        <v>9.2504220305519996E-2</v>
      </c>
    </row>
    <row r="12966" spans="1:2" x14ac:dyDescent="0.55000000000000004">
      <c r="A12966">
        <v>-5.3805541828500008E-3</v>
      </c>
      <c r="B12966">
        <v>9.2375785936559998E-2</v>
      </c>
    </row>
    <row r="12967" spans="1:2" x14ac:dyDescent="0.55000000000000004">
      <c r="A12967">
        <v>1.54599160815E-3</v>
      </c>
      <c r="B12967">
        <v>9.2288903863439992E-2</v>
      </c>
    </row>
    <row r="12968" spans="1:2" x14ac:dyDescent="0.55000000000000004">
      <c r="A12968">
        <v>3.3223154480999991E-3</v>
      </c>
      <c r="B12968">
        <v>9.1806645399599998E-2</v>
      </c>
    </row>
    <row r="12969" spans="1:2" x14ac:dyDescent="0.55000000000000004">
      <c r="A12969">
        <v>6.9866816085000002E-3</v>
      </c>
      <c r="B12969">
        <v>9.1543480859280005E-2</v>
      </c>
    </row>
    <row r="12970" spans="1:2" x14ac:dyDescent="0.55000000000000004">
      <c r="A12970">
        <v>1.0201691213999999E-2</v>
      </c>
      <c r="B12970">
        <v>9.1775166387599999E-2</v>
      </c>
    </row>
    <row r="12971" spans="1:2" x14ac:dyDescent="0.55000000000000004">
      <c r="A12971">
        <v>9.2024314717500007E-3</v>
      </c>
      <c r="B12971">
        <v>9.1899823275120002E-2</v>
      </c>
    </row>
    <row r="12972" spans="1:2" x14ac:dyDescent="0.55000000000000004">
      <c r="A12972">
        <v>1.1636661415499999E-3</v>
      </c>
      <c r="B12972">
        <v>9.2204540111280001E-2</v>
      </c>
    </row>
    <row r="12973" spans="1:2" x14ac:dyDescent="0.55000000000000004">
      <c r="A12973">
        <v>-5.0615358552E-3</v>
      </c>
      <c r="B12973">
        <v>9.2358157689840001E-2</v>
      </c>
    </row>
    <row r="12974" spans="1:2" x14ac:dyDescent="0.55000000000000004">
      <c r="A12974">
        <v>-1.08460705122E-2</v>
      </c>
      <c r="B12974">
        <v>9.17436873756E-2</v>
      </c>
    </row>
    <row r="12975" spans="1:2" x14ac:dyDescent="0.55000000000000004">
      <c r="A12975">
        <v>-1.5910641628200002E-2</v>
      </c>
      <c r="B12975">
        <v>9.1177065159600001E-2</v>
      </c>
    </row>
    <row r="12976" spans="1:2" x14ac:dyDescent="0.55000000000000004">
      <c r="A12976">
        <v>-1.6682740460100001E-2</v>
      </c>
      <c r="B12976">
        <v>8.9595559596719998E-2</v>
      </c>
    </row>
    <row r="12977" spans="1:2" x14ac:dyDescent="0.55000000000000004">
      <c r="A12977">
        <v>-1.31474712105E-2</v>
      </c>
      <c r="B12977">
        <v>8.7068424513359999E-2</v>
      </c>
    </row>
    <row r="12978" spans="1:2" x14ac:dyDescent="0.55000000000000004">
      <c r="A12978">
        <v>-8.0543498161500006E-3</v>
      </c>
      <c r="B12978">
        <v>8.3944447362479996E-2</v>
      </c>
    </row>
    <row r="12979" spans="1:2" x14ac:dyDescent="0.55000000000000004">
      <c r="A12979">
        <v>-1.8204586042500004E-3</v>
      </c>
      <c r="B12979">
        <v>7.9855953283919992E-2</v>
      </c>
    </row>
    <row r="12980" spans="1:2" x14ac:dyDescent="0.55000000000000004">
      <c r="A12980">
        <v>2.3491233512999993E-3</v>
      </c>
      <c r="B12980">
        <v>7.6005440536079993E-2</v>
      </c>
    </row>
    <row r="12981" spans="1:2" x14ac:dyDescent="0.55000000000000004">
      <c r="A12981">
        <v>-9.3539997540000031E-4</v>
      </c>
      <c r="B12981">
        <v>7.2275807194320002E-2</v>
      </c>
    </row>
    <row r="12982" spans="1:2" x14ac:dyDescent="0.55000000000000004">
      <c r="A12982">
        <v>-7.5975453625500011E-3</v>
      </c>
      <c r="B12982">
        <v>6.8960437650480003E-2</v>
      </c>
    </row>
    <row r="12983" spans="1:2" x14ac:dyDescent="0.55000000000000004">
      <c r="A12983">
        <v>-1.504296142965E-2</v>
      </c>
      <c r="B12983">
        <v>6.5867939511599999E-2</v>
      </c>
    </row>
    <row r="12984" spans="1:2" x14ac:dyDescent="0.55000000000000004">
      <c r="A12984">
        <v>-2.2876909545600004E-2</v>
      </c>
      <c r="B12984">
        <v>6.2725074953519991E-2</v>
      </c>
    </row>
    <row r="12985" spans="1:2" x14ac:dyDescent="0.55000000000000004">
      <c r="A12985">
        <v>-3.0585484700100002E-2</v>
      </c>
      <c r="B12985">
        <v>5.9774861948880001E-2</v>
      </c>
    </row>
    <row r="12986" spans="1:2" x14ac:dyDescent="0.55000000000000004">
      <c r="A12986">
        <v>-3.159467497395E-2</v>
      </c>
      <c r="B12986">
        <v>5.7159585631920001E-2</v>
      </c>
    </row>
    <row r="12987" spans="1:2" x14ac:dyDescent="0.55000000000000004">
      <c r="A12987">
        <v>-2.6372456668800004E-2</v>
      </c>
      <c r="B12987">
        <v>5.4860358595440001E-2</v>
      </c>
    </row>
    <row r="12988" spans="1:2" x14ac:dyDescent="0.55000000000000004">
      <c r="A12988">
        <v>-1.9573766472149999E-2</v>
      </c>
      <c r="B12988">
        <v>5.3157973626479997E-2</v>
      </c>
    </row>
    <row r="12989" spans="1:2" x14ac:dyDescent="0.55000000000000004">
      <c r="A12989">
        <v>-1.4819524468650001E-2</v>
      </c>
      <c r="B12989">
        <v>5.1701124951120003E-2</v>
      </c>
    </row>
    <row r="12990" spans="1:2" x14ac:dyDescent="0.55000000000000004">
      <c r="A12990">
        <v>-9.5017247968500005E-3</v>
      </c>
      <c r="B12990">
        <v>5.055780723528E-2</v>
      </c>
    </row>
    <row r="12991" spans="1:2" x14ac:dyDescent="0.55000000000000004">
      <c r="A12991">
        <v>-8.5608069277500008E-3</v>
      </c>
      <c r="B12991">
        <v>4.9263390261839998E-2</v>
      </c>
    </row>
    <row r="12992" spans="1:2" x14ac:dyDescent="0.55000000000000004">
      <c r="A12992">
        <v>-1.514971464435E-2</v>
      </c>
      <c r="B12992">
        <v>4.80067481028E-2</v>
      </c>
    </row>
    <row r="12993" spans="1:2" x14ac:dyDescent="0.55000000000000004">
      <c r="A12993">
        <v>-2.6261979504750003E-2</v>
      </c>
      <c r="B12993">
        <v>4.6596488365200001E-2</v>
      </c>
    </row>
    <row r="12994" spans="1:2" x14ac:dyDescent="0.55000000000000004">
      <c r="A12994">
        <v>-3.4885404882899998E-2</v>
      </c>
      <c r="B12994">
        <v>4.481225796504E-2</v>
      </c>
    </row>
    <row r="12995" spans="1:2" x14ac:dyDescent="0.55000000000000004">
      <c r="A12995">
        <v>-4.1064678170999999E-2</v>
      </c>
      <c r="B12995">
        <v>4.3102318033199999E-2</v>
      </c>
    </row>
    <row r="12996" spans="1:2" x14ac:dyDescent="0.55000000000000004">
      <c r="A12996">
        <v>-4.632165333675E-2</v>
      </c>
      <c r="B12996">
        <v>4.117832081976E-2</v>
      </c>
    </row>
    <row r="12997" spans="1:2" x14ac:dyDescent="0.55000000000000004">
      <c r="A12997">
        <v>-4.5075371620950003E-2</v>
      </c>
      <c r="B12997">
        <v>3.9528820590960002E-2</v>
      </c>
    </row>
    <row r="12998" spans="1:2" x14ac:dyDescent="0.55000000000000004">
      <c r="A12998">
        <v>-3.8791827751050001E-2</v>
      </c>
      <c r="B12998">
        <v>3.7975016558640003E-2</v>
      </c>
    </row>
    <row r="12999" spans="1:2" x14ac:dyDescent="0.55000000000000004">
      <c r="A12999">
        <v>-3.2976260182800005E-2</v>
      </c>
      <c r="B12999">
        <v>3.638343771192E-2</v>
      </c>
    </row>
    <row r="13000" spans="1:2" x14ac:dyDescent="0.55000000000000004">
      <c r="A13000">
        <v>-2.9936276196750003E-2</v>
      </c>
      <c r="B13000">
        <v>3.4992065381519999E-2</v>
      </c>
    </row>
    <row r="13001" spans="1:2" x14ac:dyDescent="0.55000000000000004">
      <c r="A13001">
        <v>-2.8323806128199999E-2</v>
      </c>
      <c r="B13001">
        <v>3.3775716357839998E-2</v>
      </c>
    </row>
    <row r="13002" spans="1:2" x14ac:dyDescent="0.55000000000000004">
      <c r="A13002">
        <v>-3.1972035174750002E-2</v>
      </c>
      <c r="B13002">
        <v>3.234531005256E-2</v>
      </c>
    </row>
    <row r="13003" spans="1:2" x14ac:dyDescent="0.55000000000000004">
      <c r="A13003">
        <v>-4.042788283215E-2</v>
      </c>
      <c r="B13003">
        <v>3.1035783153359996E-2</v>
      </c>
    </row>
    <row r="13004" spans="1:2" x14ac:dyDescent="0.55000000000000004">
      <c r="A13004">
        <v>-4.9608659296349999E-2</v>
      </c>
      <c r="B13004">
        <v>2.9445463467119997E-2</v>
      </c>
    </row>
    <row r="13005" spans="1:2" x14ac:dyDescent="0.55000000000000004">
      <c r="A13005">
        <v>-5.7643700677200004E-2</v>
      </c>
      <c r="B13005">
        <v>2.7974764026479998E-2</v>
      </c>
    </row>
    <row r="13006" spans="1:2" x14ac:dyDescent="0.55000000000000004">
      <c r="A13006">
        <v>-6.2867160298800004E-2</v>
      </c>
      <c r="B13006">
        <v>2.6825150508239998E-2</v>
      </c>
    </row>
    <row r="13007" spans="1:2" x14ac:dyDescent="0.55000000000000004">
      <c r="A13007">
        <v>-6.3314034220800008E-2</v>
      </c>
      <c r="B13007">
        <v>2.5762419063119997E-2</v>
      </c>
    </row>
    <row r="13008" spans="1:2" x14ac:dyDescent="0.55000000000000004">
      <c r="A13008">
        <v>-5.8894947658800004E-2</v>
      </c>
      <c r="B13008">
        <v>2.5227275859119998E-2</v>
      </c>
    </row>
    <row r="13009" spans="1:2" x14ac:dyDescent="0.55000000000000004">
      <c r="A13009">
        <v>-5.5094036688899999E-2</v>
      </c>
      <c r="B13009">
        <v>2.4796642974959999E-2</v>
      </c>
    </row>
    <row r="13010" spans="1:2" x14ac:dyDescent="0.55000000000000004">
      <c r="A13010">
        <v>-5.1104445618600003E-2</v>
      </c>
      <c r="B13010">
        <v>2.4428968114799998E-2</v>
      </c>
    </row>
    <row r="13011" spans="1:2" x14ac:dyDescent="0.55000000000000004">
      <c r="A13011">
        <v>-4.8228315403949999E-2</v>
      </c>
      <c r="B13011">
        <v>2.3963078737199998E-2</v>
      </c>
    </row>
    <row r="13012" spans="1:2" x14ac:dyDescent="0.55000000000000004">
      <c r="A13012">
        <v>-5.0336070736050002E-2</v>
      </c>
      <c r="B13012">
        <v>2.3318388571439998E-2</v>
      </c>
    </row>
    <row r="13013" spans="1:2" x14ac:dyDescent="0.55000000000000004">
      <c r="A13013">
        <v>-5.7394196070749998E-2</v>
      </c>
      <c r="B13013">
        <v>2.2527635789999997E-2</v>
      </c>
    </row>
    <row r="13014" spans="1:2" x14ac:dyDescent="0.55000000000000004">
      <c r="A13014">
        <v>-6.4845818720100007E-2</v>
      </c>
      <c r="B13014">
        <v>2.1623558565359996E-2</v>
      </c>
    </row>
    <row r="13015" spans="1:2" x14ac:dyDescent="0.55000000000000004">
      <c r="A13015">
        <v>-7.0975439350200009E-2</v>
      </c>
      <c r="B13015">
        <v>2.0671633242479996E-2</v>
      </c>
    </row>
    <row r="13016" spans="1:2" x14ac:dyDescent="0.55000000000000004">
      <c r="A13016">
        <v>-7.8029840735550013E-2</v>
      </c>
      <c r="B13016">
        <v>1.9974058336559998E-2</v>
      </c>
    </row>
    <row r="13017" spans="1:2" x14ac:dyDescent="0.55000000000000004">
      <c r="A13017">
        <v>-8.0915901481800015E-2</v>
      </c>
      <c r="B13017">
        <v>1.9644158290799997E-2</v>
      </c>
    </row>
    <row r="13018" spans="1:2" x14ac:dyDescent="0.55000000000000004">
      <c r="A13018">
        <v>-7.7838678002250014E-2</v>
      </c>
      <c r="B13018">
        <v>1.9276483430639996E-2</v>
      </c>
    </row>
    <row r="13019" spans="1:2" x14ac:dyDescent="0.55000000000000004">
      <c r="A13019">
        <v>-7.1063572818150011E-2</v>
      </c>
      <c r="B13019">
        <v>1.8597795931919996E-2</v>
      </c>
    </row>
    <row r="13020" spans="1:2" x14ac:dyDescent="0.55000000000000004">
      <c r="A13020">
        <v>-6.9781292925300012E-2</v>
      </c>
      <c r="B13020">
        <v>1.65403277076E-2</v>
      </c>
    </row>
    <row r="13021" spans="1:2" x14ac:dyDescent="0.55000000000000004">
      <c r="A13021">
        <v>-6.4554109354350006E-2</v>
      </c>
      <c r="B13021">
        <v>1.6314937981679999E-2</v>
      </c>
    </row>
    <row r="13022" spans="1:2" x14ac:dyDescent="0.55000000000000004">
      <c r="A13022">
        <v>-6.0408112411350003E-2</v>
      </c>
      <c r="B13022">
        <v>1.467173355528E-2</v>
      </c>
    </row>
    <row r="13023" spans="1:2" x14ac:dyDescent="0.55000000000000004">
      <c r="A13023">
        <v>-6.5606745703950003E-2</v>
      </c>
      <c r="B13023">
        <v>1.156286633016E-2</v>
      </c>
    </row>
    <row r="13024" spans="1:2" x14ac:dyDescent="0.55000000000000004">
      <c r="A13024">
        <v>-7.2950373822150014E-2</v>
      </c>
      <c r="B13024">
        <v>1.089802959672E-2</v>
      </c>
    </row>
    <row r="13025" spans="1:2" x14ac:dyDescent="0.55000000000000004">
      <c r="A13025">
        <v>-7.4840898775500014E-2</v>
      </c>
      <c r="B13025">
        <v>8.3167506127199992E-3</v>
      </c>
    </row>
    <row r="13026" spans="1:2" x14ac:dyDescent="0.55000000000000004">
      <c r="A13026">
        <v>-8.1890334895050002E-2</v>
      </c>
      <c r="B13026">
        <v>5.9507880707999998E-3</v>
      </c>
    </row>
    <row r="13027" spans="1:2" x14ac:dyDescent="0.55000000000000004">
      <c r="A13027">
        <v>-8.8712610104250009E-2</v>
      </c>
      <c r="B13027">
        <v>3.6880766882399999E-3</v>
      </c>
    </row>
    <row r="13028" spans="1:2" x14ac:dyDescent="0.55000000000000004">
      <c r="A13028">
        <v>-8.3234680610400014E-2</v>
      </c>
      <c r="B13028">
        <v>-7.1143002888000005E-4</v>
      </c>
    </row>
    <row r="13029" spans="1:2" x14ac:dyDescent="0.55000000000000004">
      <c r="A13029">
        <v>-7.7257741903650007E-2</v>
      </c>
      <c r="B13029">
        <v>-4.0482053008799998E-3</v>
      </c>
    </row>
    <row r="13030" spans="1:2" x14ac:dyDescent="0.55000000000000004">
      <c r="A13030">
        <v>-7.2915616961550009E-2</v>
      </c>
      <c r="B13030">
        <v>-7.7564329144799993E-3</v>
      </c>
    </row>
    <row r="13031" spans="1:2" x14ac:dyDescent="0.55000000000000004">
      <c r="A13031">
        <v>-6.623733446055001E-2</v>
      </c>
      <c r="B13031">
        <v>-1.131733875192E-2</v>
      </c>
    </row>
    <row r="13032" spans="1:2" x14ac:dyDescent="0.55000000000000004">
      <c r="A13032">
        <v>-5.93145126189E-2</v>
      </c>
      <c r="B13032">
        <v>-1.3509537147599998E-2</v>
      </c>
    </row>
    <row r="13033" spans="1:2" x14ac:dyDescent="0.55000000000000004">
      <c r="A13033">
        <v>-5.8222154142900003E-2</v>
      </c>
      <c r="B13033">
        <v>-1.6827425012400001E-2</v>
      </c>
    </row>
    <row r="13034" spans="1:2" x14ac:dyDescent="0.55000000000000004">
      <c r="A13034">
        <v>-6.0188399399699999E-2</v>
      </c>
      <c r="B13034">
        <v>-1.999925026152E-2</v>
      </c>
    </row>
    <row r="13035" spans="1:2" x14ac:dyDescent="0.55000000000000004">
      <c r="A13035">
        <v>-6.3314034220800008E-2</v>
      </c>
      <c r="B13035">
        <v>-2.4008417229840002E-2</v>
      </c>
    </row>
    <row r="13036" spans="1:2" x14ac:dyDescent="0.55000000000000004">
      <c r="A13036">
        <v>-7.1007713577900006E-2</v>
      </c>
      <c r="B13036">
        <v>-2.8146018567119999E-2</v>
      </c>
    </row>
    <row r="13037" spans="1:2" x14ac:dyDescent="0.55000000000000004">
      <c r="A13037">
        <v>-7.5001028597550007E-2</v>
      </c>
      <c r="B13037">
        <v>-3.2642480641199997E-2</v>
      </c>
    </row>
    <row r="13038" spans="1:2" x14ac:dyDescent="0.55000000000000004">
      <c r="A13038">
        <v>-7.5394525912200014E-2</v>
      </c>
      <c r="B13038">
        <v>-3.7086057975119997E-2</v>
      </c>
    </row>
    <row r="13039" spans="1:2" x14ac:dyDescent="0.55000000000000004">
      <c r="A13039">
        <v>-7.3760953464000009E-2</v>
      </c>
      <c r="B13039">
        <v>-3.9629562144719993E-2</v>
      </c>
    </row>
    <row r="13040" spans="1:2" x14ac:dyDescent="0.55000000000000004">
      <c r="A13040">
        <v>-6.7419067720950007E-2</v>
      </c>
      <c r="B13040">
        <v>-4.1418829186799996E-2</v>
      </c>
    </row>
    <row r="13041" spans="1:2" x14ac:dyDescent="0.55000000000000004">
      <c r="A13041">
        <v>-5.9801108667299999E-2</v>
      </c>
      <c r="B13041">
        <v>-4.2287649917999999E-2</v>
      </c>
    </row>
    <row r="13042" spans="1:2" x14ac:dyDescent="0.55000000000000004">
      <c r="A13042">
        <v>-5.2697054623950003E-2</v>
      </c>
      <c r="B13042">
        <v>-4.2186917079599998E-2</v>
      </c>
    </row>
    <row r="13043" spans="1:2" x14ac:dyDescent="0.55000000000000004">
      <c r="A13043">
        <v>-4.5324876227400002E-2</v>
      </c>
      <c r="B13043">
        <v>-4.2832866405839998E-2</v>
      </c>
    </row>
    <row r="13044" spans="1:2" x14ac:dyDescent="0.55000000000000004">
      <c r="A13044">
        <v>-4.352372605845E-2</v>
      </c>
      <c r="B13044">
        <v>-4.3233279438479995E-2</v>
      </c>
    </row>
    <row r="13045" spans="1:2" x14ac:dyDescent="0.55000000000000004">
      <c r="A13045">
        <v>-4.9864370485049998E-2</v>
      </c>
      <c r="B13045">
        <v>-4.4593172756879997E-2</v>
      </c>
    </row>
    <row r="13046" spans="1:2" x14ac:dyDescent="0.55000000000000004">
      <c r="A13046">
        <v>-5.3212200950699999E-2</v>
      </c>
      <c r="B13046">
        <v>-4.6901213916719996E-2</v>
      </c>
    </row>
    <row r="13047" spans="1:2" x14ac:dyDescent="0.55000000000000004">
      <c r="A13047">
        <v>-5.5585598003099999E-2</v>
      </c>
      <c r="B13047">
        <v>-4.8942313054799999E-2</v>
      </c>
    </row>
    <row r="13048" spans="1:2" x14ac:dyDescent="0.55000000000000004">
      <c r="A13048">
        <v>-6.2529522224400003E-2</v>
      </c>
      <c r="B13048">
        <v>-5.1624324877199999E-2</v>
      </c>
    </row>
    <row r="13049" spans="1:2" x14ac:dyDescent="0.55000000000000004">
      <c r="A13049">
        <v>-6.5607987020400008E-2</v>
      </c>
      <c r="B13049">
        <v>-5.3387149549199993E-2</v>
      </c>
    </row>
    <row r="13050" spans="1:2" x14ac:dyDescent="0.55000000000000004">
      <c r="A13050">
        <v>-5.9411335301999997E-2</v>
      </c>
      <c r="B13050">
        <v>-5.4621126819599998E-2</v>
      </c>
    </row>
    <row r="13051" spans="1:2" x14ac:dyDescent="0.55000000000000004">
      <c r="A13051">
        <v>-5.1104445618600003E-2</v>
      </c>
      <c r="B13051">
        <v>-5.6226556431599996E-2</v>
      </c>
    </row>
    <row r="13052" spans="1:2" x14ac:dyDescent="0.55000000000000004">
      <c r="A13052">
        <v>-4.5563208985799998E-2</v>
      </c>
      <c r="B13052">
        <v>-5.7027382496879997E-2</v>
      </c>
    </row>
    <row r="13053" spans="1:2" x14ac:dyDescent="0.55000000000000004">
      <c r="A13053">
        <v>-3.5353381184550003E-2</v>
      </c>
      <c r="B13053">
        <v>-5.8739840749679993E-2</v>
      </c>
    </row>
    <row r="13054" spans="1:2" x14ac:dyDescent="0.55000000000000004">
      <c r="A13054">
        <v>-3.0106336550400001E-2</v>
      </c>
      <c r="B13054">
        <v>-5.9938561526639997E-2</v>
      </c>
    </row>
    <row r="13055" spans="1:2" x14ac:dyDescent="0.55000000000000004">
      <c r="A13055">
        <v>-3.3208386358950001E-2</v>
      </c>
      <c r="B13055">
        <v>-6.0787235690159994E-2</v>
      </c>
    </row>
    <row r="13056" spans="1:2" x14ac:dyDescent="0.55000000000000004">
      <c r="A13056">
        <v>-3.8007315754650002E-2</v>
      </c>
      <c r="B13056">
        <v>-6.2693604656879995E-2</v>
      </c>
    </row>
    <row r="13057" spans="1:2" x14ac:dyDescent="0.55000000000000004">
      <c r="A13057">
        <v>-4.2067661862599998E-2</v>
      </c>
      <c r="B13057">
        <v>-6.3864623903280002E-2</v>
      </c>
    </row>
    <row r="13058" spans="1:2" x14ac:dyDescent="0.55000000000000004">
      <c r="A13058">
        <v>-4.9535421625799998E-2</v>
      </c>
      <c r="B13058">
        <v>-6.5825136770639989E-2</v>
      </c>
    </row>
    <row r="13059" spans="1:2" x14ac:dyDescent="0.55000000000000004">
      <c r="A13059">
        <v>-5.0107668509249997E-2</v>
      </c>
      <c r="B13059">
        <v>-6.727694880408E-2</v>
      </c>
    </row>
    <row r="13060" spans="1:2" x14ac:dyDescent="0.55000000000000004">
      <c r="A13060">
        <v>-4.380674620905E-2</v>
      </c>
      <c r="B13060">
        <v>-6.8587734863759992E-2</v>
      </c>
    </row>
    <row r="13061" spans="1:2" x14ac:dyDescent="0.55000000000000004">
      <c r="A13061">
        <v>-3.7816153021349996E-2</v>
      </c>
      <c r="B13061">
        <v>-7.0929773356559991E-2</v>
      </c>
    </row>
    <row r="13062" spans="1:2" x14ac:dyDescent="0.55000000000000004">
      <c r="A13062">
        <v>-2.9690495539650003E-2</v>
      </c>
      <c r="B13062">
        <v>-7.1492618091119994E-2</v>
      </c>
    </row>
    <row r="13063" spans="1:2" x14ac:dyDescent="0.55000000000000004">
      <c r="A13063">
        <v>-1.7827234226999999E-2</v>
      </c>
      <c r="B13063">
        <v>-7.1690306286480002E-2</v>
      </c>
    </row>
    <row r="13064" spans="1:2" x14ac:dyDescent="0.55000000000000004">
      <c r="A13064">
        <v>-9.444624240150001E-3</v>
      </c>
      <c r="B13064">
        <v>-7.2755556052559997E-2</v>
      </c>
    </row>
    <row r="13065" spans="1:2" x14ac:dyDescent="0.55000000000000004">
      <c r="A13065">
        <v>-1.0810072335150002E-2</v>
      </c>
      <c r="B13065">
        <v>-7.3628154265199988E-2</v>
      </c>
    </row>
    <row r="13066" spans="1:2" x14ac:dyDescent="0.55000000000000004">
      <c r="A13066">
        <v>-1.4496782191650001E-2</v>
      </c>
      <c r="B13066">
        <v>-7.5494230096559992E-2</v>
      </c>
    </row>
    <row r="13067" spans="1:2" x14ac:dyDescent="0.55000000000000004">
      <c r="A13067">
        <v>-1.49523453288E-2</v>
      </c>
      <c r="B13067">
        <v>-7.722557575656E-2</v>
      </c>
    </row>
    <row r="13068" spans="1:2" x14ac:dyDescent="0.55000000000000004">
      <c r="A13068">
        <v>-2.4846878751749998E-2</v>
      </c>
      <c r="B13068">
        <v>-7.8152317869839991E-2</v>
      </c>
    </row>
    <row r="13069" spans="1:2" x14ac:dyDescent="0.55000000000000004">
      <c r="A13069">
        <v>-3.1274415329850001E-2</v>
      </c>
      <c r="B13069">
        <v>-7.9946621553839997E-2</v>
      </c>
    </row>
    <row r="13070" spans="1:2" x14ac:dyDescent="0.55000000000000004">
      <c r="A13070">
        <v>-1.846651219875E-2</v>
      </c>
      <c r="B13070">
        <v>-8.1141564849359998E-2</v>
      </c>
    </row>
    <row r="13071" spans="1:2" x14ac:dyDescent="0.55000000000000004">
      <c r="A13071">
        <v>-4.0908263913000007E-3</v>
      </c>
      <c r="B13071">
        <v>-8.1783736694159989E-2</v>
      </c>
    </row>
    <row r="13072" spans="1:2" x14ac:dyDescent="0.55000000000000004">
      <c r="A13072">
        <v>6.5062921423500002E-3</v>
      </c>
      <c r="B13072">
        <v>-8.1773663410319997E-2</v>
      </c>
    </row>
    <row r="13073" spans="1:2" x14ac:dyDescent="0.55000000000000004">
      <c r="A13073">
        <v>1.8116324899200002E-2</v>
      </c>
      <c r="B13073">
        <v>-8.0787740754479989E-2</v>
      </c>
    </row>
    <row r="13074" spans="1:2" x14ac:dyDescent="0.55000000000000004">
      <c r="A13074">
        <v>2.4762333172499998E-2</v>
      </c>
      <c r="B13074">
        <v>-8.1642710720399997E-2</v>
      </c>
    </row>
    <row r="13075" spans="1:2" x14ac:dyDescent="0.55000000000000004">
      <c r="A13075">
        <v>1.6282900502549998E-2</v>
      </c>
      <c r="B13075">
        <v>-8.232139821911999E-2</v>
      </c>
    </row>
    <row r="13076" spans="1:2" x14ac:dyDescent="0.55000000000000004">
      <c r="A13076">
        <v>1.2107111964750001E-2</v>
      </c>
      <c r="B13076">
        <v>-8.3923050349679992E-2</v>
      </c>
    </row>
    <row r="13077" spans="1:2" x14ac:dyDescent="0.55000000000000004">
      <c r="A13077">
        <v>8.2081369953E-3</v>
      </c>
      <c r="B13077">
        <v>-8.6602543851119998E-2</v>
      </c>
    </row>
    <row r="13078" spans="1:2" x14ac:dyDescent="0.55000000000000004">
      <c r="A13078">
        <v>4.4705331643499994E-3</v>
      </c>
      <c r="B13078">
        <v>-8.8510171978319993E-2</v>
      </c>
    </row>
    <row r="13079" spans="1:2" x14ac:dyDescent="0.55000000000000004">
      <c r="A13079">
        <v>1.6651579873499999E-3</v>
      </c>
      <c r="B13079">
        <v>-9.149312315543999E-2</v>
      </c>
    </row>
    <row r="13080" spans="1:2" x14ac:dyDescent="0.55000000000000004">
      <c r="A13080">
        <v>3.853607274E-4</v>
      </c>
      <c r="B13080">
        <v>-9.3463709306639997E-2</v>
      </c>
    </row>
    <row r="13081" spans="1:2" x14ac:dyDescent="0.55000000000000004">
      <c r="A13081">
        <v>6.0867271822499999E-3</v>
      </c>
      <c r="B13081">
        <v>-9.4601990380559997E-2</v>
      </c>
    </row>
    <row r="13082" spans="1:2" x14ac:dyDescent="0.55000000000000004">
      <c r="A13082">
        <v>1.477594233225E-2</v>
      </c>
      <c r="B13082">
        <v>-9.5682350072399988E-2</v>
      </c>
    </row>
    <row r="13083" spans="1:2" x14ac:dyDescent="0.55000000000000004">
      <c r="A13083">
        <v>2.1743451566099997E-2</v>
      </c>
      <c r="B13083">
        <v>-9.4675021688399988E-2</v>
      </c>
    </row>
    <row r="13084" spans="1:2" x14ac:dyDescent="0.55000000000000004">
      <c r="A13084">
        <v>2.8250432397000001E-2</v>
      </c>
      <c r="B13084">
        <v>-9.4238093001839995E-2</v>
      </c>
    </row>
    <row r="13085" spans="1:2" x14ac:dyDescent="0.55000000000000004">
      <c r="A13085">
        <v>3.8007179694000005E-2</v>
      </c>
      <c r="B13085">
        <v>-9.3570737947439989E-2</v>
      </c>
    </row>
    <row r="13086" spans="1:2" x14ac:dyDescent="0.55000000000000004">
      <c r="A13086">
        <v>3.8298889059749999E-2</v>
      </c>
      <c r="B13086">
        <v>-9.2567187044879998E-2</v>
      </c>
    </row>
    <row r="13087" spans="1:2" x14ac:dyDescent="0.55000000000000004">
      <c r="A13087">
        <v>3.2992261235999999E-2</v>
      </c>
      <c r="B13087">
        <v>-9.3214395531599992E-2</v>
      </c>
    </row>
    <row r="13088" spans="1:2" x14ac:dyDescent="0.55000000000000004">
      <c r="A13088">
        <v>3.0179438160300005E-2</v>
      </c>
      <c r="B13088">
        <v>-9.3812496759599989E-2</v>
      </c>
    </row>
    <row r="13089" spans="1:2" x14ac:dyDescent="0.55000000000000004">
      <c r="A13089">
        <v>2.8098991790100003E-2</v>
      </c>
      <c r="B13089">
        <v>-9.4921817142479992E-2</v>
      </c>
    </row>
    <row r="13090" spans="1:2" x14ac:dyDescent="0.55000000000000004">
      <c r="A13090">
        <v>2.2462173790649999E-2</v>
      </c>
      <c r="B13090">
        <v>-9.5944255452239988E-2</v>
      </c>
    </row>
    <row r="13091" spans="1:2" x14ac:dyDescent="0.55000000000000004">
      <c r="A13091">
        <v>2.4631994945250001E-2</v>
      </c>
      <c r="B13091">
        <v>-9.5781823750319989E-2</v>
      </c>
    </row>
    <row r="13092" spans="1:2" x14ac:dyDescent="0.55000000000000004">
      <c r="A13092">
        <v>3.3456513588299999E-2</v>
      </c>
      <c r="B13092">
        <v>-9.5737753133519995E-2</v>
      </c>
    </row>
    <row r="13093" spans="1:2" x14ac:dyDescent="0.55000000000000004">
      <c r="A13093">
        <v>3.9507931282050004E-2</v>
      </c>
      <c r="B13093">
        <v>-9.440430218519999E-2</v>
      </c>
    </row>
    <row r="13094" spans="1:2" x14ac:dyDescent="0.55000000000000004">
      <c r="A13094">
        <v>4.7870680205700004E-2</v>
      </c>
      <c r="B13094">
        <v>-9.2724582104879993E-2</v>
      </c>
    </row>
    <row r="13095" spans="1:2" x14ac:dyDescent="0.55000000000000004">
      <c r="A13095">
        <v>5.6206120167450004E-2</v>
      </c>
      <c r="B13095">
        <v>-9.1270251750479994E-2</v>
      </c>
    </row>
    <row r="13096" spans="1:2" x14ac:dyDescent="0.55000000000000004">
      <c r="A13096">
        <v>5.5777865992200006E-2</v>
      </c>
      <c r="B13096">
        <v>-8.8710378494639988E-2</v>
      </c>
    </row>
    <row r="13097" spans="1:2" x14ac:dyDescent="0.55000000000000004">
      <c r="A13097">
        <v>5.0393035232100002E-2</v>
      </c>
      <c r="B13097">
        <v>-8.686319007047999E-2</v>
      </c>
    </row>
    <row r="13098" spans="1:2" x14ac:dyDescent="0.55000000000000004">
      <c r="A13098">
        <v>4.6090632416400004E-2</v>
      </c>
      <c r="B13098">
        <v>-8.3789579338799991E-2</v>
      </c>
    </row>
    <row r="13099" spans="1:2" x14ac:dyDescent="0.55000000000000004">
      <c r="A13099">
        <v>3.2377809593250005E-2</v>
      </c>
      <c r="B13099">
        <v>-7.8742864134959997E-2</v>
      </c>
    </row>
    <row r="13100" spans="1:2" x14ac:dyDescent="0.55000000000000004">
      <c r="A13100">
        <v>2.5581602029500002E-2</v>
      </c>
      <c r="B13100">
        <v>-7.2999833185679999E-2</v>
      </c>
    </row>
    <row r="13101" spans="1:2" x14ac:dyDescent="0.55000000000000004">
      <c r="A13101">
        <v>2.75255035902E-2</v>
      </c>
      <c r="B13101">
        <v>-6.5918314646159992E-2</v>
      </c>
    </row>
    <row r="13102" spans="1:2" x14ac:dyDescent="0.55000000000000004">
      <c r="A13102">
        <v>3.6060795500400006E-2</v>
      </c>
      <c r="B13102">
        <v>-5.8838055267119993E-2</v>
      </c>
    </row>
    <row r="13103" spans="1:2" x14ac:dyDescent="0.55000000000000004">
      <c r="A13103">
        <v>4.5061581079350002E-2</v>
      </c>
      <c r="B13103">
        <v>-5.2411300177199999E-2</v>
      </c>
    </row>
    <row r="13104" spans="1:2" x14ac:dyDescent="0.55000000000000004">
      <c r="A13104">
        <v>5.8266705474450002E-2</v>
      </c>
      <c r="B13104">
        <v>-4.6369848194159999E-2</v>
      </c>
    </row>
    <row r="13105" spans="1:2" x14ac:dyDescent="0.55000000000000004">
      <c r="A13105">
        <v>6.827047474499999E-2</v>
      </c>
      <c r="B13105">
        <v>-4.1984192242319994E-2</v>
      </c>
    </row>
    <row r="13106" spans="1:2" x14ac:dyDescent="0.55000000000000004">
      <c r="A13106">
        <v>6.6674141790299998E-2</v>
      </c>
      <c r="B13106">
        <v>-3.8160121864559998E-2</v>
      </c>
    </row>
    <row r="13107" spans="1:2" x14ac:dyDescent="0.55000000000000004">
      <c r="A13107">
        <v>6.1929830318399999E-2</v>
      </c>
      <c r="B13107">
        <v>-3.5648096706959995E-2</v>
      </c>
    </row>
    <row r="13108" spans="1:2" x14ac:dyDescent="0.55000000000000004">
      <c r="A13108">
        <v>5.6065851408600001E-2</v>
      </c>
      <c r="B13108">
        <v>-3.3457157471759993E-2</v>
      </c>
    </row>
    <row r="13109" spans="1:2" x14ac:dyDescent="0.55000000000000004">
      <c r="A13109">
        <v>4.7873162838600006E-2</v>
      </c>
      <c r="B13109">
        <v>-3.09992762148E-2</v>
      </c>
    </row>
    <row r="13110" spans="1:2" x14ac:dyDescent="0.55000000000000004">
      <c r="A13110">
        <v>3.8483845210800005E-2</v>
      </c>
      <c r="B13110">
        <v>-2.9284299641039999E-2</v>
      </c>
    </row>
    <row r="13111" spans="1:2" x14ac:dyDescent="0.55000000000000004">
      <c r="A13111">
        <v>3.6518841270450006E-2</v>
      </c>
      <c r="B13111">
        <v>-2.759576543736E-2</v>
      </c>
    </row>
    <row r="13112" spans="1:2" x14ac:dyDescent="0.55000000000000004">
      <c r="A13112">
        <v>3.8157378984449999E-2</v>
      </c>
      <c r="B13112">
        <v>-2.6587177892879999E-2</v>
      </c>
    </row>
    <row r="13113" spans="1:2" x14ac:dyDescent="0.55000000000000004">
      <c r="A13113">
        <v>4.6769632514550005E-2</v>
      </c>
      <c r="B13113">
        <v>-2.6136398441040001E-2</v>
      </c>
    </row>
    <row r="13114" spans="1:2" x14ac:dyDescent="0.55000000000000004">
      <c r="A13114">
        <v>5.9995859289300006E-2</v>
      </c>
      <c r="B13114">
        <v>-2.5462747584240001E-2</v>
      </c>
    </row>
    <row r="13115" spans="1:2" x14ac:dyDescent="0.55000000000000004">
      <c r="A13115">
        <v>7.1665475235749995E-2</v>
      </c>
      <c r="B13115">
        <v>-2.5341868178160001E-2</v>
      </c>
    </row>
    <row r="13116" spans="1:2" x14ac:dyDescent="0.55000000000000004">
      <c r="A13116">
        <v>7.8094253130299995E-2</v>
      </c>
      <c r="B13116">
        <v>-2.4828130702320001E-2</v>
      </c>
    </row>
    <row r="13117" spans="1:2" x14ac:dyDescent="0.55000000000000004">
      <c r="A13117">
        <v>7.4433610919249993E-2</v>
      </c>
      <c r="B13117">
        <v>-2.4665699000400002E-2</v>
      </c>
    </row>
    <row r="13118" spans="1:2" x14ac:dyDescent="0.55000000000000004">
      <c r="A13118">
        <v>6.478858210275E-2</v>
      </c>
      <c r="B13118">
        <v>-2.466821732136E-2</v>
      </c>
    </row>
    <row r="13119" spans="1:2" x14ac:dyDescent="0.55000000000000004">
      <c r="A13119">
        <v>5.510383115985E-2</v>
      </c>
      <c r="B13119">
        <v>-2.4507044779919999E-2</v>
      </c>
    </row>
    <row r="13120" spans="1:2" x14ac:dyDescent="0.55000000000000004">
      <c r="A13120">
        <v>4.4547676069050003E-2</v>
      </c>
      <c r="B13120">
        <v>-2.4468010805040002E-2</v>
      </c>
    </row>
    <row r="13121" spans="1:2" x14ac:dyDescent="0.55000000000000004">
      <c r="A13121">
        <v>3.8033247339450002E-2</v>
      </c>
      <c r="B13121">
        <v>-2.3779250022479999E-2</v>
      </c>
    </row>
    <row r="13122" spans="1:2" x14ac:dyDescent="0.55000000000000004">
      <c r="A13122">
        <v>4.1784505651350001E-2</v>
      </c>
      <c r="B13122">
        <v>-2.3067824351280002E-2</v>
      </c>
    </row>
    <row r="13123" spans="1:2" x14ac:dyDescent="0.55000000000000004">
      <c r="A13123">
        <v>4.7612486384100004E-2</v>
      </c>
      <c r="B13123">
        <v>-2.224937003928E-2</v>
      </c>
    </row>
    <row r="13124" spans="1:2" x14ac:dyDescent="0.55000000000000004">
      <c r="A13124">
        <v>5.4416141846550005E-2</v>
      </c>
      <c r="B13124">
        <v>-2.0802594647759999E-2</v>
      </c>
    </row>
    <row r="13125" spans="1:2" x14ac:dyDescent="0.55000000000000004">
      <c r="A13125">
        <v>6.6007554856649997E-2</v>
      </c>
      <c r="B13125">
        <v>-1.951825095816E-2</v>
      </c>
    </row>
    <row r="13126" spans="1:2" x14ac:dyDescent="0.55000000000000004">
      <c r="A13126">
        <v>7.6722598453050003E-2</v>
      </c>
      <c r="B13126">
        <v>-1.7397824709840002E-2</v>
      </c>
    </row>
    <row r="13127" spans="1:2" x14ac:dyDescent="0.55000000000000004">
      <c r="A13127">
        <v>7.7274984273299999E-2</v>
      </c>
      <c r="B13127">
        <v>-1.5414646953839999E-2</v>
      </c>
    </row>
    <row r="13128" spans="1:2" x14ac:dyDescent="0.55000000000000004">
      <c r="A13128">
        <v>7.0436571950249993E-2</v>
      </c>
      <c r="B13128">
        <v>-1.3547311962E-2</v>
      </c>
    </row>
    <row r="13129" spans="1:2" x14ac:dyDescent="0.55000000000000004">
      <c r="A13129">
        <v>6.0632654628150005E-2</v>
      </c>
      <c r="B13129">
        <v>-1.1050396730159999E-2</v>
      </c>
    </row>
    <row r="13130" spans="1:2" x14ac:dyDescent="0.55000000000000004">
      <c r="A13130">
        <v>4.92932288574E-2</v>
      </c>
      <c r="B13130">
        <v>-9.16669265208E-3</v>
      </c>
    </row>
    <row r="13131" spans="1:2" x14ac:dyDescent="0.55000000000000004">
      <c r="A13131">
        <v>3.5608956312600006E-2</v>
      </c>
      <c r="B13131">
        <v>-6.7100705556000003E-3</v>
      </c>
    </row>
    <row r="13132" spans="1:2" x14ac:dyDescent="0.55000000000000004">
      <c r="A13132">
        <v>3.3688639764450003E-2</v>
      </c>
      <c r="B13132">
        <v>-3.4173659003999997E-3</v>
      </c>
    </row>
    <row r="13133" spans="1:2" x14ac:dyDescent="0.55000000000000004">
      <c r="A13133">
        <v>3.9643234775100004E-2</v>
      </c>
      <c r="B13133">
        <v>2.0146131912000007E-4</v>
      </c>
    </row>
    <row r="13134" spans="1:2" x14ac:dyDescent="0.55000000000000004">
      <c r="A13134">
        <v>4.6198626947550003E-2</v>
      </c>
      <c r="B13134">
        <v>4.0985630047199999E-3</v>
      </c>
    </row>
    <row r="13135" spans="1:2" x14ac:dyDescent="0.55000000000000004">
      <c r="A13135">
        <v>5.1821790466050004E-2</v>
      </c>
      <c r="B13135">
        <v>7.0210744788000001E-3</v>
      </c>
    </row>
    <row r="13136" spans="1:2" x14ac:dyDescent="0.55000000000000004">
      <c r="A13136">
        <v>5.7716802287100001E-2</v>
      </c>
      <c r="B13136">
        <v>8.5333262152799995E-3</v>
      </c>
    </row>
    <row r="13137" spans="1:2" x14ac:dyDescent="0.55000000000000004">
      <c r="A13137">
        <v>5.9829522885000007E-2</v>
      </c>
      <c r="B13137">
        <v>9.3417072434400002E-3</v>
      </c>
    </row>
    <row r="13138" spans="1:2" x14ac:dyDescent="0.55000000000000004">
      <c r="A13138">
        <v>5.5627666701750005E-2</v>
      </c>
      <c r="B13138">
        <v>9.5897618579999996E-3</v>
      </c>
    </row>
    <row r="13139" spans="1:2" x14ac:dyDescent="0.55000000000000004">
      <c r="A13139">
        <v>4.8555886886100005E-2</v>
      </c>
      <c r="B13139">
        <v>1.011609093864E-2</v>
      </c>
    </row>
    <row r="13140" spans="1:2" x14ac:dyDescent="0.55000000000000004">
      <c r="A13140">
        <v>3.8727143235000004E-2</v>
      </c>
      <c r="B13140">
        <v>1.088166051048E-2</v>
      </c>
    </row>
    <row r="13141" spans="1:2" x14ac:dyDescent="0.55000000000000004">
      <c r="A13141">
        <v>3.0214195020900003E-2</v>
      </c>
      <c r="B13141">
        <v>1.19318003508E-2</v>
      </c>
    </row>
    <row r="13142" spans="1:2" x14ac:dyDescent="0.55000000000000004">
      <c r="A13142">
        <v>2.4092022289499998E-2</v>
      </c>
      <c r="B13142">
        <v>1.3539748283759999E-2</v>
      </c>
    </row>
    <row r="13143" spans="1:2" x14ac:dyDescent="0.55000000000000004">
      <c r="A13143">
        <v>2.6480315139299999E-2</v>
      </c>
      <c r="B13143">
        <v>1.4894604960239999E-2</v>
      </c>
    </row>
    <row r="13144" spans="1:2" x14ac:dyDescent="0.55000000000000004">
      <c r="A13144">
        <v>3.3810288776550006E-2</v>
      </c>
      <c r="B13144">
        <v>1.5679061939279999E-2</v>
      </c>
    </row>
    <row r="13145" spans="1:2" x14ac:dyDescent="0.55000000000000004">
      <c r="A13145">
        <v>4.3882330451850006E-2</v>
      </c>
      <c r="B13145">
        <v>1.6433299066799998E-2</v>
      </c>
    </row>
    <row r="13146" spans="1:2" x14ac:dyDescent="0.55000000000000004">
      <c r="A13146">
        <v>5.5002043210950001E-2</v>
      </c>
      <c r="B13146">
        <v>1.6131100551599997E-2</v>
      </c>
    </row>
    <row r="13147" spans="1:2" x14ac:dyDescent="0.55000000000000004">
      <c r="A13147">
        <v>5.9908967137800008E-2</v>
      </c>
      <c r="B13147">
        <v>1.60366635156E-2</v>
      </c>
    </row>
    <row r="13148" spans="1:2" x14ac:dyDescent="0.55000000000000004">
      <c r="A13148">
        <v>5.8290290486999997E-2</v>
      </c>
      <c r="B13148">
        <v>1.5919561590959998E-2</v>
      </c>
    </row>
    <row r="13149" spans="1:2" x14ac:dyDescent="0.55000000000000004">
      <c r="A13149">
        <v>5.5128657488850007E-2</v>
      </c>
      <c r="B13149">
        <v>1.5477596262479999E-2</v>
      </c>
    </row>
    <row r="13150" spans="1:2" x14ac:dyDescent="0.55000000000000004">
      <c r="A13150">
        <v>4.935157073055E-2</v>
      </c>
      <c r="B13150">
        <v>1.6156283761199999E-2</v>
      </c>
    </row>
    <row r="13151" spans="1:2" x14ac:dyDescent="0.55000000000000004">
      <c r="A13151">
        <v>3.9932461507950004E-2</v>
      </c>
      <c r="B13151">
        <v>1.7120800688879997E-2</v>
      </c>
    </row>
    <row r="13152" spans="1:2" x14ac:dyDescent="0.55000000000000004">
      <c r="A13152">
        <v>3.3058051007850003E-2</v>
      </c>
      <c r="B13152">
        <v>1.8985617359759999E-2</v>
      </c>
    </row>
    <row r="13153" spans="1:2" x14ac:dyDescent="0.55000000000000004">
      <c r="A13153">
        <v>3.2002932025350005E-2</v>
      </c>
      <c r="B13153">
        <v>2.1116116891919997E-2</v>
      </c>
    </row>
    <row r="13154" spans="1:2" x14ac:dyDescent="0.55000000000000004">
      <c r="A13154">
        <v>3.6584631042300003E-2</v>
      </c>
      <c r="B13154">
        <v>2.2666143442799998E-2</v>
      </c>
    </row>
    <row r="13155" spans="1:2" x14ac:dyDescent="0.55000000000000004">
      <c r="A13155">
        <v>4.0494777859800005E-2</v>
      </c>
      <c r="B13155">
        <v>2.4698428457519999E-2</v>
      </c>
    </row>
    <row r="13156" spans="1:2" x14ac:dyDescent="0.55000000000000004">
      <c r="A13156">
        <v>4.8388309165350002E-2</v>
      </c>
      <c r="B13156">
        <v>2.5778788149359997E-2</v>
      </c>
    </row>
    <row r="13157" spans="1:2" x14ac:dyDescent="0.55000000000000004">
      <c r="A13157">
        <v>5.7775144160250001E-2</v>
      </c>
      <c r="B13157">
        <v>2.6593464979919997E-2</v>
      </c>
    </row>
    <row r="13158" spans="1:2" x14ac:dyDescent="0.55000000000000004">
      <c r="A13158">
        <v>5.9714080455149997E-2</v>
      </c>
      <c r="B13158">
        <v>2.7085796727599996E-2</v>
      </c>
    </row>
    <row r="13159" spans="1:2" x14ac:dyDescent="0.55000000000000004">
      <c r="A13159">
        <v>5.2637335373700002E-2</v>
      </c>
      <c r="B13159">
        <v>2.7438361661999998E-2</v>
      </c>
    </row>
    <row r="13160" spans="1:2" x14ac:dyDescent="0.55000000000000004">
      <c r="A13160">
        <v>4.4593604777700004E-2</v>
      </c>
      <c r="B13160">
        <v>2.8440653404079998E-2</v>
      </c>
    </row>
    <row r="13161" spans="1:2" x14ac:dyDescent="0.55000000000000004">
      <c r="A13161">
        <v>3.49411280625E-2</v>
      </c>
      <c r="B13161">
        <v>2.9560047070799997E-2</v>
      </c>
    </row>
    <row r="13162" spans="1:2" x14ac:dyDescent="0.55000000000000004">
      <c r="A13162">
        <v>2.5230309474150003E-2</v>
      </c>
      <c r="B13162">
        <v>3.1011859104239998E-2</v>
      </c>
    </row>
    <row r="13163" spans="1:2" x14ac:dyDescent="0.55000000000000004">
      <c r="A13163">
        <v>1.9631972284650002E-2</v>
      </c>
      <c r="B13163">
        <v>3.2916968910480002E-2</v>
      </c>
    </row>
    <row r="13164" spans="1:2" x14ac:dyDescent="0.55000000000000004">
      <c r="A13164">
        <v>2.1624285186900002E-2</v>
      </c>
      <c r="B13164">
        <v>3.4484623708080003E-2</v>
      </c>
    </row>
    <row r="13165" spans="1:2" x14ac:dyDescent="0.55000000000000004">
      <c r="A13165">
        <v>2.68949148336E-2</v>
      </c>
      <c r="B13165">
        <v>3.5675789522160002E-2</v>
      </c>
    </row>
    <row r="13166" spans="1:2" x14ac:dyDescent="0.55000000000000004">
      <c r="A13166">
        <v>3.0875816688750002E-2</v>
      </c>
      <c r="B13166">
        <v>3.7213224468239998E-2</v>
      </c>
    </row>
    <row r="13167" spans="1:2" x14ac:dyDescent="0.55000000000000004">
      <c r="A13167">
        <v>3.6297886942350005E-2</v>
      </c>
      <c r="B13167">
        <v>3.8767028500559998E-2</v>
      </c>
    </row>
    <row r="13168" spans="1:2" x14ac:dyDescent="0.55000000000000004">
      <c r="A13168">
        <v>4.0292443278450003E-2</v>
      </c>
      <c r="B13168">
        <v>4.0544963098320001E-2</v>
      </c>
    </row>
    <row r="13169" spans="1:2" x14ac:dyDescent="0.55000000000000004">
      <c r="A13169">
        <v>4.0134796089300005E-2</v>
      </c>
      <c r="B13169">
        <v>4.2389633201519998E-2</v>
      </c>
    </row>
    <row r="13170" spans="1:2" x14ac:dyDescent="0.55000000000000004">
      <c r="A13170">
        <v>3.5350762491000005E-2</v>
      </c>
      <c r="B13170">
        <v>4.4692637719440001E-2</v>
      </c>
    </row>
    <row r="13171" spans="1:2" x14ac:dyDescent="0.55000000000000004">
      <c r="A13171">
        <v>2.6546104911150004E-2</v>
      </c>
      <c r="B13171">
        <v>4.7557227811439999E-2</v>
      </c>
    </row>
    <row r="13172" spans="1:2" x14ac:dyDescent="0.55000000000000004">
      <c r="A13172">
        <v>1.6353655540199998E-2</v>
      </c>
      <c r="B13172">
        <v>5.1616761198959998E-2</v>
      </c>
    </row>
    <row r="13173" spans="1:2" x14ac:dyDescent="0.55000000000000004">
      <c r="A13173">
        <v>1.163541171375E-2</v>
      </c>
      <c r="B13173">
        <v>5.5896647670479999E-2</v>
      </c>
    </row>
    <row r="13174" spans="1:2" x14ac:dyDescent="0.55000000000000004">
      <c r="A13174">
        <v>1.2243656774250001E-2</v>
      </c>
      <c r="B13174">
        <v>6.0490065101519996E-2</v>
      </c>
    </row>
    <row r="13175" spans="1:2" x14ac:dyDescent="0.55000000000000004">
      <c r="A13175">
        <v>1.7868061609200001E-2</v>
      </c>
      <c r="B13175">
        <v>6.4921050830639995E-2</v>
      </c>
    </row>
    <row r="13176" spans="1:2" x14ac:dyDescent="0.55000000000000004">
      <c r="A13176">
        <v>2.7077388351750005E-2</v>
      </c>
      <c r="B13176">
        <v>6.7891410402959998E-2</v>
      </c>
    </row>
    <row r="13177" spans="1:2" x14ac:dyDescent="0.55000000000000004">
      <c r="A13177">
        <v>3.5478618085350001E-2</v>
      </c>
      <c r="B13177">
        <v>7.0358105783280001E-2</v>
      </c>
    </row>
    <row r="13178" spans="1:2" x14ac:dyDescent="0.55000000000000004">
      <c r="A13178">
        <v>3.9839362774200006E-2</v>
      </c>
      <c r="B13178">
        <v>7.1938352185679996E-2</v>
      </c>
    </row>
    <row r="13179" spans="1:2" x14ac:dyDescent="0.55000000000000004">
      <c r="A13179">
        <v>3.71581192422E-2</v>
      </c>
      <c r="B13179">
        <v>7.2678738547919994E-2</v>
      </c>
    </row>
    <row r="13180" spans="1:2" x14ac:dyDescent="0.55000000000000004">
      <c r="A13180">
        <v>3.0248951881500001E-2</v>
      </c>
      <c r="B13180">
        <v>7.3216400072879995E-2</v>
      </c>
    </row>
    <row r="13181" spans="1:2" x14ac:dyDescent="0.55000000000000004">
      <c r="A13181">
        <v>2.3112623610450002E-2</v>
      </c>
      <c r="B13181">
        <v>7.4071370038800002E-2</v>
      </c>
    </row>
    <row r="13182" spans="1:2" x14ac:dyDescent="0.55000000000000004">
      <c r="A13182">
        <v>2.0541857242500003E-2</v>
      </c>
      <c r="B13182">
        <v>7.5863155401839993E-2</v>
      </c>
    </row>
    <row r="13183" spans="1:2" x14ac:dyDescent="0.55000000000000004">
      <c r="A13183">
        <v>1.096510083075E-2</v>
      </c>
      <c r="B13183">
        <v>7.759198274088E-2</v>
      </c>
    </row>
    <row r="13184" spans="1:2" x14ac:dyDescent="0.55000000000000004">
      <c r="A13184">
        <v>8.5668774493500004E-3</v>
      </c>
      <c r="B13184">
        <v>8.0877132433199994E-2</v>
      </c>
    </row>
    <row r="13185" spans="1:2" x14ac:dyDescent="0.55000000000000004">
      <c r="A13185">
        <v>1.7709173103599998E-2</v>
      </c>
      <c r="B13185">
        <v>8.4293234815440002E-2</v>
      </c>
    </row>
    <row r="13186" spans="1:2" x14ac:dyDescent="0.55000000000000004">
      <c r="A13186">
        <v>2.4043610947950003E-2</v>
      </c>
      <c r="B13186">
        <v>8.4804453970319993E-2</v>
      </c>
    </row>
    <row r="13187" spans="1:2" x14ac:dyDescent="0.55000000000000004">
      <c r="A13187">
        <v>2.6425697215500005E-2</v>
      </c>
      <c r="B13187">
        <v>8.4400263456239993E-2</v>
      </c>
    </row>
    <row r="13188" spans="1:2" x14ac:dyDescent="0.55000000000000004">
      <c r="A13188">
        <v>3.4956023859900001E-2</v>
      </c>
      <c r="B13188">
        <v>8.4124507311119992E-2</v>
      </c>
    </row>
    <row r="13189" spans="1:2" x14ac:dyDescent="0.55000000000000004">
      <c r="A13189">
        <v>4.0935445199550002E-2</v>
      </c>
      <c r="B13189">
        <v>8.3880230178000004E-2</v>
      </c>
    </row>
    <row r="13190" spans="1:2" x14ac:dyDescent="0.55000000000000004">
      <c r="A13190">
        <v>2.8465180142850002E-2</v>
      </c>
      <c r="B13190">
        <v>8.2395679972079999E-2</v>
      </c>
    </row>
    <row r="13191" spans="1:2" x14ac:dyDescent="0.55000000000000004">
      <c r="A13191">
        <v>2.003912408025E-2</v>
      </c>
      <c r="B13191">
        <v>8.1855500126159997E-2</v>
      </c>
    </row>
    <row r="13192" spans="1:2" x14ac:dyDescent="0.55000000000000004">
      <c r="A13192">
        <v>1.3739443096500001E-2</v>
      </c>
      <c r="B13192">
        <v>8.2367978441519996E-2</v>
      </c>
    </row>
    <row r="13193" spans="1:2" x14ac:dyDescent="0.55000000000000004">
      <c r="A13193">
        <v>1.0369268934749999E-2</v>
      </c>
      <c r="B13193">
        <v>8.2719284215440003E-2</v>
      </c>
    </row>
    <row r="13194" spans="1:2" x14ac:dyDescent="0.55000000000000004">
      <c r="A13194">
        <v>6.0978990303000007E-3</v>
      </c>
      <c r="B13194">
        <v>8.3872675215119999E-2</v>
      </c>
    </row>
    <row r="13195" spans="1:2" x14ac:dyDescent="0.55000000000000004">
      <c r="A13195">
        <v>1.1815402599E-2</v>
      </c>
      <c r="B13195">
        <v>8.434486039512E-2</v>
      </c>
    </row>
    <row r="13196" spans="1:2" x14ac:dyDescent="0.55000000000000004">
      <c r="A13196">
        <v>1.36922730714E-2</v>
      </c>
      <c r="B13196">
        <v>8.4070363410479992E-2</v>
      </c>
    </row>
    <row r="13197" spans="1:2" x14ac:dyDescent="0.55000000000000004">
      <c r="A13197">
        <v>2.0733019975800002E-2</v>
      </c>
      <c r="B13197">
        <v>8.4320936345999992E-2</v>
      </c>
    </row>
    <row r="13198" spans="1:2" x14ac:dyDescent="0.55000000000000004">
      <c r="A13198">
        <v>2.6111644153650006E-2</v>
      </c>
      <c r="B13198">
        <v>8.3454633935759998E-2</v>
      </c>
    </row>
    <row r="13199" spans="1:2" x14ac:dyDescent="0.55000000000000004">
      <c r="A13199">
        <v>2.7491988046049999E-2</v>
      </c>
      <c r="B13199">
        <v>8.3278351468559997E-2</v>
      </c>
    </row>
    <row r="13200" spans="1:2" x14ac:dyDescent="0.55000000000000004">
      <c r="A13200">
        <v>2.4283185022800004E-2</v>
      </c>
      <c r="B13200">
        <v>8.3191469395440004E-2</v>
      </c>
    </row>
    <row r="13201" spans="1:2" x14ac:dyDescent="0.55000000000000004">
      <c r="A13201">
        <v>2.1008592227699997E-2</v>
      </c>
      <c r="B13201">
        <v>8.3120956408560001E-2</v>
      </c>
    </row>
    <row r="13202" spans="1:2" x14ac:dyDescent="0.55000000000000004">
      <c r="A13202">
        <v>1.35830372238E-2</v>
      </c>
      <c r="B13202">
        <v>8.4270569926800001E-2</v>
      </c>
    </row>
    <row r="13203" spans="1:2" x14ac:dyDescent="0.55000000000000004">
      <c r="A13203">
        <v>5.3915899702500006E-3</v>
      </c>
      <c r="B13203">
        <v>8.4720090218160002E-2</v>
      </c>
    </row>
    <row r="13204" spans="1:2" x14ac:dyDescent="0.55000000000000004">
      <c r="A13204">
        <v>1.9407302392499999E-3</v>
      </c>
      <c r="B13204">
        <v>8.5806745712400004E-2</v>
      </c>
    </row>
    <row r="13205" spans="1:2" x14ac:dyDescent="0.55000000000000004">
      <c r="A13205">
        <v>3.625196661899999E-3</v>
      </c>
      <c r="B13205">
        <v>8.6865699676080002E-2</v>
      </c>
    </row>
    <row r="13206" spans="1:2" x14ac:dyDescent="0.55000000000000004">
      <c r="A13206">
        <v>9.1366416999E-3</v>
      </c>
      <c r="B13206">
        <v>8.7123827574479992E-2</v>
      </c>
    </row>
    <row r="13207" spans="1:2" x14ac:dyDescent="0.55000000000000004">
      <c r="A13207">
        <v>1.3751856261000001E-2</v>
      </c>
      <c r="B13207">
        <v>8.7866732257680005E-2</v>
      </c>
    </row>
    <row r="13208" spans="1:2" x14ac:dyDescent="0.55000000000000004">
      <c r="A13208">
        <v>1.7897853204000003E-2</v>
      </c>
      <c r="B13208">
        <v>8.7881842183440001E-2</v>
      </c>
    </row>
    <row r="13209" spans="1:2" x14ac:dyDescent="0.55000000000000004">
      <c r="A13209">
        <v>2.2309491867300003E-2</v>
      </c>
      <c r="B13209">
        <v>8.7986352503280005E-2</v>
      </c>
    </row>
    <row r="13210" spans="1:2" x14ac:dyDescent="0.55000000000000004">
      <c r="A13210">
        <v>2.45736530721E-2</v>
      </c>
      <c r="B13210">
        <v>8.8725479705039995E-2</v>
      </c>
    </row>
    <row r="13211" spans="1:2" x14ac:dyDescent="0.55000000000000004">
      <c r="A13211">
        <v>1.7347950016650002E-2</v>
      </c>
      <c r="B13211">
        <v>8.9191369082639999E-2</v>
      </c>
    </row>
    <row r="13212" spans="1:2" x14ac:dyDescent="0.55000000000000004">
      <c r="A13212">
        <v>1.0425128175000001E-2</v>
      </c>
      <c r="B13212">
        <v>9.0371202452400004E-2</v>
      </c>
    </row>
    <row r="13213" spans="1:2" x14ac:dyDescent="0.55000000000000004">
      <c r="A13213">
        <v>8.2577896533000007E-3</v>
      </c>
      <c r="B13213">
        <v>9.117454683864E-2</v>
      </c>
    </row>
    <row r="13214" spans="1:2" x14ac:dyDescent="0.55000000000000004">
      <c r="A13214">
        <v>1.9394889228000001E-3</v>
      </c>
      <c r="B13214">
        <v>9.1812941201999995E-2</v>
      </c>
    </row>
    <row r="13215" spans="1:2" x14ac:dyDescent="0.55000000000000004">
      <c r="A13215">
        <v>-5.8534957503000003E-3</v>
      </c>
      <c r="B13215">
        <v>9.2544513440879994E-2</v>
      </c>
    </row>
    <row r="13216" spans="1:2" x14ac:dyDescent="0.55000000000000004">
      <c r="A13216">
        <v>-4.370122592550001E-3</v>
      </c>
      <c r="B13216">
        <v>9.231282791256E-2</v>
      </c>
    </row>
    <row r="13217" spans="1:2" x14ac:dyDescent="0.55000000000000004">
      <c r="A13217">
        <v>2.1889935292499999E-3</v>
      </c>
      <c r="B13217">
        <v>9.2307791270639997E-2</v>
      </c>
    </row>
    <row r="13218" spans="1:2" x14ac:dyDescent="0.55000000000000004">
      <c r="A13218">
        <v>4.07827716615E-3</v>
      </c>
      <c r="B13218">
        <v>9.2042108409360002E-2</v>
      </c>
    </row>
    <row r="13219" spans="1:2" x14ac:dyDescent="0.55000000000000004">
      <c r="A13219">
        <v>7.4223836824500004E-3</v>
      </c>
      <c r="B13219">
        <v>9.1668137746799994E-2</v>
      </c>
    </row>
    <row r="13220" spans="1:2" x14ac:dyDescent="0.55000000000000004">
      <c r="A13220">
        <v>1.1136402500849999E-2</v>
      </c>
      <c r="B13220">
        <v>9.1863307621199999E-2</v>
      </c>
    </row>
    <row r="13221" spans="1:2" x14ac:dyDescent="0.55000000000000004">
      <c r="A13221">
        <v>9.1043674721999999E-3</v>
      </c>
      <c r="B13221">
        <v>9.1802867918160003E-2</v>
      </c>
    </row>
    <row r="13222" spans="1:2" x14ac:dyDescent="0.55000000000000004">
      <c r="A13222">
        <v>1.7470848730499998E-3</v>
      </c>
      <c r="B13222">
        <v>9.2009370236879995E-2</v>
      </c>
    </row>
    <row r="13223" spans="1:2" x14ac:dyDescent="0.55000000000000004">
      <c r="A13223">
        <v>-5.1149124625500001E-3</v>
      </c>
      <c r="B13223">
        <v>9.23354928012E-2</v>
      </c>
    </row>
    <row r="13224" spans="1:2" x14ac:dyDescent="0.55000000000000004">
      <c r="A13224">
        <v>-1.0473675577200001E-2</v>
      </c>
      <c r="B13224">
        <v>9.2079883223759998E-2</v>
      </c>
    </row>
    <row r="13225" spans="1:2" x14ac:dyDescent="0.55000000000000004">
      <c r="A13225">
        <v>-1.5209297833950001E-2</v>
      </c>
      <c r="B13225">
        <v>9.1285352960880001E-2</v>
      </c>
    </row>
    <row r="13226" spans="1:2" x14ac:dyDescent="0.55000000000000004">
      <c r="A13226">
        <v>-1.6031049323850001E-2</v>
      </c>
      <c r="B13226">
        <v>8.9525046609839995E-2</v>
      </c>
    </row>
    <row r="13227" spans="1:2" x14ac:dyDescent="0.55000000000000004">
      <c r="A13227">
        <v>-1.1957048734950002E-2</v>
      </c>
      <c r="B13227">
        <v>8.7011762291759998E-2</v>
      </c>
    </row>
    <row r="13228" spans="1:2" x14ac:dyDescent="0.55000000000000004">
      <c r="A13228">
        <v>-6.4443623805000008E-3</v>
      </c>
      <c r="B13228">
        <v>8.37983847468E-2</v>
      </c>
    </row>
    <row r="13229" spans="1:2" x14ac:dyDescent="0.55000000000000004">
      <c r="A13229">
        <v>-7.020324828000005E-4</v>
      </c>
      <c r="B13229">
        <v>7.9542422324399994E-2</v>
      </c>
    </row>
    <row r="13230" spans="1:2" x14ac:dyDescent="0.55000000000000004">
      <c r="A13230">
        <v>2.8344780832500003E-3</v>
      </c>
      <c r="B13230">
        <v>7.5749830958640005E-2</v>
      </c>
    </row>
    <row r="13231" spans="1:2" x14ac:dyDescent="0.55000000000000004">
      <c r="A13231">
        <v>-7.6408992000000404E-5</v>
      </c>
      <c r="B13231">
        <v>7.1993755246800004E-2</v>
      </c>
    </row>
    <row r="13232" spans="1:2" x14ac:dyDescent="0.55000000000000004">
      <c r="A13232">
        <v>-7.2859749336E-3</v>
      </c>
      <c r="B13232">
        <v>6.8898738786959998E-2</v>
      </c>
    </row>
    <row r="13233" spans="1:2" x14ac:dyDescent="0.55000000000000004">
      <c r="A13233">
        <v>-1.4858005278600001E-2</v>
      </c>
      <c r="B13233">
        <v>6.5791130722319999E-2</v>
      </c>
    </row>
    <row r="13234" spans="1:2" x14ac:dyDescent="0.55000000000000004">
      <c r="A13234">
        <v>-2.26261636227E-2</v>
      </c>
      <c r="B13234">
        <v>6.2565161572559994E-2</v>
      </c>
    </row>
    <row r="13235" spans="1:2" x14ac:dyDescent="0.55000000000000004">
      <c r="A13235">
        <v>-2.9652014729699999E-2</v>
      </c>
      <c r="B13235">
        <v>5.9769825306959998E-2</v>
      </c>
    </row>
    <row r="13236" spans="1:2" x14ac:dyDescent="0.55000000000000004">
      <c r="A13236">
        <v>-3.0586726016549999E-2</v>
      </c>
      <c r="B13236">
        <v>5.697071155992E-2</v>
      </c>
    </row>
    <row r="13237" spans="1:2" x14ac:dyDescent="0.55000000000000004">
      <c r="A13237">
        <v>-2.524906528155E-2</v>
      </c>
      <c r="B13237">
        <v>5.480495553432E-2</v>
      </c>
    </row>
    <row r="13238" spans="1:2" x14ac:dyDescent="0.55000000000000004">
      <c r="A13238">
        <v>-1.8244316554200002E-2</v>
      </c>
      <c r="B13238">
        <v>5.3008133529359999E-2</v>
      </c>
    </row>
    <row r="13239" spans="1:2" x14ac:dyDescent="0.55000000000000004">
      <c r="A13239">
        <v>-1.3272844171950002E-2</v>
      </c>
      <c r="B13239">
        <v>5.1594096310319998E-2</v>
      </c>
    </row>
    <row r="13240" spans="1:2" x14ac:dyDescent="0.55000000000000004">
      <c r="A13240">
        <v>-8.3882639411999999E-3</v>
      </c>
      <c r="B13240">
        <v>5.0438186989680001E-2</v>
      </c>
    </row>
    <row r="13241" spans="1:2" x14ac:dyDescent="0.55000000000000004">
      <c r="A13241">
        <v>-7.4945160972000003E-3</v>
      </c>
      <c r="B13241">
        <v>4.9302424236720002E-2</v>
      </c>
    </row>
    <row r="13242" spans="1:2" x14ac:dyDescent="0.55000000000000004">
      <c r="A13242">
        <v>-1.4751252063900001E-2</v>
      </c>
      <c r="B13242">
        <v>4.7977787411760002E-2</v>
      </c>
    </row>
    <row r="13243" spans="1:2" x14ac:dyDescent="0.55000000000000004">
      <c r="A13243">
        <v>-2.5986407252850001E-2</v>
      </c>
      <c r="B13243">
        <v>4.6279179924240001E-2</v>
      </c>
    </row>
    <row r="13244" spans="1:2" x14ac:dyDescent="0.55000000000000004">
      <c r="A13244">
        <v>-3.4504320732750005E-2</v>
      </c>
      <c r="B13244">
        <v>4.4623383893039999E-2</v>
      </c>
    </row>
    <row r="13245" spans="1:2" x14ac:dyDescent="0.55000000000000004">
      <c r="A13245">
        <v>-4.0825104096149999E-2</v>
      </c>
      <c r="B13245">
        <v>4.2783750431759998E-2</v>
      </c>
    </row>
    <row r="13246" spans="1:2" x14ac:dyDescent="0.55000000000000004">
      <c r="A13246">
        <v>-4.5487488682350002E-2</v>
      </c>
      <c r="B13246">
        <v>4.112291775864E-2</v>
      </c>
    </row>
    <row r="13247" spans="1:2" x14ac:dyDescent="0.55000000000000004">
      <c r="A13247">
        <v>-4.3918464689549998E-2</v>
      </c>
      <c r="B13247">
        <v>3.927321101352E-2</v>
      </c>
    </row>
    <row r="13248" spans="1:2" x14ac:dyDescent="0.55000000000000004">
      <c r="A13248">
        <v>-3.7678366895400002E-2</v>
      </c>
      <c r="B13248">
        <v>3.7787401647120002E-2</v>
      </c>
    </row>
    <row r="13249" spans="1:2" x14ac:dyDescent="0.55000000000000004">
      <c r="A13249">
        <v>-3.19484501622E-2</v>
      </c>
      <c r="B13249">
        <v>3.6214710207600004E-2</v>
      </c>
    </row>
    <row r="13250" spans="1:2" x14ac:dyDescent="0.55000000000000004">
      <c r="A13250">
        <v>-2.8924603290000003E-2</v>
      </c>
      <c r="B13250">
        <v>3.4897628345520001E-2</v>
      </c>
    </row>
    <row r="13251" spans="1:2" x14ac:dyDescent="0.55000000000000004">
      <c r="A13251">
        <v>-2.762246233395E-2</v>
      </c>
      <c r="B13251">
        <v>3.3775716357839998E-2</v>
      </c>
    </row>
    <row r="13252" spans="1:2" x14ac:dyDescent="0.55000000000000004">
      <c r="A13252">
        <v>-3.1563642062700001E-2</v>
      </c>
      <c r="B13252">
        <v>3.2357901657360001E-2</v>
      </c>
    </row>
    <row r="13253" spans="1:2" x14ac:dyDescent="0.55000000000000004">
      <c r="A13253">
        <v>-4.0312440402299997E-2</v>
      </c>
      <c r="B13253">
        <v>3.1106296140239999E-2</v>
      </c>
    </row>
    <row r="13254" spans="1:2" x14ac:dyDescent="0.55000000000000004">
      <c r="A13254">
        <v>-4.9195300918500003E-2</v>
      </c>
      <c r="B13254">
        <v>2.9474424158159998E-2</v>
      </c>
    </row>
    <row r="13255" spans="1:2" x14ac:dyDescent="0.55000000000000004">
      <c r="A13255">
        <v>-5.6846775516299998E-2</v>
      </c>
      <c r="B13255">
        <v>2.7958394940239998E-2</v>
      </c>
    </row>
    <row r="13256" spans="1:2" x14ac:dyDescent="0.55000000000000004">
      <c r="A13256">
        <v>-6.2515867743449999E-2</v>
      </c>
      <c r="B13256">
        <v>2.6744564237519999E-2</v>
      </c>
    </row>
    <row r="13257" spans="1:2" x14ac:dyDescent="0.55000000000000004">
      <c r="A13257">
        <v>-6.256924435080001E-2</v>
      </c>
      <c r="B13257">
        <v>2.5933664888399998E-2</v>
      </c>
    </row>
    <row r="13258" spans="1:2" x14ac:dyDescent="0.55000000000000004">
      <c r="A13258">
        <v>-5.8071954852450001E-2</v>
      </c>
      <c r="B13258">
        <v>2.5267568994479999E-2</v>
      </c>
    </row>
    <row r="13259" spans="1:2" x14ac:dyDescent="0.55000000000000004">
      <c r="A13259">
        <v>-5.4279733097699998E-2</v>
      </c>
      <c r="B13259">
        <v>2.4824344505519999E-2</v>
      </c>
    </row>
    <row r="13260" spans="1:2" x14ac:dyDescent="0.55000000000000004">
      <c r="A13260">
        <v>-5.0549577165449999E-2</v>
      </c>
      <c r="B13260">
        <v>2.4484371175919999E-2</v>
      </c>
    </row>
    <row r="13261" spans="1:2" x14ac:dyDescent="0.55000000000000004">
      <c r="A13261">
        <v>-4.7780200165499997E-2</v>
      </c>
      <c r="B13261">
        <v>2.4175876858319997E-2</v>
      </c>
    </row>
    <row r="13262" spans="1:2" x14ac:dyDescent="0.55000000000000004">
      <c r="A13262">
        <v>-5.0015811091950003E-2</v>
      </c>
      <c r="B13262">
        <v>2.3441786298479997E-2</v>
      </c>
    </row>
    <row r="13263" spans="1:2" x14ac:dyDescent="0.55000000000000004">
      <c r="A13263">
        <v>-5.7505914551250002E-2</v>
      </c>
      <c r="B13263">
        <v>2.2584298011599998E-2</v>
      </c>
    </row>
    <row r="13264" spans="1:2" x14ac:dyDescent="0.55000000000000004">
      <c r="A13264">
        <v>-6.4717963125750011E-2</v>
      </c>
      <c r="B13264">
        <v>2.1582006269519997E-2</v>
      </c>
    </row>
    <row r="13265" spans="1:2" x14ac:dyDescent="0.55000000000000004">
      <c r="A13265">
        <v>-7.1006472261450002E-2</v>
      </c>
      <c r="B13265">
        <v>2.0554531317839998E-2</v>
      </c>
    </row>
    <row r="13266" spans="1:2" x14ac:dyDescent="0.55000000000000004">
      <c r="A13266">
        <v>-7.7709581091450014E-2</v>
      </c>
      <c r="B13266">
        <v>2.0063458730639999E-2</v>
      </c>
    </row>
    <row r="13267" spans="1:2" x14ac:dyDescent="0.55000000000000004">
      <c r="A13267">
        <v>-8.0825285380950004E-2</v>
      </c>
      <c r="B13267">
        <v>1.9679414784239999E-2</v>
      </c>
    </row>
    <row r="13268" spans="1:2" x14ac:dyDescent="0.55000000000000004">
      <c r="A13268">
        <v>-7.7312359827450008E-2</v>
      </c>
      <c r="B13268">
        <v>1.9338182294159997E-2</v>
      </c>
    </row>
    <row r="13269" spans="1:2" x14ac:dyDescent="0.55000000000000004">
      <c r="A13269">
        <v>-7.0631594693550001E-2</v>
      </c>
      <c r="B13269">
        <v>1.8440400871919997E-2</v>
      </c>
    </row>
    <row r="13270" spans="1:2" x14ac:dyDescent="0.55000000000000004">
      <c r="A13270">
        <v>-6.9560338597200011E-2</v>
      </c>
      <c r="B13270">
        <v>1.643581738776E-2</v>
      </c>
    </row>
    <row r="13271" spans="1:2" x14ac:dyDescent="0.55000000000000004">
      <c r="A13271">
        <v>-6.4127096495549998E-2</v>
      </c>
      <c r="B13271">
        <v>1.6532772744719999E-2</v>
      </c>
    </row>
    <row r="13272" spans="1:2" x14ac:dyDescent="0.55000000000000004">
      <c r="A13272">
        <v>-6.0359701069800001E-2</v>
      </c>
      <c r="B13272">
        <v>1.4730914097839999E-2</v>
      </c>
    </row>
    <row r="13273" spans="1:2" x14ac:dyDescent="0.55000000000000004">
      <c r="A13273">
        <v>-6.5533508033400009E-2</v>
      </c>
      <c r="B13273">
        <v>1.1622046872719999E-2</v>
      </c>
    </row>
    <row r="13274" spans="1:2" x14ac:dyDescent="0.55000000000000004">
      <c r="A13274">
        <v>-7.2839896658100006E-2</v>
      </c>
      <c r="B13274">
        <v>1.0842626535599999E-2</v>
      </c>
    </row>
    <row r="13275" spans="1:2" x14ac:dyDescent="0.55000000000000004">
      <c r="A13275">
        <v>-7.469814738375001E-2</v>
      </c>
      <c r="B13275">
        <v>8.1719471575199994E-3</v>
      </c>
    </row>
    <row r="13276" spans="1:2" x14ac:dyDescent="0.55000000000000004">
      <c r="A13276">
        <v>-8.170537874400001E-2</v>
      </c>
      <c r="B13276">
        <v>5.8059846155999999E-3</v>
      </c>
    </row>
    <row r="13277" spans="1:2" x14ac:dyDescent="0.55000000000000004">
      <c r="A13277">
        <v>-8.8132915322100006E-2</v>
      </c>
      <c r="B13277">
        <v>3.5483098749599998E-3</v>
      </c>
    </row>
    <row r="13278" spans="1:2" x14ac:dyDescent="0.55000000000000004">
      <c r="A13278">
        <v>-8.2765462992300004E-2</v>
      </c>
      <c r="B13278">
        <v>-6.3462123959999992E-4</v>
      </c>
    </row>
    <row r="13279" spans="1:2" x14ac:dyDescent="0.55000000000000004">
      <c r="A13279">
        <v>-7.6612257349650006E-2</v>
      </c>
      <c r="B13279">
        <v>-3.9688781906399998E-3</v>
      </c>
    </row>
    <row r="13280" spans="1:2" x14ac:dyDescent="0.55000000000000004">
      <c r="A13280">
        <v>-7.1813327953950012E-2</v>
      </c>
      <c r="B13280">
        <v>-7.9050138511199998E-3</v>
      </c>
    </row>
    <row r="13281" spans="1:2" x14ac:dyDescent="0.55000000000000004">
      <c r="A13281">
        <v>-6.5336138717850004E-2</v>
      </c>
      <c r="B13281">
        <v>-1.1099503988879999E-2</v>
      </c>
    </row>
    <row r="13282" spans="1:2" x14ac:dyDescent="0.55000000000000004">
      <c r="A13282">
        <v>-5.8664062799099997E-2</v>
      </c>
      <c r="B13282">
        <v>-1.351961043144E-2</v>
      </c>
    </row>
    <row r="13283" spans="1:2" x14ac:dyDescent="0.55000000000000004">
      <c r="A13283">
        <v>-5.8138985940750003E-2</v>
      </c>
      <c r="B13283">
        <v>-1.6892901357360001E-2</v>
      </c>
    </row>
    <row r="13284" spans="1:2" x14ac:dyDescent="0.55000000000000004">
      <c r="A13284">
        <v>-5.9606221984650001E-2</v>
      </c>
      <c r="B13284">
        <v>-1.9897258262640001E-2</v>
      </c>
    </row>
    <row r="13285" spans="1:2" x14ac:dyDescent="0.55000000000000004">
      <c r="A13285">
        <v>-6.2975154829950003E-2</v>
      </c>
      <c r="B13285">
        <v>-2.394042256392E-2</v>
      </c>
    </row>
    <row r="13286" spans="1:2" x14ac:dyDescent="0.55000000000000004">
      <c r="A13286">
        <v>-7.1200117627650009E-2</v>
      </c>
      <c r="B13286">
        <v>-2.813216780184E-2</v>
      </c>
    </row>
    <row r="13287" spans="1:2" x14ac:dyDescent="0.55000000000000004">
      <c r="A13287">
        <v>-7.4453608043100014E-2</v>
      </c>
      <c r="B13287">
        <v>-3.2745731800559993E-2</v>
      </c>
    </row>
    <row r="13288" spans="1:2" x14ac:dyDescent="0.55000000000000004">
      <c r="A13288">
        <v>-7.439402485350001E-2</v>
      </c>
      <c r="B13288">
        <v>-3.7044505679279999E-2</v>
      </c>
    </row>
    <row r="13289" spans="1:2" x14ac:dyDescent="0.55000000000000004">
      <c r="A13289">
        <v>-7.304098992300001E-2</v>
      </c>
      <c r="B13289">
        <v>-3.9428096467919997E-2</v>
      </c>
    </row>
    <row r="13290" spans="1:2" x14ac:dyDescent="0.55000000000000004">
      <c r="A13290">
        <v>-6.6963504583800001E-2</v>
      </c>
      <c r="B13290">
        <v>-4.1606444098319997E-2</v>
      </c>
    </row>
    <row r="13291" spans="1:2" x14ac:dyDescent="0.55000000000000004">
      <c r="A13291">
        <v>-5.9097282240149998E-2</v>
      </c>
      <c r="B13291">
        <v>-4.2330461374319998E-2</v>
      </c>
    </row>
    <row r="13292" spans="1:2" x14ac:dyDescent="0.55000000000000004">
      <c r="A13292">
        <v>-5.20528113864E-2</v>
      </c>
      <c r="B13292">
        <v>-4.2170547993359994E-2</v>
      </c>
    </row>
    <row r="13293" spans="1:2" x14ac:dyDescent="0.55000000000000004">
      <c r="A13293">
        <v>-4.5108887165100003E-2</v>
      </c>
      <c r="B13293">
        <v>-4.2819015640559996E-2</v>
      </c>
    </row>
    <row r="13294" spans="1:2" x14ac:dyDescent="0.55000000000000004">
      <c r="A13294">
        <v>-4.3520002109100002E-2</v>
      </c>
      <c r="B13294">
        <v>-4.3062033613199997E-2</v>
      </c>
    </row>
    <row r="13295" spans="1:2" x14ac:dyDescent="0.55000000000000004">
      <c r="A13295">
        <v>-4.9582591650900003E-2</v>
      </c>
      <c r="B13295">
        <v>-4.4885297988239994E-2</v>
      </c>
    </row>
    <row r="13296" spans="1:2" x14ac:dyDescent="0.55000000000000004">
      <c r="A13296">
        <v>-5.2548096649949999E-2</v>
      </c>
      <c r="B13296">
        <v>-4.7101420433039998E-2</v>
      </c>
    </row>
    <row r="13297" spans="1:2" x14ac:dyDescent="0.55000000000000004">
      <c r="A13297">
        <v>-5.5048107980249998E-2</v>
      </c>
      <c r="B13297">
        <v>-4.8923425647599994E-2</v>
      </c>
    </row>
    <row r="13298" spans="1:2" x14ac:dyDescent="0.55000000000000004">
      <c r="A13298">
        <v>-6.24475953387E-2</v>
      </c>
      <c r="B13298">
        <v>-5.1679727938319993E-2</v>
      </c>
    </row>
    <row r="13299" spans="1:2" x14ac:dyDescent="0.55000000000000004">
      <c r="A13299">
        <v>-6.5260418414400001E-2</v>
      </c>
      <c r="B13299">
        <v>-5.3223458686799993E-2</v>
      </c>
    </row>
    <row r="13300" spans="1:2" x14ac:dyDescent="0.55000000000000004">
      <c r="A13300">
        <v>-5.8227119408699998E-2</v>
      </c>
      <c r="B13300">
        <v>-5.4597202770479997E-2</v>
      </c>
    </row>
    <row r="13301" spans="1:2" x14ac:dyDescent="0.55000000000000004">
      <c r="A13301">
        <v>-5.0089048762499998E-2</v>
      </c>
      <c r="B13301">
        <v>-5.6040200680559996E-2</v>
      </c>
    </row>
    <row r="13302" spans="1:2" x14ac:dyDescent="0.55000000000000004">
      <c r="A13302">
        <v>-4.5197020633049999E-2</v>
      </c>
      <c r="B13302">
        <v>-5.6805770252399995E-2</v>
      </c>
    </row>
    <row r="13303" spans="1:2" x14ac:dyDescent="0.55000000000000004">
      <c r="A13303">
        <v>-3.45676278717E-2</v>
      </c>
      <c r="B13303">
        <v>-5.8681919367599998E-2</v>
      </c>
    </row>
    <row r="13304" spans="1:2" x14ac:dyDescent="0.55000000000000004">
      <c r="A13304">
        <v>-2.9393820908099999E-2</v>
      </c>
      <c r="B13304">
        <v>-5.9844124490639992E-2</v>
      </c>
    </row>
    <row r="13305" spans="1:2" x14ac:dyDescent="0.55000000000000004">
      <c r="A13305">
        <v>-3.2790062715300002E-2</v>
      </c>
      <c r="B13305">
        <v>-6.0841379590799993E-2</v>
      </c>
    </row>
    <row r="13306" spans="1:2" x14ac:dyDescent="0.55000000000000004">
      <c r="A13306">
        <v>-3.8696246384400002E-2</v>
      </c>
      <c r="B13306">
        <v>-6.2725083668879994E-2</v>
      </c>
    </row>
    <row r="13307" spans="1:2" x14ac:dyDescent="0.55000000000000004">
      <c r="A13307">
        <v>-4.3585791880949999E-2</v>
      </c>
      <c r="B13307">
        <v>-6.397794834647999E-2</v>
      </c>
    </row>
    <row r="13308" spans="1:2" x14ac:dyDescent="0.55000000000000004">
      <c r="A13308">
        <v>-4.8704980920749999E-2</v>
      </c>
      <c r="B13308">
        <v>-6.5663964229199998E-2</v>
      </c>
    </row>
    <row r="13309" spans="1:2" x14ac:dyDescent="0.55000000000000004">
      <c r="A13309">
        <v>-4.8527472668399997E-2</v>
      </c>
      <c r="B13309">
        <v>-6.7468341197039997E-2</v>
      </c>
    </row>
    <row r="13310" spans="1:2" x14ac:dyDescent="0.55000000000000004">
      <c r="A13310">
        <v>-4.2493433404950001E-2</v>
      </c>
      <c r="B13310">
        <v>-6.8728760837519998E-2</v>
      </c>
    </row>
    <row r="13311" spans="1:2" x14ac:dyDescent="0.55000000000000004">
      <c r="A13311">
        <v>-3.5756809030800002E-2</v>
      </c>
      <c r="B13311">
        <v>-7.1123684070479989E-2</v>
      </c>
    </row>
    <row r="13312" spans="1:2" x14ac:dyDescent="0.55000000000000004">
      <c r="A13312">
        <v>-2.8436765925150001E-2</v>
      </c>
      <c r="B13312">
        <v>-7.1652531472079992E-2</v>
      </c>
    </row>
    <row r="13313" spans="1:2" x14ac:dyDescent="0.55000000000000004">
      <c r="A13313">
        <v>-1.6620674637600003E-2</v>
      </c>
      <c r="B13313">
        <v>-7.178096584103999E-2</v>
      </c>
    </row>
    <row r="13314" spans="1:2" x14ac:dyDescent="0.55000000000000004">
      <c r="A13314">
        <v>-8.8562402428500001E-3</v>
      </c>
      <c r="B13314">
        <v>-7.306153204919999E-2</v>
      </c>
    </row>
    <row r="13315" spans="1:2" x14ac:dyDescent="0.55000000000000004">
      <c r="A13315">
        <v>-1.0395472640850001E-2</v>
      </c>
      <c r="B13315">
        <v>-7.3819546658159998E-2</v>
      </c>
    </row>
    <row r="13316" spans="1:2" x14ac:dyDescent="0.55000000000000004">
      <c r="A13316">
        <v>-1.3342357893150001E-2</v>
      </c>
      <c r="B13316">
        <v>-7.5817834339919996E-2</v>
      </c>
    </row>
    <row r="13317" spans="1:2" x14ac:dyDescent="0.55000000000000004">
      <c r="A13317">
        <v>-1.3881089232450001E-2</v>
      </c>
      <c r="B13317">
        <v>-7.733008607639999E-2</v>
      </c>
    </row>
    <row r="13318" spans="1:2" x14ac:dyDescent="0.55000000000000004">
      <c r="A13318">
        <v>-2.3963061439350002E-2</v>
      </c>
      <c r="B13318">
        <v>-7.8428074014959992E-2</v>
      </c>
    </row>
    <row r="13319" spans="1:2" x14ac:dyDescent="0.55000000000000004">
      <c r="A13319">
        <v>-3.1437027784800002E-2</v>
      </c>
      <c r="B13319">
        <v>-8.0222377698959998E-2</v>
      </c>
    </row>
    <row r="13320" spans="1:2" x14ac:dyDescent="0.55000000000000004">
      <c r="A13320">
        <v>-1.7938952707500001E-2</v>
      </c>
      <c r="B13320">
        <v>-8.1097494232559991E-2</v>
      </c>
    </row>
    <row r="13321" spans="1:2" x14ac:dyDescent="0.55000000000000004">
      <c r="A13321">
        <v>-3.7569122662500006E-3</v>
      </c>
      <c r="B13321">
        <v>-8.1957500840399988E-2</v>
      </c>
    </row>
    <row r="13322" spans="1:2" x14ac:dyDescent="0.55000000000000004">
      <c r="A13322">
        <v>7.0313690006999999E-3</v>
      </c>
      <c r="B13322">
        <v>-8.1630119115599989E-2</v>
      </c>
    </row>
    <row r="13323" spans="1:2" x14ac:dyDescent="0.55000000000000004">
      <c r="A13323">
        <v>1.9121791223700002E-2</v>
      </c>
      <c r="B13323">
        <v>-8.0685748755600001E-2</v>
      </c>
    </row>
    <row r="13324" spans="1:2" x14ac:dyDescent="0.55000000000000004">
      <c r="A13324">
        <v>2.59266880026E-2</v>
      </c>
      <c r="B13324">
        <v>-8.1349326328559998E-2</v>
      </c>
    </row>
    <row r="13325" spans="1:2" x14ac:dyDescent="0.55000000000000004">
      <c r="A13325">
        <v>1.7042586169949997E-2</v>
      </c>
      <c r="B13325">
        <v>-8.1890765334959995E-2</v>
      </c>
    </row>
    <row r="13326" spans="1:2" x14ac:dyDescent="0.55000000000000004">
      <c r="A13326">
        <v>1.2140627508900001E-2</v>
      </c>
      <c r="B13326">
        <v>-8.3411831194800001E-2</v>
      </c>
    </row>
    <row r="13327" spans="1:2" x14ac:dyDescent="0.55000000000000004">
      <c r="A13327">
        <v>8.9467202830500001E-3</v>
      </c>
      <c r="B13327">
        <v>-8.5978000253039991E-2</v>
      </c>
    </row>
    <row r="13328" spans="1:2" x14ac:dyDescent="0.55000000000000004">
      <c r="A13328">
        <v>4.8317562512999995E-3</v>
      </c>
      <c r="B13328">
        <v>-8.828100477096E-2</v>
      </c>
    </row>
    <row r="13329" spans="1:2" x14ac:dyDescent="0.55000000000000004">
      <c r="A13329">
        <v>1.5422676587999997E-3</v>
      </c>
      <c r="B13329">
        <v>-9.1207293726479996E-2</v>
      </c>
    </row>
    <row r="13330" spans="1:2" x14ac:dyDescent="0.55000000000000004">
      <c r="A13330">
        <v>8.508543961499998E-4</v>
      </c>
      <c r="B13330">
        <v>-9.3389418838319999E-2</v>
      </c>
    </row>
    <row r="13331" spans="1:2" x14ac:dyDescent="0.55000000000000004">
      <c r="A13331">
        <v>6.9792337097999996E-3</v>
      </c>
      <c r="B13331">
        <v>-9.46498384788E-2</v>
      </c>
    </row>
    <row r="13332" spans="1:2" x14ac:dyDescent="0.55000000000000004">
      <c r="A13332">
        <v>1.5440046633E-2</v>
      </c>
      <c r="B13332">
        <v>-9.5555174863919998E-2</v>
      </c>
    </row>
    <row r="13333" spans="1:2" x14ac:dyDescent="0.55000000000000004">
      <c r="A13333">
        <v>2.2796087915700002E-2</v>
      </c>
      <c r="B13333">
        <v>-9.4617100306319993E-2</v>
      </c>
    </row>
    <row r="13334" spans="1:2" x14ac:dyDescent="0.55000000000000004">
      <c r="A13334">
        <v>2.8533452547600001E-2</v>
      </c>
      <c r="B13334">
        <v>-9.4085734583759989E-2</v>
      </c>
    </row>
    <row r="13335" spans="1:2" x14ac:dyDescent="0.55000000000000004">
      <c r="A13335">
        <v>3.7433691494100002E-2</v>
      </c>
      <c r="B13335">
        <v>-9.3357939826319999E-2</v>
      </c>
    </row>
    <row r="13336" spans="1:2" x14ac:dyDescent="0.55000000000000004">
      <c r="A13336">
        <v>3.8936925715050003E-2</v>
      </c>
      <c r="B13336">
        <v>-9.2593629414959994E-2</v>
      </c>
    </row>
    <row r="13337" spans="1:2" x14ac:dyDescent="0.55000000000000004">
      <c r="A13337">
        <v>3.37296032073E-2</v>
      </c>
      <c r="B13337">
        <v>-9.3439785257519989E-2</v>
      </c>
    </row>
    <row r="13338" spans="1:2" x14ac:dyDescent="0.55000000000000004">
      <c r="A13338">
        <v>2.981573244045E-2</v>
      </c>
      <c r="B13338">
        <v>-9.3881750585999998E-2</v>
      </c>
    </row>
    <row r="13339" spans="1:2" x14ac:dyDescent="0.55000000000000004">
      <c r="A13339">
        <v>2.8492489104750003E-2</v>
      </c>
      <c r="B13339">
        <v>-9.5120764498319993E-2</v>
      </c>
    </row>
    <row r="13340" spans="1:2" x14ac:dyDescent="0.55000000000000004">
      <c r="A13340">
        <v>2.4034921732800002E-2</v>
      </c>
      <c r="B13340">
        <v>-9.6022323401999995E-2</v>
      </c>
    </row>
    <row r="13341" spans="1:2" x14ac:dyDescent="0.55000000000000004">
      <c r="A13341">
        <v>2.4646890742650002E-2</v>
      </c>
      <c r="B13341">
        <v>-9.5812043601839994E-2</v>
      </c>
    </row>
    <row r="13342" spans="1:2" x14ac:dyDescent="0.55000000000000004">
      <c r="A13342">
        <v>3.3771807966600002E-2</v>
      </c>
      <c r="B13342">
        <v>-9.5965661180399994E-2</v>
      </c>
    </row>
    <row r="13343" spans="1:2" x14ac:dyDescent="0.55000000000000004">
      <c r="A13343">
        <v>4.0322234873250005E-2</v>
      </c>
      <c r="B13343">
        <v>-9.4515108307439991E-2</v>
      </c>
    </row>
    <row r="13344" spans="1:2" x14ac:dyDescent="0.55000000000000004">
      <c r="A13344">
        <v>4.8436720506900004E-2</v>
      </c>
      <c r="B13344">
        <v>-9.2821537461839992E-2</v>
      </c>
    </row>
    <row r="13345" spans="1:2" x14ac:dyDescent="0.55000000000000004">
      <c r="A13345">
        <v>5.6582239051800001E-2</v>
      </c>
      <c r="B13345">
        <v>-9.144275673624E-2</v>
      </c>
    </row>
    <row r="13346" spans="1:2" x14ac:dyDescent="0.55000000000000004">
      <c r="A13346">
        <v>5.6600858798550001E-2</v>
      </c>
      <c r="B13346">
        <v>-8.8842590345039996E-2</v>
      </c>
    </row>
    <row r="13347" spans="1:2" x14ac:dyDescent="0.55000000000000004">
      <c r="A13347">
        <v>5.0883355229850005E-2</v>
      </c>
      <c r="B13347">
        <v>-8.688963244056E-2</v>
      </c>
    </row>
    <row r="13348" spans="1:2" x14ac:dyDescent="0.55000000000000004">
      <c r="A13348">
        <v>4.6326482541900006E-2</v>
      </c>
      <c r="B13348">
        <v>-8.3666181611759996E-2</v>
      </c>
    </row>
    <row r="13349" spans="1:2" x14ac:dyDescent="0.55000000000000004">
      <c r="A13349">
        <v>3.3194595817350001E-2</v>
      </c>
      <c r="B13349">
        <v>-7.8681165271439993E-2</v>
      </c>
    </row>
    <row r="13350" spans="1:2" x14ac:dyDescent="0.55000000000000004">
      <c r="A13350">
        <v>2.5365612967200003E-2</v>
      </c>
      <c r="B13350">
        <v>-7.2798367508879996E-2</v>
      </c>
    </row>
    <row r="13351" spans="1:2" x14ac:dyDescent="0.55000000000000004">
      <c r="A13351">
        <v>2.7933896702250001E-2</v>
      </c>
      <c r="B13351">
        <v>-6.5653890945359991E-2</v>
      </c>
    </row>
    <row r="13352" spans="1:2" x14ac:dyDescent="0.55000000000000004">
      <c r="A13352">
        <v>3.70563312933E-2</v>
      </c>
      <c r="B13352">
        <v>-5.8815390378479993E-2</v>
      </c>
    </row>
    <row r="13353" spans="1:2" x14ac:dyDescent="0.55000000000000004">
      <c r="A13353">
        <v>4.6060840821600002E-2</v>
      </c>
      <c r="B13353">
        <v>-5.2253905117199996E-2</v>
      </c>
    </row>
    <row r="13354" spans="1:2" x14ac:dyDescent="0.55000000000000004">
      <c r="A13354">
        <v>5.8440489777449998E-2</v>
      </c>
      <c r="B13354">
        <v>-4.6440361181039995E-2</v>
      </c>
    </row>
    <row r="13355" spans="1:2" x14ac:dyDescent="0.55000000000000004">
      <c r="A13355">
        <v>6.9838257421349997E-2</v>
      </c>
      <c r="B13355">
        <v>-4.2198249523919998E-2</v>
      </c>
    </row>
    <row r="13356" spans="1:2" x14ac:dyDescent="0.55000000000000004">
      <c r="A13356">
        <v>6.7250112623100003E-2</v>
      </c>
      <c r="B13356">
        <v>-3.8351514257519995E-2</v>
      </c>
    </row>
    <row r="13357" spans="1:2" x14ac:dyDescent="0.55000000000000004">
      <c r="A13357">
        <v>6.1494128244450004E-2</v>
      </c>
      <c r="B13357">
        <v>-3.5829415816079999E-2</v>
      </c>
    </row>
    <row r="13358" spans="1:2" x14ac:dyDescent="0.55000000000000004">
      <c r="A13358">
        <v>5.5481191360650002E-2</v>
      </c>
      <c r="B13358">
        <v>-3.354403954488E-2</v>
      </c>
    </row>
    <row r="13359" spans="1:2" x14ac:dyDescent="0.55000000000000004">
      <c r="A13359">
        <v>4.8071773470600002E-2</v>
      </c>
      <c r="B13359">
        <v>-3.0894765894960003E-2</v>
      </c>
    </row>
    <row r="13360" spans="1:2" x14ac:dyDescent="0.55000000000000004">
      <c r="A13360">
        <v>3.833861118615E-2</v>
      </c>
      <c r="B13360">
        <v>-2.9251561468559999E-2</v>
      </c>
    </row>
    <row r="13361" spans="1:2" x14ac:dyDescent="0.55000000000000004">
      <c r="A13361">
        <v>3.6866409876450006E-2</v>
      </c>
      <c r="B13361">
        <v>-2.7471108549840001E-2</v>
      </c>
    </row>
    <row r="13362" spans="1:2" x14ac:dyDescent="0.55000000000000004">
      <c r="A13362">
        <v>3.940862596605E-2</v>
      </c>
      <c r="B13362">
        <v>-2.6608583621039999E-2</v>
      </c>
    </row>
    <row r="13363" spans="1:2" x14ac:dyDescent="0.55000000000000004">
      <c r="A13363">
        <v>4.7381601524400005E-2</v>
      </c>
      <c r="B13363">
        <v>-2.6193060662639999E-2</v>
      </c>
    </row>
    <row r="13364" spans="1:2" x14ac:dyDescent="0.55000000000000004">
      <c r="A13364">
        <v>6.115152490425E-2</v>
      </c>
      <c r="B13364">
        <v>-2.5503040719599999E-2</v>
      </c>
    </row>
    <row r="13365" spans="1:2" x14ac:dyDescent="0.55000000000000004">
      <c r="A13365">
        <v>7.2551775181049993E-2</v>
      </c>
      <c r="B13365">
        <v>-2.531290748712E-2</v>
      </c>
    </row>
    <row r="13366" spans="1:2" x14ac:dyDescent="0.55000000000000004">
      <c r="A13366">
        <v>7.8456717533699996E-2</v>
      </c>
      <c r="B13366">
        <v>-2.4763913517840002E-2</v>
      </c>
    </row>
    <row r="13367" spans="1:2" x14ac:dyDescent="0.55000000000000004">
      <c r="A13367">
        <v>7.4882967474149992E-2</v>
      </c>
      <c r="B13367">
        <v>-2.4523413866160002E-2</v>
      </c>
    </row>
    <row r="13368" spans="1:2" x14ac:dyDescent="0.55000000000000004">
      <c r="A13368">
        <v>6.5298763163699994E-2</v>
      </c>
      <c r="B13368">
        <v>-2.461911006264E-2</v>
      </c>
    </row>
    <row r="13369" spans="1:2" x14ac:dyDescent="0.55000000000000004">
      <c r="A13369">
        <v>5.4982182147750004E-2</v>
      </c>
      <c r="B13369">
        <v>-2.43005424612E-2</v>
      </c>
    </row>
    <row r="13370" spans="1:2" x14ac:dyDescent="0.55000000000000004">
      <c r="A13370">
        <v>4.4128111108949999E-2</v>
      </c>
      <c r="B13370">
        <v>-2.453096882904E-2</v>
      </c>
    </row>
    <row r="13371" spans="1:2" x14ac:dyDescent="0.55000000000000004">
      <c r="A13371">
        <v>3.8287717211700004E-2</v>
      </c>
      <c r="B13371">
        <v>-2.3755325973360001E-2</v>
      </c>
    </row>
    <row r="13372" spans="1:2" x14ac:dyDescent="0.55000000000000004">
      <c r="A13372">
        <v>4.17758164362E-2</v>
      </c>
      <c r="B13372">
        <v>-2.282354721816E-2</v>
      </c>
    </row>
    <row r="13373" spans="1:2" x14ac:dyDescent="0.55000000000000004">
      <c r="A13373">
        <v>4.810032374895E-2</v>
      </c>
      <c r="B13373">
        <v>-2.226573912552E-2</v>
      </c>
    </row>
    <row r="13374" spans="1:2" x14ac:dyDescent="0.55000000000000004">
      <c r="A13374">
        <v>5.4786054148650003E-2</v>
      </c>
      <c r="B13374">
        <v>-2.067793776024E-2</v>
      </c>
    </row>
    <row r="13375" spans="1:2" x14ac:dyDescent="0.55000000000000004">
      <c r="A13375">
        <v>6.6163960729349991E-2</v>
      </c>
      <c r="B13375">
        <v>-1.953965668632E-2</v>
      </c>
    </row>
    <row r="13376" spans="1:2" x14ac:dyDescent="0.55000000000000004">
      <c r="A13376">
        <v>7.6651843415400003E-2</v>
      </c>
      <c r="B13376">
        <v>-1.735123577208E-2</v>
      </c>
    </row>
    <row r="13377" spans="1:2" x14ac:dyDescent="0.55000000000000004">
      <c r="A13377">
        <v>7.7364359057699991E-2</v>
      </c>
      <c r="B13377">
        <v>-1.550908398984E-2</v>
      </c>
    </row>
    <row r="13378" spans="1:2" x14ac:dyDescent="0.55000000000000004">
      <c r="A13378">
        <v>6.9729021573749994E-2</v>
      </c>
      <c r="B13378">
        <v>-1.3525906233839998E-2</v>
      </c>
    </row>
    <row r="13379" spans="1:2" x14ac:dyDescent="0.55000000000000004">
      <c r="A13379">
        <v>6.0587967235950009E-2</v>
      </c>
      <c r="B13379">
        <v>-1.1110836433199999E-2</v>
      </c>
    </row>
    <row r="13380" spans="1:2" x14ac:dyDescent="0.55000000000000004">
      <c r="A13380">
        <v>4.9566318476400001E-2</v>
      </c>
      <c r="B13380">
        <v>-9.5091843026399985E-3</v>
      </c>
    </row>
    <row r="13381" spans="1:2" x14ac:dyDescent="0.55000000000000004">
      <c r="A13381">
        <v>3.59987296779E-2</v>
      </c>
      <c r="B13381">
        <v>-6.8233949987999993E-3</v>
      </c>
    </row>
    <row r="13382" spans="1:2" x14ac:dyDescent="0.55000000000000004">
      <c r="A13382">
        <v>3.3595541030700005E-2</v>
      </c>
      <c r="B13382">
        <v>-3.411070098E-3</v>
      </c>
    </row>
    <row r="13383" spans="1:2" x14ac:dyDescent="0.55000000000000004">
      <c r="A13383">
        <v>3.9766125103650005E-2</v>
      </c>
      <c r="B13383">
        <v>2.643801240000002E-5</v>
      </c>
    </row>
    <row r="13384" spans="1:2" x14ac:dyDescent="0.55000000000000004">
      <c r="A13384">
        <v>4.64307531237E-2</v>
      </c>
      <c r="B13384">
        <v>4.0481965855200001E-3</v>
      </c>
    </row>
    <row r="13385" spans="1:2" x14ac:dyDescent="0.55000000000000004">
      <c r="A13385">
        <v>5.1798205453500001E-2</v>
      </c>
      <c r="B13385">
        <v>7.2086893903200002E-3</v>
      </c>
    </row>
    <row r="13386" spans="1:2" x14ac:dyDescent="0.55000000000000004">
      <c r="A13386">
        <v>5.7844657881449997E-2</v>
      </c>
      <c r="B13386">
        <v>8.4124468091999992E-3</v>
      </c>
    </row>
    <row r="13387" spans="1:2" x14ac:dyDescent="0.55000000000000004">
      <c r="A13387">
        <v>5.9652014632649998E-2</v>
      </c>
      <c r="B13387">
        <v>9.4827332171999994E-3</v>
      </c>
    </row>
    <row r="13388" spans="1:2" x14ac:dyDescent="0.55000000000000004">
      <c r="A13388">
        <v>5.5791520473150003E-2</v>
      </c>
      <c r="B13388">
        <v>9.8038191396E-3</v>
      </c>
    </row>
    <row r="13389" spans="1:2" x14ac:dyDescent="0.55000000000000004">
      <c r="A13389">
        <v>4.8328725975750005E-2</v>
      </c>
      <c r="B13389">
        <v>1.004180047032E-2</v>
      </c>
    </row>
    <row r="13390" spans="1:2" x14ac:dyDescent="0.55000000000000004">
      <c r="A13390">
        <v>3.8559565514250001E-2</v>
      </c>
      <c r="B13390">
        <v>1.097232006504E-2</v>
      </c>
    </row>
    <row r="13391" spans="1:2" x14ac:dyDescent="0.55000000000000004">
      <c r="A13391">
        <v>2.9888970111000002E-2</v>
      </c>
      <c r="B13391">
        <v>1.20828996084E-2</v>
      </c>
    </row>
    <row r="13392" spans="1:2" x14ac:dyDescent="0.55000000000000004">
      <c r="A13392">
        <v>2.3984027758349999E-2</v>
      </c>
      <c r="B13392">
        <v>1.3833132675599999E-2</v>
      </c>
    </row>
    <row r="13393" spans="1:2" x14ac:dyDescent="0.55000000000000004">
      <c r="A13393">
        <v>2.599744304025E-2</v>
      </c>
      <c r="B13393">
        <v>1.5067109945999999E-2</v>
      </c>
    </row>
    <row r="13394" spans="1:2" x14ac:dyDescent="0.55000000000000004">
      <c r="A13394">
        <v>3.3491270448900004E-2</v>
      </c>
      <c r="B13394">
        <v>1.591578410952E-2</v>
      </c>
    </row>
    <row r="13395" spans="1:2" x14ac:dyDescent="0.55000000000000004">
      <c r="A13395">
        <v>4.3650204275700002E-2</v>
      </c>
      <c r="B13395">
        <v>1.6741793384399999E-2</v>
      </c>
    </row>
    <row r="13396" spans="1:2" x14ac:dyDescent="0.55000000000000004">
      <c r="A13396">
        <v>5.4583719567300001E-2</v>
      </c>
      <c r="B13396">
        <v>1.6382932647599997E-2</v>
      </c>
    </row>
    <row r="13397" spans="1:2" x14ac:dyDescent="0.55000000000000004">
      <c r="A13397">
        <v>5.9555191949550008E-2</v>
      </c>
      <c r="B13397">
        <v>1.6029108552719998E-2</v>
      </c>
    </row>
    <row r="13398" spans="1:2" x14ac:dyDescent="0.55000000000000004">
      <c r="A13398">
        <v>5.8331253929850009E-2</v>
      </c>
      <c r="B13398">
        <v>1.5802459666319997E-2</v>
      </c>
    </row>
    <row r="13399" spans="1:2" x14ac:dyDescent="0.55000000000000004">
      <c r="A13399">
        <v>5.5102589843400003E-2</v>
      </c>
      <c r="B13399">
        <v>1.556070085416E-2</v>
      </c>
    </row>
    <row r="13400" spans="1:2" x14ac:dyDescent="0.55000000000000004">
      <c r="A13400">
        <v>4.9186475642700005E-2</v>
      </c>
      <c r="B13400">
        <v>1.644211319016E-2</v>
      </c>
    </row>
    <row r="13401" spans="1:2" x14ac:dyDescent="0.55000000000000004">
      <c r="A13401">
        <v>4.0003216545600004E-2</v>
      </c>
      <c r="B13401">
        <v>1.7281973230319998E-2</v>
      </c>
    </row>
    <row r="13402" spans="1:2" x14ac:dyDescent="0.55000000000000004">
      <c r="A13402">
        <v>3.28010985027E-2</v>
      </c>
      <c r="B13402">
        <v>1.9022133013679998E-2</v>
      </c>
    </row>
    <row r="13403" spans="1:2" x14ac:dyDescent="0.55000000000000004">
      <c r="A13403">
        <v>3.217423369545E-2</v>
      </c>
      <c r="B13403">
        <v>2.1289881038159996E-2</v>
      </c>
    </row>
    <row r="13404" spans="1:2" x14ac:dyDescent="0.55000000000000004">
      <c r="A13404">
        <v>3.66566273964E-2</v>
      </c>
      <c r="B13404">
        <v>2.2887755687279996E-2</v>
      </c>
    </row>
    <row r="13405" spans="1:2" x14ac:dyDescent="0.55000000000000004">
      <c r="A13405">
        <v>4.0621392137700003E-2</v>
      </c>
      <c r="B13405">
        <v>2.4709760901839996E-2</v>
      </c>
    </row>
    <row r="13406" spans="1:2" x14ac:dyDescent="0.55000000000000004">
      <c r="A13406">
        <v>4.8511199493900002E-2</v>
      </c>
      <c r="B13406">
        <v>2.5836709531439999E-2</v>
      </c>
    </row>
    <row r="13407" spans="1:2" x14ac:dyDescent="0.55000000000000004">
      <c r="A13407">
        <v>5.7606325123050008E-2</v>
      </c>
      <c r="B13407">
        <v>2.6500287104399996E-2</v>
      </c>
    </row>
    <row r="13408" spans="1:2" x14ac:dyDescent="0.55000000000000004">
      <c r="A13408">
        <v>5.98816581759E-2</v>
      </c>
      <c r="B13408">
        <v>2.7333851342159998E-2</v>
      </c>
    </row>
    <row r="13409" spans="1:2" x14ac:dyDescent="0.55000000000000004">
      <c r="A13409">
        <v>5.2821050208300004E-2</v>
      </c>
      <c r="B13409">
        <v>2.7495023883599999E-2</v>
      </c>
    </row>
    <row r="13410" spans="1:2" x14ac:dyDescent="0.55000000000000004">
      <c r="A13410">
        <v>4.4798421991950006E-2</v>
      </c>
      <c r="B13410">
        <v>2.8457022490319998E-2</v>
      </c>
    </row>
    <row r="13411" spans="1:2" x14ac:dyDescent="0.55000000000000004">
      <c r="A13411">
        <v>3.5180702137350001E-2</v>
      </c>
      <c r="B13411">
        <v>2.9918907807599999E-2</v>
      </c>
    </row>
    <row r="13412" spans="1:2" x14ac:dyDescent="0.55000000000000004">
      <c r="A13412">
        <v>2.54748488148E-2</v>
      </c>
      <c r="B13412">
        <v>3.1196955694799997E-2</v>
      </c>
    </row>
    <row r="13413" spans="1:2" x14ac:dyDescent="0.55000000000000004">
      <c r="A13413">
        <v>1.9684107575550003E-2</v>
      </c>
      <c r="B13413">
        <v>3.3119693747759998E-2</v>
      </c>
    </row>
    <row r="13414" spans="1:2" x14ac:dyDescent="0.55000000000000004">
      <c r="A13414">
        <v>2.2205221285500003E-2</v>
      </c>
      <c r="B13414">
        <v>3.4404037437360001E-2</v>
      </c>
    </row>
    <row r="13415" spans="1:2" x14ac:dyDescent="0.55000000000000004">
      <c r="A13415">
        <v>2.6986772250900001E-2</v>
      </c>
      <c r="B13415">
        <v>3.5888587643279998E-2</v>
      </c>
    </row>
    <row r="13416" spans="1:2" x14ac:dyDescent="0.55000000000000004">
      <c r="A13416">
        <v>3.0941606460599999E-2</v>
      </c>
      <c r="B13416">
        <v>3.7447428317520001E-2</v>
      </c>
    </row>
    <row r="13417" spans="1:2" x14ac:dyDescent="0.55000000000000004">
      <c r="A13417">
        <v>3.6336367752300001E-2</v>
      </c>
      <c r="B13417">
        <v>3.8812358277839999E-2</v>
      </c>
    </row>
    <row r="13418" spans="1:2" x14ac:dyDescent="0.55000000000000004">
      <c r="A13418">
        <v>4.050594970785E-2</v>
      </c>
      <c r="B13418">
        <v>4.0478227592880001E-2</v>
      </c>
    </row>
    <row r="13419" spans="1:2" x14ac:dyDescent="0.55000000000000004">
      <c r="A13419">
        <v>3.9954805204050002E-2</v>
      </c>
      <c r="B13419">
        <v>4.2689313395760001E-2</v>
      </c>
    </row>
    <row r="13420" spans="1:2" x14ac:dyDescent="0.55000000000000004">
      <c r="A13420">
        <v>3.5106223150350002E-2</v>
      </c>
      <c r="B13420">
        <v>4.4949506457359997E-2</v>
      </c>
    </row>
    <row r="13421" spans="1:2" x14ac:dyDescent="0.55000000000000004">
      <c r="A13421">
        <v>2.659079230335E-2</v>
      </c>
      <c r="B13421">
        <v>4.7986601535120001E-2</v>
      </c>
    </row>
    <row r="13422" spans="1:2" x14ac:dyDescent="0.55000000000000004">
      <c r="A13422">
        <v>1.6596953564400004E-2</v>
      </c>
      <c r="B13422">
        <v>5.2197234180239999E-2</v>
      </c>
    </row>
    <row r="13423" spans="1:2" x14ac:dyDescent="0.55000000000000004">
      <c r="A13423">
        <v>1.1341219715100001E-2</v>
      </c>
      <c r="B13423">
        <v>5.6535042033840001E-2</v>
      </c>
    </row>
    <row r="13424" spans="1:2" x14ac:dyDescent="0.55000000000000004">
      <c r="A13424">
        <v>1.1815402599E-2</v>
      </c>
      <c r="B13424">
        <v>6.1201490772719996E-2</v>
      </c>
    </row>
    <row r="13425" spans="1:2" x14ac:dyDescent="0.55000000000000004">
      <c r="A13425">
        <v>1.77762041919E-2</v>
      </c>
      <c r="B13425">
        <v>6.5323982184240001E-2</v>
      </c>
    </row>
    <row r="13426" spans="1:2" x14ac:dyDescent="0.55000000000000004">
      <c r="A13426">
        <v>2.7057527288550001E-2</v>
      </c>
      <c r="B13426">
        <v>6.8470624223760004E-2</v>
      </c>
    </row>
    <row r="13427" spans="1:2" x14ac:dyDescent="0.55000000000000004">
      <c r="A13427">
        <v>3.5312281681050002E-2</v>
      </c>
      <c r="B13427">
        <v>7.0766073778799995E-2</v>
      </c>
    </row>
    <row r="13428" spans="1:2" x14ac:dyDescent="0.55000000000000004">
      <c r="A13428">
        <v>3.9782262217500003E-2</v>
      </c>
      <c r="B13428">
        <v>7.2204035046960005E-2</v>
      </c>
    </row>
    <row r="13429" spans="1:2" x14ac:dyDescent="0.55000000000000004">
      <c r="A13429">
        <v>3.7027781014950002E-2</v>
      </c>
      <c r="B13429">
        <v>7.2797099633039999E-2</v>
      </c>
    </row>
    <row r="13430" spans="1:2" x14ac:dyDescent="0.55000000000000004">
      <c r="A13430">
        <v>3.0282467425650002E-2</v>
      </c>
      <c r="B13430">
        <v>7.3177366098000005E-2</v>
      </c>
    </row>
    <row r="13431" spans="1:2" x14ac:dyDescent="0.55000000000000004">
      <c r="A13431">
        <v>2.3483777229000004E-2</v>
      </c>
      <c r="B13431">
        <v>7.4048705150160002E-2</v>
      </c>
    </row>
    <row r="13432" spans="1:2" x14ac:dyDescent="0.55000000000000004">
      <c r="A13432">
        <v>2.0848462405649998E-2</v>
      </c>
      <c r="B13432">
        <v>7.5885820290479994E-2</v>
      </c>
    </row>
    <row r="13433" spans="1:2" x14ac:dyDescent="0.55000000000000004">
      <c r="A13433">
        <v>1.0775179413899999E-2</v>
      </c>
      <c r="B13433">
        <v>7.786522056504E-2</v>
      </c>
    </row>
    <row r="13434" spans="1:2" x14ac:dyDescent="0.55000000000000004">
      <c r="A13434">
        <v>8.9640987133500008E-3</v>
      </c>
      <c r="B13434">
        <v>8.1343021810799998E-2</v>
      </c>
    </row>
    <row r="13435" spans="1:2" x14ac:dyDescent="0.55000000000000004">
      <c r="A13435">
        <v>1.8132462013050001E-2</v>
      </c>
      <c r="B13435">
        <v>8.4558917676719997E-2</v>
      </c>
    </row>
    <row r="13436" spans="1:2" x14ac:dyDescent="0.55000000000000004">
      <c r="A13436">
        <v>2.4247186845750002E-2</v>
      </c>
      <c r="B13436">
        <v>8.4795639846959994E-2</v>
      </c>
    </row>
    <row r="13437" spans="1:2" x14ac:dyDescent="0.55000000000000004">
      <c r="A13437">
        <v>2.6246947646700006E-2</v>
      </c>
      <c r="B13437">
        <v>8.4353674518479999E-2</v>
      </c>
    </row>
    <row r="13438" spans="1:2" x14ac:dyDescent="0.55000000000000004">
      <c r="A13438">
        <v>3.5656126337700003E-2</v>
      </c>
      <c r="B13438">
        <v>8.404895768232E-2</v>
      </c>
    </row>
    <row r="13439" spans="1:2" x14ac:dyDescent="0.55000000000000004">
      <c r="A13439">
        <v>4.0798900390050005E-2</v>
      </c>
      <c r="B13439">
        <v>8.377571985816E-2</v>
      </c>
    </row>
    <row r="13440" spans="1:2" x14ac:dyDescent="0.55000000000000004">
      <c r="A13440">
        <v>2.8574415990450006E-2</v>
      </c>
      <c r="B13440">
        <v>8.22873921708E-2</v>
      </c>
    </row>
    <row r="13441" spans="1:2" x14ac:dyDescent="0.55000000000000004">
      <c r="A13441">
        <v>2.0674678102650001E-2</v>
      </c>
      <c r="B13441">
        <v>8.1889497459119998E-2</v>
      </c>
    </row>
    <row r="13442" spans="1:2" x14ac:dyDescent="0.55000000000000004">
      <c r="A13442">
        <v>1.4295552866099999E-2</v>
      </c>
      <c r="B13442">
        <v>8.2492635329039998E-2</v>
      </c>
    </row>
    <row r="13443" spans="1:2" x14ac:dyDescent="0.55000000000000004">
      <c r="A13443">
        <v>1.1058199564500002E-2</v>
      </c>
      <c r="B13443">
        <v>8.2871642633519996E-2</v>
      </c>
    </row>
    <row r="13444" spans="1:2" x14ac:dyDescent="0.55000000000000004">
      <c r="A13444">
        <v>6.6676632808500003E-3</v>
      </c>
      <c r="B13444">
        <v>8.4017478670320001E-2</v>
      </c>
    </row>
    <row r="13445" spans="1:2" x14ac:dyDescent="0.55000000000000004">
      <c r="A13445">
        <v>1.2700461227850001E-2</v>
      </c>
      <c r="B13445">
        <v>8.4610543256399995E-2</v>
      </c>
    </row>
    <row r="13446" spans="1:2" x14ac:dyDescent="0.55000000000000004">
      <c r="A13446">
        <v>1.4260796005500001E-2</v>
      </c>
      <c r="B13446">
        <v>8.447581308504E-2</v>
      </c>
    </row>
    <row r="13447" spans="1:2" x14ac:dyDescent="0.55000000000000004">
      <c r="A13447">
        <v>2.12320291887E-2</v>
      </c>
      <c r="B13447">
        <v>8.4490923010799995E-2</v>
      </c>
    </row>
    <row r="13448" spans="1:2" x14ac:dyDescent="0.55000000000000004">
      <c r="A13448">
        <v>2.6199777621600001E-2</v>
      </c>
      <c r="B13448">
        <v>8.349114958968E-2</v>
      </c>
    </row>
    <row r="13449" spans="1:2" x14ac:dyDescent="0.55000000000000004">
      <c r="A13449">
        <v>2.7988514626050003E-2</v>
      </c>
      <c r="B13449">
        <v>8.3362715220720002E-2</v>
      </c>
    </row>
    <row r="13450" spans="1:2" x14ac:dyDescent="0.55000000000000004">
      <c r="A13450">
        <v>2.430925266825E-2</v>
      </c>
      <c r="B13450">
        <v>8.3328717887760001E-2</v>
      </c>
    </row>
    <row r="13451" spans="1:2" x14ac:dyDescent="0.55000000000000004">
      <c r="A13451">
        <v>2.109672569565E-2</v>
      </c>
      <c r="B13451">
        <v>8.3336272850639992E-2</v>
      </c>
    </row>
    <row r="13452" spans="1:2" x14ac:dyDescent="0.55000000000000004">
      <c r="A13452">
        <v>1.3832541830249999E-2</v>
      </c>
      <c r="B13452">
        <v>8.4430483307759999E-2</v>
      </c>
    </row>
    <row r="13453" spans="1:2" x14ac:dyDescent="0.55000000000000004">
      <c r="A13453">
        <v>5.6448185260499998E-3</v>
      </c>
      <c r="B13453">
        <v>8.4916519253040001E-2</v>
      </c>
    </row>
    <row r="13454" spans="1:2" x14ac:dyDescent="0.55000000000000004">
      <c r="A13454">
        <v>1.9233518089500001E-3</v>
      </c>
      <c r="B13454">
        <v>8.5991842302960003E-2</v>
      </c>
    </row>
    <row r="13455" spans="1:2" x14ac:dyDescent="0.55000000000000004">
      <c r="A13455">
        <v>3.7679480536499995E-3</v>
      </c>
      <c r="B13455">
        <v>8.7064647031920003E-2</v>
      </c>
    </row>
    <row r="13456" spans="1:2" x14ac:dyDescent="0.55000000000000004">
      <c r="A13456">
        <v>9.2855996739000003E-3</v>
      </c>
      <c r="B13456">
        <v>8.7336625695599995E-2</v>
      </c>
    </row>
    <row r="13457" spans="1:2" x14ac:dyDescent="0.55000000000000004">
      <c r="A13457">
        <v>1.4060944057050001E-2</v>
      </c>
      <c r="B13457">
        <v>8.8078271218320001E-2</v>
      </c>
    </row>
    <row r="13458" spans="1:2" x14ac:dyDescent="0.55000000000000004">
      <c r="A13458">
        <v>1.8017019583199997E-2</v>
      </c>
      <c r="B13458">
        <v>8.8056865490159994E-2</v>
      </c>
    </row>
    <row r="13459" spans="1:2" x14ac:dyDescent="0.55000000000000004">
      <c r="A13459">
        <v>2.2232530247400004E-2</v>
      </c>
      <c r="B13459">
        <v>8.8136192600399996E-2</v>
      </c>
    </row>
    <row r="13460" spans="1:2" x14ac:dyDescent="0.55000000000000004">
      <c r="A13460">
        <v>2.5009355146050002E-2</v>
      </c>
      <c r="B13460">
        <v>8.8877838123120001E-2</v>
      </c>
    </row>
    <row r="13461" spans="1:2" x14ac:dyDescent="0.55000000000000004">
      <c r="A13461">
        <v>1.7597454623100001E-2</v>
      </c>
      <c r="B13461">
        <v>8.9464606906799998E-2</v>
      </c>
    </row>
    <row r="13462" spans="1:2" x14ac:dyDescent="0.55000000000000004">
      <c r="A13462">
        <v>1.088069131215E-2</v>
      </c>
      <c r="B13462">
        <v>9.0577704771119996E-2</v>
      </c>
    </row>
    <row r="13463" spans="1:2" x14ac:dyDescent="0.55000000000000004">
      <c r="A13463">
        <v>8.1572430208500003E-3</v>
      </c>
      <c r="B13463">
        <v>9.1437711378959993E-2</v>
      </c>
    </row>
    <row r="13464" spans="1:2" x14ac:dyDescent="0.55000000000000004">
      <c r="A13464">
        <v>1.97796973275E-3</v>
      </c>
      <c r="B13464">
        <v>9.2151655371119995E-2</v>
      </c>
    </row>
    <row r="13465" spans="1:2" x14ac:dyDescent="0.55000000000000004">
      <c r="A13465">
        <v>-5.7306054217500001E-3</v>
      </c>
      <c r="B13465">
        <v>9.2841675314160002E-2</v>
      </c>
    </row>
    <row r="13466" spans="1:2" x14ac:dyDescent="0.55000000000000004">
      <c r="A13466">
        <v>-3.8909744428500003E-3</v>
      </c>
      <c r="B13466">
        <v>9.2598657341519994E-2</v>
      </c>
    </row>
    <row r="13467" spans="1:2" x14ac:dyDescent="0.55000000000000004">
      <c r="A13467">
        <v>1.934523657E-3</v>
      </c>
      <c r="B13467">
        <v>9.2529403515119998E-2</v>
      </c>
    </row>
    <row r="13468" spans="1:2" x14ac:dyDescent="0.55000000000000004">
      <c r="A13468">
        <v>4.3029554435999994E-3</v>
      </c>
      <c r="B13468">
        <v>9.2040849248879994E-2</v>
      </c>
    </row>
    <row r="13469" spans="1:2" x14ac:dyDescent="0.55000000000000004">
      <c r="A13469">
        <v>7.8866360347500004E-3</v>
      </c>
      <c r="B13469">
        <v>9.1631622092879991E-2</v>
      </c>
    </row>
    <row r="13470" spans="1:2" x14ac:dyDescent="0.55000000000000004">
      <c r="A13470">
        <v>1.0972548729450001E-2</v>
      </c>
      <c r="B13470">
        <v>9.2067291618960004E-2</v>
      </c>
    </row>
    <row r="13471" spans="1:2" x14ac:dyDescent="0.55000000000000004">
      <c r="A13471">
        <v>8.8784478782999998E-3</v>
      </c>
      <c r="B13471">
        <v>9.1849456855919998E-2</v>
      </c>
    </row>
    <row r="13472" spans="1:2" x14ac:dyDescent="0.55000000000000004">
      <c r="A13472">
        <v>1.9593499859999995E-3</v>
      </c>
      <c r="B13472">
        <v>9.2388377541359992E-2</v>
      </c>
    </row>
    <row r="13473" spans="1:2" x14ac:dyDescent="0.55000000000000004">
      <c r="A13473">
        <v>-4.7636199072000002E-3</v>
      </c>
      <c r="B13473">
        <v>9.2479037095919994E-2</v>
      </c>
    </row>
    <row r="13474" spans="1:2" x14ac:dyDescent="0.55000000000000004">
      <c r="A13474">
        <v>-1.04140923876E-2</v>
      </c>
      <c r="B13474">
        <v>9.2176838580719997E-2</v>
      </c>
    </row>
    <row r="13475" spans="1:2" x14ac:dyDescent="0.55000000000000004">
      <c r="A13475">
        <v>-1.5009445885500001E-2</v>
      </c>
      <c r="B13475">
        <v>9.1437711378959993E-2</v>
      </c>
    </row>
    <row r="13476" spans="1:2" x14ac:dyDescent="0.55000000000000004">
      <c r="A13476">
        <v>-1.5800164464150002E-2</v>
      </c>
      <c r="B13476">
        <v>8.9596818757199992E-2</v>
      </c>
    </row>
    <row r="13477" spans="1:2" x14ac:dyDescent="0.55000000000000004">
      <c r="A13477">
        <v>-1.175843810295E-2</v>
      </c>
      <c r="B13477">
        <v>8.7091089401999999E-2</v>
      </c>
    </row>
    <row r="13478" spans="1:2" x14ac:dyDescent="0.55000000000000004">
      <c r="A13478">
        <v>-6.8527554925500002E-3</v>
      </c>
      <c r="B13478">
        <v>8.3717798476080005E-2</v>
      </c>
    </row>
    <row r="13479" spans="1:2" x14ac:dyDescent="0.55000000000000004">
      <c r="A13479">
        <v>-2.8370883915000006E-4</v>
      </c>
      <c r="B13479">
        <v>7.9675893335279996E-2</v>
      </c>
    </row>
    <row r="13480" spans="1:2" x14ac:dyDescent="0.55000000000000004">
      <c r="A13480">
        <v>3.39803575155E-3</v>
      </c>
      <c r="B13480">
        <v>7.5698205378959993E-2</v>
      </c>
    </row>
    <row r="13481" spans="1:2" x14ac:dyDescent="0.55000000000000004">
      <c r="A13481">
        <v>-3.6686865600000715E-5</v>
      </c>
      <c r="B13481">
        <v>7.2197739244559994E-2</v>
      </c>
    </row>
    <row r="13482" spans="1:2" x14ac:dyDescent="0.55000000000000004">
      <c r="A13482">
        <v>-7.2052893643500008E-3</v>
      </c>
      <c r="B13482">
        <v>6.8764008615600003E-2</v>
      </c>
    </row>
    <row r="13483" spans="1:2" x14ac:dyDescent="0.55000000000000004">
      <c r="A13483">
        <v>-1.45849156596E-2</v>
      </c>
      <c r="B13483">
        <v>6.5676547118640002E-2</v>
      </c>
    </row>
    <row r="13484" spans="1:2" x14ac:dyDescent="0.55000000000000004">
      <c r="A13484">
        <v>-2.2240114206750004E-2</v>
      </c>
      <c r="B13484">
        <v>6.2405248191599996E-2</v>
      </c>
    </row>
    <row r="13485" spans="1:2" x14ac:dyDescent="0.55000000000000004">
      <c r="A13485">
        <v>-2.9671875792900003E-2</v>
      </c>
      <c r="B13485">
        <v>5.9582210395439997E-2</v>
      </c>
    </row>
    <row r="13486" spans="1:2" x14ac:dyDescent="0.55000000000000004">
      <c r="A13486">
        <v>-3.0283844802750003E-2</v>
      </c>
      <c r="B13486">
        <v>5.6823389783759996E-2</v>
      </c>
    </row>
    <row r="13487" spans="1:2" x14ac:dyDescent="0.55000000000000004">
      <c r="A13487">
        <v>-2.49722517132E-2</v>
      </c>
      <c r="B13487">
        <v>5.47054818564E-2</v>
      </c>
    </row>
    <row r="13488" spans="1:2" x14ac:dyDescent="0.55000000000000004">
      <c r="A13488">
        <v>-1.7610003848250001E-2</v>
      </c>
      <c r="B13488">
        <v>5.3034575899440002E-2</v>
      </c>
    </row>
    <row r="13489" spans="1:2" x14ac:dyDescent="0.55000000000000004">
      <c r="A13489">
        <v>-1.2803626553850001E-2</v>
      </c>
      <c r="B13489">
        <v>5.1605428754639998E-2</v>
      </c>
    </row>
    <row r="13490" spans="1:2" x14ac:dyDescent="0.55000000000000004">
      <c r="A13490">
        <v>-7.8371194373999999E-3</v>
      </c>
      <c r="B13490">
        <v>5.0454556075919997E-2</v>
      </c>
    </row>
    <row r="13491" spans="1:2" x14ac:dyDescent="0.55000000000000004">
      <c r="A13491">
        <v>-7.1121906306000002E-3</v>
      </c>
      <c r="B13491">
        <v>4.9209246361199999E-2</v>
      </c>
    </row>
    <row r="13492" spans="1:2" x14ac:dyDescent="0.55000000000000004">
      <c r="A13492">
        <v>-1.431803262285E-2</v>
      </c>
      <c r="B13492">
        <v>4.7851871363759999E-2</v>
      </c>
    </row>
    <row r="13493" spans="1:2" x14ac:dyDescent="0.55000000000000004">
      <c r="A13493">
        <v>-2.6000061733799998E-2</v>
      </c>
      <c r="B13493">
        <v>4.6319473059599998E-2</v>
      </c>
    </row>
    <row r="13494" spans="1:2" x14ac:dyDescent="0.55000000000000004">
      <c r="A13494">
        <v>-3.4382671720650002E-2</v>
      </c>
      <c r="B13494">
        <v>4.448361707976E-2</v>
      </c>
    </row>
    <row r="13495" spans="1:2" x14ac:dyDescent="0.55000000000000004">
      <c r="A13495">
        <v>-4.0728281413050002E-2</v>
      </c>
      <c r="B13495">
        <v>4.2691831716720002E-2</v>
      </c>
    </row>
    <row r="13496" spans="1:2" x14ac:dyDescent="0.55000000000000004">
      <c r="A13496">
        <v>-4.5079095570300001E-2</v>
      </c>
      <c r="B13496">
        <v>4.1020925759759998E-2</v>
      </c>
    </row>
    <row r="13497" spans="1:2" x14ac:dyDescent="0.55000000000000004">
      <c r="A13497">
        <v>-4.3698751677900001E-2</v>
      </c>
      <c r="B13497">
        <v>3.9187588100880001E-2</v>
      </c>
    </row>
    <row r="13498" spans="1:2" x14ac:dyDescent="0.55000000000000004">
      <c r="A13498">
        <v>-3.7161979252200002E-2</v>
      </c>
      <c r="B13498">
        <v>3.756578940264E-2</v>
      </c>
    </row>
    <row r="13499" spans="1:2" x14ac:dyDescent="0.55000000000000004">
      <c r="A13499">
        <v>-3.1415925405150001E-2</v>
      </c>
      <c r="B13499">
        <v>3.6158047986000003E-2</v>
      </c>
    </row>
    <row r="13500" spans="1:2" x14ac:dyDescent="0.55000000000000004">
      <c r="A13500">
        <v>-2.8709855544150002E-2</v>
      </c>
      <c r="B13500">
        <v>3.4837188642479998E-2</v>
      </c>
    </row>
    <row r="13501" spans="1:2" x14ac:dyDescent="0.55000000000000004">
      <c r="A13501">
        <v>-2.7647288662949999E-2</v>
      </c>
      <c r="B13501">
        <v>3.3533957545679997E-2</v>
      </c>
    </row>
    <row r="13502" spans="1:2" x14ac:dyDescent="0.55000000000000004">
      <c r="A13502">
        <v>-3.1316620089150003E-2</v>
      </c>
      <c r="B13502">
        <v>3.2075849709839996E-2</v>
      </c>
    </row>
    <row r="13503" spans="1:2" x14ac:dyDescent="0.55000000000000004">
      <c r="A13503">
        <v>-3.9930114935699999E-2</v>
      </c>
      <c r="B13503">
        <v>3.0777655254959999E-2</v>
      </c>
    </row>
    <row r="13504" spans="1:2" x14ac:dyDescent="0.55000000000000004">
      <c r="A13504">
        <v>-4.8949520261400002E-2</v>
      </c>
      <c r="B13504">
        <v>2.9289327567599999E-2</v>
      </c>
    </row>
    <row r="13505" spans="1:2" x14ac:dyDescent="0.55000000000000004">
      <c r="A13505">
        <v>-5.7087590907600003E-2</v>
      </c>
      <c r="B13505">
        <v>2.7755670102959998E-2</v>
      </c>
    </row>
    <row r="13506" spans="1:2" x14ac:dyDescent="0.55000000000000004">
      <c r="A13506">
        <v>-6.2498489313150003E-2</v>
      </c>
      <c r="B13506">
        <v>2.6749600879439998E-2</v>
      </c>
    </row>
    <row r="13507" spans="1:2" x14ac:dyDescent="0.55000000000000004">
      <c r="A13507">
        <v>-6.19957561509E-2</v>
      </c>
      <c r="B13507">
        <v>2.5642798817519998E-2</v>
      </c>
    </row>
    <row r="13508" spans="1:2" x14ac:dyDescent="0.55000000000000004">
      <c r="A13508">
        <v>-5.7828656828250002E-2</v>
      </c>
      <c r="B13508">
        <v>2.5067362478159997E-2</v>
      </c>
    </row>
    <row r="13509" spans="1:2" x14ac:dyDescent="0.55000000000000004">
      <c r="A13509">
        <v>-5.3466670822950001E-2</v>
      </c>
      <c r="B13509">
        <v>2.4682059371279999E-2</v>
      </c>
    </row>
    <row r="13510" spans="1:2" x14ac:dyDescent="0.55000000000000004">
      <c r="A13510">
        <v>-4.9801063346100002E-2</v>
      </c>
      <c r="B13510">
        <v>2.4454151324399997E-2</v>
      </c>
    </row>
    <row r="13511" spans="1:2" x14ac:dyDescent="0.55000000000000004">
      <c r="A13511">
        <v>-4.7405322597599997E-2</v>
      </c>
      <c r="B13511">
        <v>2.4167062734959999E-2</v>
      </c>
    </row>
    <row r="13512" spans="1:2" x14ac:dyDescent="0.55000000000000004">
      <c r="A13512">
        <v>-4.9962434484599999E-2</v>
      </c>
      <c r="B13512">
        <v>2.3305796966639997E-2</v>
      </c>
    </row>
    <row r="13513" spans="1:2" x14ac:dyDescent="0.55000000000000004">
      <c r="A13513">
        <v>-5.7160828578149997E-2</v>
      </c>
      <c r="B13513">
        <v>2.2443272037839999E-2</v>
      </c>
    </row>
    <row r="13514" spans="1:2" x14ac:dyDescent="0.55000000000000004">
      <c r="A13514">
        <v>-6.4545420139200005E-2</v>
      </c>
      <c r="B13514">
        <v>2.1529121529359999E-2</v>
      </c>
    </row>
    <row r="13515" spans="1:2" x14ac:dyDescent="0.55000000000000004">
      <c r="A13515">
        <v>-7.1033781223350009E-2</v>
      </c>
      <c r="B13515">
        <v>2.0614971020879998E-2</v>
      </c>
    </row>
    <row r="13516" spans="1:2" x14ac:dyDescent="0.55000000000000004">
      <c r="A13516">
        <v>-7.7852332483200004E-2</v>
      </c>
      <c r="B13516">
        <v>1.9911100312559996E-2</v>
      </c>
    </row>
    <row r="13517" spans="1:2" x14ac:dyDescent="0.55000000000000004">
      <c r="A13517">
        <v>-8.0675086090500003E-2</v>
      </c>
      <c r="B13517">
        <v>1.9569867822479999E-2</v>
      </c>
    </row>
    <row r="13518" spans="1:2" x14ac:dyDescent="0.55000000000000004">
      <c r="A13518">
        <v>-7.7219261093700003E-2</v>
      </c>
      <c r="B13518">
        <v>1.9209747925199999E-2</v>
      </c>
    </row>
    <row r="13519" spans="1:2" x14ac:dyDescent="0.55000000000000004">
      <c r="A13519">
        <v>-7.0603044415200003E-2</v>
      </c>
      <c r="B13519">
        <v>1.8458029118639998E-2</v>
      </c>
    </row>
    <row r="13520" spans="1:2" x14ac:dyDescent="0.55000000000000004">
      <c r="A13520">
        <v>-6.9237596320200004E-2</v>
      </c>
      <c r="B13520">
        <v>1.63703410428E-2</v>
      </c>
    </row>
    <row r="13521" spans="1:2" x14ac:dyDescent="0.55000000000000004">
      <c r="A13521">
        <v>-6.3799388952750002E-2</v>
      </c>
      <c r="B13521">
        <v>1.6282199809199999E-2</v>
      </c>
    </row>
    <row r="13522" spans="1:2" x14ac:dyDescent="0.55000000000000004">
      <c r="A13522">
        <v>-5.978497155345E-2</v>
      </c>
      <c r="B13522">
        <v>1.458988812408E-2</v>
      </c>
    </row>
    <row r="13523" spans="1:2" x14ac:dyDescent="0.55000000000000004">
      <c r="A13523">
        <v>-6.5280279477599998E-2</v>
      </c>
      <c r="B13523">
        <v>1.1452060207919999E-2</v>
      </c>
    </row>
    <row r="13524" spans="1:2" x14ac:dyDescent="0.55000000000000004">
      <c r="A13524">
        <v>-7.2823759544250008E-2</v>
      </c>
      <c r="B13524">
        <v>1.0702859722319999E-2</v>
      </c>
    </row>
    <row r="13525" spans="1:2" x14ac:dyDescent="0.55000000000000004">
      <c r="A13525">
        <v>-7.4408920650900004E-2</v>
      </c>
      <c r="B13525">
        <v>8.004478813679999E-3</v>
      </c>
    </row>
    <row r="13526" spans="1:2" x14ac:dyDescent="0.55000000000000004">
      <c r="A13526">
        <v>-8.1606073428000012E-2</v>
      </c>
      <c r="B13526">
        <v>5.8513143928800001E-3</v>
      </c>
    </row>
    <row r="13527" spans="1:2" x14ac:dyDescent="0.55000000000000004">
      <c r="A13527">
        <v>-8.809691714505001E-2</v>
      </c>
      <c r="B13527">
        <v>3.2675170879199996E-3</v>
      </c>
    </row>
    <row r="13528" spans="1:2" x14ac:dyDescent="0.55000000000000004">
      <c r="A13528">
        <v>-8.2143563450850013E-2</v>
      </c>
      <c r="B13528">
        <v>-8.801575331999999E-4</v>
      </c>
    </row>
    <row r="13529" spans="1:2" x14ac:dyDescent="0.55000000000000004">
      <c r="A13529">
        <v>-7.6064836795200014E-2</v>
      </c>
      <c r="B13529">
        <v>-4.0809434733599997E-3</v>
      </c>
    </row>
    <row r="13530" spans="1:2" x14ac:dyDescent="0.55000000000000004">
      <c r="A13530">
        <v>-7.1803397422350007E-2</v>
      </c>
      <c r="B13530">
        <v>-7.9264195792799995E-3</v>
      </c>
    </row>
    <row r="13531" spans="1:2" x14ac:dyDescent="0.55000000000000004">
      <c r="A13531">
        <v>-6.5046911985000011E-2</v>
      </c>
      <c r="B13531">
        <v>-1.1090689865519998E-2</v>
      </c>
    </row>
    <row r="13532" spans="1:2" x14ac:dyDescent="0.55000000000000004">
      <c r="A13532">
        <v>-5.8102987763700001E-2</v>
      </c>
      <c r="B13532">
        <v>-1.3606492504559999E-2</v>
      </c>
    </row>
    <row r="13533" spans="1:2" x14ac:dyDescent="0.55000000000000004">
      <c r="A13533">
        <v>-5.721792913485E-2</v>
      </c>
      <c r="B13533">
        <v>-1.711577276232E-2</v>
      </c>
    </row>
    <row r="13534" spans="1:2" x14ac:dyDescent="0.55000000000000004">
      <c r="A13534">
        <v>-5.9580154339199998E-2</v>
      </c>
      <c r="B13534">
        <v>-2.0217085024559999E-2</v>
      </c>
    </row>
    <row r="13535" spans="1:2" x14ac:dyDescent="0.55000000000000004">
      <c r="A13535">
        <v>-6.2397942680700001E-2</v>
      </c>
      <c r="B13535">
        <v>-2.4226251992880001E-2</v>
      </c>
    </row>
    <row r="13536" spans="1:2" x14ac:dyDescent="0.55000000000000004">
      <c r="A13536">
        <v>-7.1047435704300013E-2</v>
      </c>
      <c r="B13536">
        <v>-2.835000256488E-2</v>
      </c>
    </row>
    <row r="13537" spans="1:2" x14ac:dyDescent="0.55000000000000004">
      <c r="A13537">
        <v>-7.4336924296800014E-2</v>
      </c>
      <c r="B13537">
        <v>-3.29194959468E-2</v>
      </c>
    </row>
    <row r="13538" spans="1:2" x14ac:dyDescent="0.55000000000000004">
      <c r="A13538">
        <v>-7.4538017561700004E-2</v>
      </c>
      <c r="B13538">
        <v>-3.7322780145359995E-2</v>
      </c>
    </row>
    <row r="13539" spans="1:2" x14ac:dyDescent="0.55000000000000004">
      <c r="A13539">
        <v>-7.2321026382000012E-2</v>
      </c>
      <c r="B13539">
        <v>-3.9648449551919998E-2</v>
      </c>
    </row>
    <row r="13540" spans="1:2" x14ac:dyDescent="0.55000000000000004">
      <c r="A13540">
        <v>-6.6039965145000004E-2</v>
      </c>
      <c r="B13540">
        <v>-4.1561114321039996E-2</v>
      </c>
    </row>
    <row r="13541" spans="1:2" x14ac:dyDescent="0.55000000000000004">
      <c r="A13541">
        <v>-5.8163812269750002E-2</v>
      </c>
      <c r="B13541">
        <v>-4.2127736537039995E-2</v>
      </c>
    </row>
    <row r="13542" spans="1:2" x14ac:dyDescent="0.55000000000000004">
      <c r="A13542">
        <v>-5.1690346982999999E-2</v>
      </c>
      <c r="B13542">
        <v>-4.2096257525039996E-2</v>
      </c>
    </row>
    <row r="13543" spans="1:2" x14ac:dyDescent="0.55000000000000004">
      <c r="A13543">
        <v>-4.4892898102799998E-2</v>
      </c>
      <c r="B13543">
        <v>-4.2691840432079999E-2</v>
      </c>
    </row>
    <row r="13544" spans="1:2" x14ac:dyDescent="0.55000000000000004">
      <c r="A13544">
        <v>-4.2793831985850003E-2</v>
      </c>
      <c r="B13544">
        <v>-4.2996557268239997E-2</v>
      </c>
    </row>
    <row r="13545" spans="1:2" x14ac:dyDescent="0.55000000000000004">
      <c r="A13545">
        <v>-4.9105926134100003E-2</v>
      </c>
      <c r="B13545">
        <v>-4.4707756360559993E-2</v>
      </c>
    </row>
    <row r="13546" spans="1:2" x14ac:dyDescent="0.55000000000000004">
      <c r="A13546">
        <v>-5.2734294117450002E-2</v>
      </c>
      <c r="B13546">
        <v>-4.7006983397039993E-2</v>
      </c>
    </row>
    <row r="13547" spans="1:2" x14ac:dyDescent="0.55000000000000004">
      <c r="A13547">
        <v>-5.5544634560250002E-2</v>
      </c>
      <c r="B13547">
        <v>-4.8904538240399996E-2</v>
      </c>
    </row>
    <row r="13548" spans="1:2" x14ac:dyDescent="0.55000000000000004">
      <c r="A13548">
        <v>-6.2771578932150005E-2</v>
      </c>
      <c r="B13548">
        <v>-5.1737649320399995E-2</v>
      </c>
    </row>
    <row r="13549" spans="1:2" x14ac:dyDescent="0.55000000000000004">
      <c r="A13549">
        <v>-6.6174027321600007E-2</v>
      </c>
      <c r="B13549">
        <v>-5.3262492661679997E-2</v>
      </c>
    </row>
    <row r="13550" spans="1:2" x14ac:dyDescent="0.55000000000000004">
      <c r="A13550">
        <v>-5.8505174293500002E-2</v>
      </c>
      <c r="B13550">
        <v>-5.4692898966959995E-2</v>
      </c>
    </row>
    <row r="13551" spans="1:2" x14ac:dyDescent="0.55000000000000004">
      <c r="A13551">
        <v>-4.9485768967799999E-2</v>
      </c>
      <c r="B13551">
        <v>-5.6164857568079998E-2</v>
      </c>
    </row>
    <row r="13552" spans="1:2" x14ac:dyDescent="0.55000000000000004">
      <c r="A13552">
        <v>-4.4510572636200001E-2</v>
      </c>
      <c r="B13552">
        <v>-5.7019827533999999E-2</v>
      </c>
    </row>
    <row r="13553" spans="1:2" x14ac:dyDescent="0.55000000000000004">
      <c r="A13553">
        <v>-3.4630935010650003E-2</v>
      </c>
      <c r="B13553">
        <v>-5.8751173193999993E-2</v>
      </c>
    </row>
    <row r="13554" spans="1:2" x14ac:dyDescent="0.55000000000000004">
      <c r="A13554">
        <v>-2.9458369363499999E-2</v>
      </c>
      <c r="B13554">
        <v>-5.9849161132559996E-2</v>
      </c>
    </row>
    <row r="13555" spans="1:2" x14ac:dyDescent="0.55000000000000004">
      <c r="A13555">
        <v>-3.2084994971700004E-2</v>
      </c>
      <c r="B13555">
        <v>-6.0867821960879996E-2</v>
      </c>
    </row>
    <row r="13556" spans="1:2" x14ac:dyDescent="0.55000000000000004">
      <c r="A13556">
        <v>-3.7291076163000002E-2</v>
      </c>
      <c r="B13556">
        <v>-6.2941659271439993E-2</v>
      </c>
    </row>
    <row r="13557" spans="1:2" x14ac:dyDescent="0.55000000000000004">
      <c r="A13557">
        <v>-4.1094469765800001E-2</v>
      </c>
      <c r="B13557">
        <v>-6.404342469143999E-2</v>
      </c>
    </row>
    <row r="13558" spans="1:2" x14ac:dyDescent="0.55000000000000004">
      <c r="A13558">
        <v>-4.6780940423249998E-2</v>
      </c>
      <c r="B13558">
        <v>-6.571181232744E-2</v>
      </c>
    </row>
    <row r="13559" spans="1:2" x14ac:dyDescent="0.55000000000000004">
      <c r="A13559">
        <v>-4.7188092218850002E-2</v>
      </c>
      <c r="B13559">
        <v>-6.7346202630479995E-2</v>
      </c>
    </row>
    <row r="13560" spans="1:2" x14ac:dyDescent="0.55000000000000004">
      <c r="A13560">
        <v>-4.1667957965699998E-2</v>
      </c>
      <c r="B13560">
        <v>-6.8944077279599988E-2</v>
      </c>
    </row>
    <row r="13561" spans="1:2" x14ac:dyDescent="0.55000000000000004">
      <c r="A13561">
        <v>-3.7041571556550003E-2</v>
      </c>
      <c r="B13561">
        <v>-7.1194197057359992E-2</v>
      </c>
    </row>
    <row r="13562" spans="1:2" x14ac:dyDescent="0.55000000000000004">
      <c r="A13562">
        <v>-2.8548484405649999E-2</v>
      </c>
      <c r="B13562">
        <v>-7.1749486829039991E-2</v>
      </c>
    </row>
    <row r="13563" spans="1:2" x14ac:dyDescent="0.55000000000000004">
      <c r="A13563">
        <v>-1.4858005278600001E-2</v>
      </c>
      <c r="B13563">
        <v>-7.1930805938159995E-2</v>
      </c>
    </row>
    <row r="13564" spans="1:2" x14ac:dyDescent="0.55000000000000004">
      <c r="A13564">
        <v>-7.4870681985000007E-3</v>
      </c>
      <c r="B13564">
        <v>-7.3071605333039996E-2</v>
      </c>
    </row>
    <row r="13565" spans="1:2" x14ac:dyDescent="0.55000000000000004">
      <c r="A13565">
        <v>-1.1112953548950002E-2</v>
      </c>
      <c r="B13565">
        <v>-7.391020621272E-2</v>
      </c>
    </row>
    <row r="13566" spans="1:2" x14ac:dyDescent="0.55000000000000004">
      <c r="A13566">
        <v>-1.3622895410850001E-2</v>
      </c>
      <c r="B13566">
        <v>-7.6036928263439996E-2</v>
      </c>
    </row>
    <row r="13567" spans="1:2" x14ac:dyDescent="0.55000000000000004">
      <c r="A13567">
        <v>-1.46916688743E-2</v>
      </c>
      <c r="B13567">
        <v>-7.7764496441999995E-2</v>
      </c>
    </row>
    <row r="13568" spans="1:2" x14ac:dyDescent="0.55000000000000004">
      <c r="A13568">
        <v>-2.4732677638349999E-2</v>
      </c>
      <c r="B13568">
        <v>-7.8902777515919995E-2</v>
      </c>
    </row>
    <row r="13569" spans="1:2" x14ac:dyDescent="0.55000000000000004">
      <c r="A13569">
        <v>-3.4036344431099999E-2</v>
      </c>
      <c r="B13569">
        <v>-8.0595089201039999E-2</v>
      </c>
    </row>
    <row r="13570" spans="1:2" x14ac:dyDescent="0.55000000000000004">
      <c r="A13570">
        <v>-1.9435980346200001E-2</v>
      </c>
      <c r="B13570">
        <v>-8.1315328995599997E-2</v>
      </c>
    </row>
    <row r="13571" spans="1:2" x14ac:dyDescent="0.55000000000000004">
      <c r="A13571">
        <v>-2.4982173859500003E-3</v>
      </c>
      <c r="B13571">
        <v>-8.2192963850159992E-2</v>
      </c>
    </row>
    <row r="13572" spans="1:2" x14ac:dyDescent="0.55000000000000004">
      <c r="A13572">
        <v>8.6972156765999994E-3</v>
      </c>
      <c r="B13572">
        <v>-8.2078380246479996E-2</v>
      </c>
    </row>
    <row r="13573" spans="1:2" x14ac:dyDescent="0.55000000000000004">
      <c r="A13573">
        <v>1.9264542615449999E-2</v>
      </c>
      <c r="B13573">
        <v>-8.0880918629999993E-2</v>
      </c>
    </row>
    <row r="13574" spans="1:2" x14ac:dyDescent="0.55000000000000004">
      <c r="A13574">
        <v>2.58621395472E-2</v>
      </c>
      <c r="B13574">
        <v>-8.1523090474799997E-2</v>
      </c>
    </row>
    <row r="13575" spans="1:2" x14ac:dyDescent="0.55000000000000004">
      <c r="A13575">
        <v>1.8436584543300001E-2</v>
      </c>
      <c r="B13575">
        <v>-8.196001916135999E-2</v>
      </c>
    </row>
    <row r="13576" spans="1:2" x14ac:dyDescent="0.55000000000000004">
      <c r="A13576">
        <v>1.2902795809199999E-2</v>
      </c>
      <c r="B13576">
        <v>-8.3614556032079998E-2</v>
      </c>
    </row>
    <row r="13577" spans="1:2" x14ac:dyDescent="0.55000000000000004">
      <c r="A13577">
        <v>8.8474149670500005E-3</v>
      </c>
      <c r="B13577">
        <v>-8.6257533879600001E-2</v>
      </c>
    </row>
    <row r="13578" spans="1:2" x14ac:dyDescent="0.55000000000000004">
      <c r="A13578">
        <v>4.4059847089499993E-3</v>
      </c>
      <c r="B13578">
        <v>-8.8263376524239989E-2</v>
      </c>
    </row>
    <row r="13579" spans="1:2" x14ac:dyDescent="0.55000000000000004">
      <c r="A13579">
        <v>2.2547833011000006E-3</v>
      </c>
      <c r="B13579">
        <v>-9.1444015896719993E-2</v>
      </c>
    </row>
    <row r="13580" spans="1:2" x14ac:dyDescent="0.55000000000000004">
      <c r="A13580">
        <v>1.7446022401499993E-3</v>
      </c>
      <c r="B13580">
        <v>-9.3500224960559999E-2</v>
      </c>
    </row>
    <row r="13581" spans="1:2" x14ac:dyDescent="0.55000000000000004">
      <c r="A13581">
        <v>7.4360381633999991E-3</v>
      </c>
      <c r="B13581">
        <v>-9.4848785834640001E-2</v>
      </c>
    </row>
    <row r="13582" spans="1:2" x14ac:dyDescent="0.55000000000000004">
      <c r="A13582">
        <v>1.54847340252E-2</v>
      </c>
      <c r="B13582">
        <v>-9.5796933676079998E-2</v>
      </c>
    </row>
    <row r="13583" spans="1:2" x14ac:dyDescent="0.55000000000000004">
      <c r="A13583">
        <v>2.3872309277850001E-2</v>
      </c>
      <c r="B13583">
        <v>-9.4627173590159999E-2</v>
      </c>
    </row>
    <row r="13584" spans="1:2" x14ac:dyDescent="0.55000000000000004">
      <c r="A13584">
        <v>2.9648154719700004E-2</v>
      </c>
      <c r="B13584">
        <v>-9.431112430968E-2</v>
      </c>
    </row>
    <row r="13585" spans="1:2" x14ac:dyDescent="0.55000000000000004">
      <c r="A13585">
        <v>3.73790735703E-2</v>
      </c>
      <c r="B13585">
        <v>-9.3351644023919989E-2</v>
      </c>
    </row>
    <row r="13586" spans="1:2" x14ac:dyDescent="0.55000000000000004">
      <c r="A13586">
        <v>3.8998991537550001E-2</v>
      </c>
      <c r="B13586">
        <v>-9.2484082453200001E-2</v>
      </c>
    </row>
    <row r="13587" spans="1:2" x14ac:dyDescent="0.55000000000000004">
      <c r="A13587">
        <v>3.4551354697200005E-2</v>
      </c>
      <c r="B13587">
        <v>-9.3420897850319998E-2</v>
      </c>
    </row>
    <row r="13588" spans="1:2" x14ac:dyDescent="0.55000000000000004">
      <c r="A13588">
        <v>3.0651138411300002E-2</v>
      </c>
      <c r="B13588">
        <v>-9.3689099032559994E-2</v>
      </c>
    </row>
    <row r="13589" spans="1:2" x14ac:dyDescent="0.55000000000000004">
      <c r="A13589">
        <v>2.8663790774850005E-2</v>
      </c>
      <c r="B13589">
        <v>-9.5202609929519996E-2</v>
      </c>
    </row>
    <row r="13590" spans="1:2" x14ac:dyDescent="0.55000000000000004">
      <c r="A13590">
        <v>2.45736530721E-2</v>
      </c>
      <c r="B13590">
        <v>-9.6082763105039992E-2</v>
      </c>
    </row>
    <row r="13591" spans="1:2" x14ac:dyDescent="0.55000000000000004">
      <c r="A13591">
        <v>2.5355682435599998E-2</v>
      </c>
      <c r="B13591">
        <v>-9.6009731797199988E-2</v>
      </c>
    </row>
    <row r="13592" spans="1:2" x14ac:dyDescent="0.55000000000000004">
      <c r="A13592">
        <v>3.463700553225E-2</v>
      </c>
      <c r="B13592">
        <v>-9.6115501277519999E-2</v>
      </c>
    </row>
    <row r="13593" spans="1:2" x14ac:dyDescent="0.55000000000000004">
      <c r="A13593">
        <v>4.09888218069E-2</v>
      </c>
      <c r="B13593">
        <v>-9.4659911762639992E-2</v>
      </c>
    </row>
    <row r="13594" spans="1:2" x14ac:dyDescent="0.55000000000000004">
      <c r="A13594">
        <v>4.9316813869950002E-2</v>
      </c>
      <c r="B13594">
        <v>-9.308092452071999E-2</v>
      </c>
    </row>
    <row r="13595" spans="1:2" x14ac:dyDescent="0.55000000000000004">
      <c r="A13595">
        <v>5.7642323300100003E-2</v>
      </c>
      <c r="B13595">
        <v>-9.1500678118319995E-2</v>
      </c>
    </row>
    <row r="13596" spans="1:2" x14ac:dyDescent="0.55000000000000004">
      <c r="A13596">
        <v>5.728234152960001E-2</v>
      </c>
      <c r="B13596">
        <v>-8.9052870145199997E-2</v>
      </c>
    </row>
    <row r="13597" spans="1:2" x14ac:dyDescent="0.55000000000000004">
      <c r="A13597">
        <v>5.0748051736800005E-2</v>
      </c>
      <c r="B13597">
        <v>-8.7157833622799996E-2</v>
      </c>
    </row>
    <row r="13598" spans="1:2" x14ac:dyDescent="0.55000000000000004">
      <c r="A13598">
        <v>4.6726186438800006E-2</v>
      </c>
      <c r="B13598">
        <v>-8.3769432771119992E-2</v>
      </c>
    </row>
    <row r="13599" spans="1:2" x14ac:dyDescent="0.55000000000000004">
      <c r="A13599">
        <v>3.3430445942850003E-2</v>
      </c>
      <c r="B13599">
        <v>-7.89984737124E-2</v>
      </c>
    </row>
    <row r="13600" spans="1:2" x14ac:dyDescent="0.55000000000000004">
      <c r="A13600">
        <v>2.5934135901300004E-2</v>
      </c>
      <c r="B13600">
        <v>-7.3115675949839989E-2</v>
      </c>
    </row>
    <row r="13601" spans="1:2" x14ac:dyDescent="0.55000000000000004">
      <c r="A13601">
        <v>2.8626551281349999E-2</v>
      </c>
      <c r="B13601">
        <v>-6.5740773018479998E-2</v>
      </c>
    </row>
    <row r="13602" spans="1:2" x14ac:dyDescent="0.55000000000000004">
      <c r="A13602">
        <v>3.7814775644250002E-2</v>
      </c>
      <c r="B13602">
        <v>-5.8981599561839994E-2</v>
      </c>
    </row>
    <row r="13603" spans="1:2" x14ac:dyDescent="0.55000000000000004">
      <c r="A13603">
        <v>4.6993069475550001E-2</v>
      </c>
      <c r="B13603">
        <v>-5.2262719240559995E-2</v>
      </c>
    </row>
    <row r="13604" spans="1:2" x14ac:dyDescent="0.55000000000000004">
      <c r="A13604">
        <v>5.8702407548399997E-2</v>
      </c>
      <c r="B13604">
        <v>-4.6621680290159999E-2</v>
      </c>
    </row>
    <row r="13605" spans="1:2" x14ac:dyDescent="0.55000000000000004">
      <c r="A13605">
        <v>7.030250977364999E-2</v>
      </c>
      <c r="B13605">
        <v>-4.2390901077359995E-2</v>
      </c>
    </row>
    <row r="13606" spans="1:2" x14ac:dyDescent="0.55000000000000004">
      <c r="A13606">
        <v>6.83027489727E-2</v>
      </c>
      <c r="B13606">
        <v>-3.8364105862319996E-2</v>
      </c>
    </row>
    <row r="13607" spans="1:2" x14ac:dyDescent="0.55000000000000004">
      <c r="A13607">
        <v>6.1712599939649997E-2</v>
      </c>
      <c r="B13607">
        <v>-3.6174425787599995E-2</v>
      </c>
    </row>
    <row r="13608" spans="1:2" x14ac:dyDescent="0.55000000000000004">
      <c r="A13608">
        <v>5.5770418093500002E-2</v>
      </c>
      <c r="B13608">
        <v>-3.3673733074319999E-2</v>
      </c>
    </row>
    <row r="13609" spans="1:2" x14ac:dyDescent="0.55000000000000004">
      <c r="A13609">
        <v>4.83523109883E-2</v>
      </c>
      <c r="B13609">
        <v>-3.107608500408E-2</v>
      </c>
    </row>
    <row r="13610" spans="1:2" x14ac:dyDescent="0.55000000000000004">
      <c r="A13610">
        <v>3.8739556399500004E-2</v>
      </c>
      <c r="B13610">
        <v>-2.9529835934640002E-2</v>
      </c>
    </row>
    <row r="13611" spans="1:2" x14ac:dyDescent="0.55000000000000004">
      <c r="A13611">
        <v>3.7516859696250002E-2</v>
      </c>
      <c r="B13611">
        <v>-2.766627842424E-2</v>
      </c>
    </row>
    <row r="13612" spans="1:2" x14ac:dyDescent="0.55000000000000004">
      <c r="A13612">
        <v>4.04600209992E-2</v>
      </c>
      <c r="B13612">
        <v>-2.6633766830640001E-2</v>
      </c>
    </row>
    <row r="13613" spans="1:2" x14ac:dyDescent="0.55000000000000004">
      <c r="A13613">
        <v>4.8051912407400005E-2</v>
      </c>
      <c r="B13613">
        <v>-2.60192965164E-2</v>
      </c>
    </row>
    <row r="13614" spans="1:2" x14ac:dyDescent="0.55000000000000004">
      <c r="A13614">
        <v>6.1593433560450002E-2</v>
      </c>
      <c r="B13614">
        <v>-2.5578590348400002E-2</v>
      </c>
    </row>
    <row r="13615" spans="1:2" x14ac:dyDescent="0.55000000000000004">
      <c r="A13615">
        <v>7.3056990976199998E-2</v>
      </c>
      <c r="B13615">
        <v>-2.5491708275280002E-2</v>
      </c>
    </row>
    <row r="13616" spans="1:2" x14ac:dyDescent="0.55000000000000004">
      <c r="A13616">
        <v>7.8692567659199991E-2</v>
      </c>
      <c r="B13616">
        <v>-2.487094215864E-2</v>
      </c>
    </row>
    <row r="13617" spans="1:2" x14ac:dyDescent="0.55000000000000004">
      <c r="A13617">
        <v>7.4937585397949993E-2</v>
      </c>
      <c r="B13617">
        <v>-2.4736211987280002E-2</v>
      </c>
    </row>
    <row r="13618" spans="1:2" x14ac:dyDescent="0.55000000000000004">
      <c r="A13618">
        <v>6.5420412175799997E-2</v>
      </c>
      <c r="B13618">
        <v>-2.477650512264E-2</v>
      </c>
    </row>
    <row r="13619" spans="1:2" x14ac:dyDescent="0.55000000000000004">
      <c r="A13619">
        <v>5.5062867717000002E-2</v>
      </c>
      <c r="B13619">
        <v>-2.4417644385840001E-2</v>
      </c>
    </row>
    <row r="13620" spans="1:2" x14ac:dyDescent="0.55000000000000004">
      <c r="A13620">
        <v>4.4360237285100003E-2</v>
      </c>
      <c r="B13620">
        <v>-2.4445345916400001E-2</v>
      </c>
    </row>
    <row r="13621" spans="1:2" x14ac:dyDescent="0.55000000000000004">
      <c r="A13621">
        <v>3.8437916502150005E-2</v>
      </c>
      <c r="B13621">
        <v>-2.3707477875120002E-2</v>
      </c>
    </row>
    <row r="13622" spans="1:2" x14ac:dyDescent="0.55000000000000004">
      <c r="A13622">
        <v>4.2930240734700004E-2</v>
      </c>
      <c r="B13622">
        <v>-2.28776911188E-2</v>
      </c>
    </row>
    <row r="13623" spans="1:2" x14ac:dyDescent="0.55000000000000004">
      <c r="A13623">
        <v>4.932674440155E-2</v>
      </c>
      <c r="B13623">
        <v>-2.2392914334000001E-2</v>
      </c>
    </row>
    <row r="13624" spans="1:2" x14ac:dyDescent="0.55000000000000004">
      <c r="A13624">
        <v>5.5817588118600006E-2</v>
      </c>
      <c r="B13624">
        <v>-2.0750969068080001E-2</v>
      </c>
    </row>
    <row r="13625" spans="1:2" x14ac:dyDescent="0.55000000000000004">
      <c r="A13625">
        <v>6.7204183914450003E-2</v>
      </c>
      <c r="B13625">
        <v>-1.95346200444E-2</v>
      </c>
    </row>
    <row r="13626" spans="1:2" x14ac:dyDescent="0.55000000000000004">
      <c r="A13626">
        <v>7.7260088475899991E-2</v>
      </c>
      <c r="B13626">
        <v>-1.7326052562480002E-2</v>
      </c>
    </row>
    <row r="13627" spans="1:2" x14ac:dyDescent="0.55000000000000004">
      <c r="A13627">
        <v>7.7410287766349992E-2</v>
      </c>
      <c r="B13627">
        <v>-1.5538044680880001E-2</v>
      </c>
    </row>
    <row r="13628" spans="1:2" x14ac:dyDescent="0.55000000000000004">
      <c r="A13628">
        <v>7.0084038078449998E-2</v>
      </c>
      <c r="B13628">
        <v>-1.3693374577679999E-2</v>
      </c>
    </row>
    <row r="13629" spans="1:2" x14ac:dyDescent="0.55000000000000004">
      <c r="A13629">
        <v>6.0561899590500005E-2</v>
      </c>
      <c r="B13629">
        <v>-1.1124687198479999E-2</v>
      </c>
    </row>
    <row r="13630" spans="1:2" x14ac:dyDescent="0.55000000000000004">
      <c r="A13630">
        <v>5.0213044346850005E-2</v>
      </c>
      <c r="B13630">
        <v>-9.51422094456E-3</v>
      </c>
    </row>
    <row r="13631" spans="1:2" x14ac:dyDescent="0.55000000000000004">
      <c r="A13631">
        <v>3.6467947296000003E-2</v>
      </c>
      <c r="B13631">
        <v>-6.8813163808799996E-3</v>
      </c>
    </row>
    <row r="13632" spans="1:2" x14ac:dyDescent="0.55000000000000004">
      <c r="A13632">
        <v>3.4021312573050001E-2</v>
      </c>
      <c r="B13632">
        <v>-3.4866197267999994E-3</v>
      </c>
    </row>
    <row r="13633" spans="1:2" x14ac:dyDescent="0.55000000000000004">
      <c r="A13633">
        <v>4.023534272175E-2</v>
      </c>
      <c r="B13633">
        <v>3.7770456720000048E-5</v>
      </c>
    </row>
    <row r="13634" spans="1:2" x14ac:dyDescent="0.55000000000000004">
      <c r="A13634">
        <v>4.73989799547E-2</v>
      </c>
      <c r="B13634">
        <v>3.9676103148000002E-3</v>
      </c>
    </row>
    <row r="13635" spans="1:2" x14ac:dyDescent="0.55000000000000004">
      <c r="A13635">
        <v>5.2025366363850002E-2</v>
      </c>
      <c r="B13635">
        <v>6.9807813434399997E-3</v>
      </c>
    </row>
    <row r="13636" spans="1:2" x14ac:dyDescent="0.55000000000000004">
      <c r="A13636">
        <v>5.8322564714700008E-2</v>
      </c>
      <c r="B13636">
        <v>8.3960777229599992E-3</v>
      </c>
    </row>
    <row r="13637" spans="1:2" x14ac:dyDescent="0.55000000000000004">
      <c r="A13637">
        <v>5.9726493619649997E-2</v>
      </c>
      <c r="B13637">
        <v>9.3379297619999996E-3</v>
      </c>
    </row>
    <row r="13638" spans="1:2" x14ac:dyDescent="0.55000000000000004">
      <c r="A13638">
        <v>5.5333474703100002E-2</v>
      </c>
      <c r="B13638">
        <v>9.6892355359200003E-3</v>
      </c>
    </row>
    <row r="13639" spans="1:2" x14ac:dyDescent="0.55000000000000004">
      <c r="A13639">
        <v>4.80295687113E-2</v>
      </c>
      <c r="B13639">
        <v>9.9989890140000006E-3</v>
      </c>
    </row>
    <row r="13640" spans="1:2" x14ac:dyDescent="0.55000000000000004">
      <c r="A13640">
        <v>3.8401918325100003E-2</v>
      </c>
      <c r="B13640">
        <v>1.082751660984E-2</v>
      </c>
    </row>
    <row r="13641" spans="1:2" x14ac:dyDescent="0.55000000000000004">
      <c r="A13641">
        <v>3.0217918970250002E-2</v>
      </c>
      <c r="B13641">
        <v>1.189150721544E-2</v>
      </c>
    </row>
    <row r="13642" spans="1:2" x14ac:dyDescent="0.55000000000000004">
      <c r="A13642">
        <v>2.4366353224950003E-2</v>
      </c>
      <c r="B13642">
        <v>1.37009208252E-2</v>
      </c>
    </row>
    <row r="13643" spans="1:2" x14ac:dyDescent="0.55000000000000004">
      <c r="A13643">
        <v>2.6744715543149999E-2</v>
      </c>
      <c r="B13643">
        <v>1.504066757592E-2</v>
      </c>
    </row>
    <row r="13644" spans="1:2" x14ac:dyDescent="0.55000000000000004">
      <c r="A13644">
        <v>3.3823943257500003E-2</v>
      </c>
      <c r="B13644">
        <v>1.588934173944E-2</v>
      </c>
    </row>
    <row r="13645" spans="1:2" x14ac:dyDescent="0.55000000000000004">
      <c r="A13645">
        <v>4.4067286602900005E-2</v>
      </c>
      <c r="B13645">
        <v>1.6651133829839997E-2</v>
      </c>
    </row>
    <row r="13646" spans="1:2" x14ac:dyDescent="0.55000000000000004">
      <c r="A13646">
        <v>5.4853085236950004E-2</v>
      </c>
      <c r="B13646">
        <v>1.6405597536239998E-2</v>
      </c>
    </row>
    <row r="13647" spans="1:2" x14ac:dyDescent="0.55000000000000004">
      <c r="A13647">
        <v>5.9666910430050006E-2</v>
      </c>
      <c r="B13647">
        <v>1.600392534312E-2</v>
      </c>
    </row>
    <row r="13648" spans="1:2" x14ac:dyDescent="0.55000000000000004">
      <c r="A13648">
        <v>5.8014718235100009E-2</v>
      </c>
      <c r="B13648">
        <v>1.58289020364E-2</v>
      </c>
    </row>
    <row r="13649" spans="1:2" x14ac:dyDescent="0.55000000000000004">
      <c r="A13649">
        <v>5.4669370402350002E-2</v>
      </c>
      <c r="B13649">
        <v>1.546500465768E-2</v>
      </c>
    </row>
    <row r="13650" spans="1:2" x14ac:dyDescent="0.55000000000000004">
      <c r="A13650">
        <v>4.8963038681700002E-2</v>
      </c>
      <c r="B13650">
        <v>1.6131100551599997E-2</v>
      </c>
    </row>
    <row r="13651" spans="1:2" x14ac:dyDescent="0.55000000000000004">
      <c r="A13651">
        <v>3.9656889256050001E-2</v>
      </c>
      <c r="B13651">
        <v>1.7290787353679997E-2</v>
      </c>
    </row>
    <row r="13652" spans="1:2" x14ac:dyDescent="0.55000000000000004">
      <c r="A13652">
        <v>3.2907851717400002E-2</v>
      </c>
      <c r="B13652">
        <v>1.9096423481999997E-2</v>
      </c>
    </row>
    <row r="13653" spans="1:2" x14ac:dyDescent="0.55000000000000004">
      <c r="A13653">
        <v>3.2098513392000004E-2</v>
      </c>
      <c r="B13653">
        <v>2.1306250124399996E-2</v>
      </c>
    </row>
    <row r="13654" spans="1:2" x14ac:dyDescent="0.55000000000000004">
      <c r="A13654">
        <v>3.7173015039600001E-2</v>
      </c>
      <c r="B13654">
        <v>2.3037595784399997E-2</v>
      </c>
    </row>
    <row r="13655" spans="1:2" x14ac:dyDescent="0.55000000000000004">
      <c r="A13655">
        <v>4.0972684693050002E-2</v>
      </c>
      <c r="B13655">
        <v>2.4694650976079997E-2</v>
      </c>
    </row>
    <row r="13656" spans="1:2" x14ac:dyDescent="0.55000000000000004">
      <c r="A13656">
        <v>4.841065286145E-2</v>
      </c>
      <c r="B13656">
        <v>2.6005437035759998E-2</v>
      </c>
    </row>
    <row r="13657" spans="1:2" x14ac:dyDescent="0.55000000000000004">
      <c r="A13657">
        <v>5.7962582944200002E-2</v>
      </c>
      <c r="B13657">
        <v>2.6765969965679998E-2</v>
      </c>
    </row>
    <row r="13658" spans="1:2" x14ac:dyDescent="0.55000000000000004">
      <c r="A13658">
        <v>5.9993376656399998E-2</v>
      </c>
      <c r="B13658">
        <v>2.7224304380399997E-2</v>
      </c>
    </row>
    <row r="13659" spans="1:2" x14ac:dyDescent="0.55000000000000004">
      <c r="A13659">
        <v>5.2484653450350006E-2</v>
      </c>
      <c r="B13659">
        <v>2.7542871981839998E-2</v>
      </c>
    </row>
    <row r="13660" spans="1:2" x14ac:dyDescent="0.55000000000000004">
      <c r="A13660">
        <v>4.4727666954300006E-2</v>
      </c>
      <c r="B13660">
        <v>2.8419247675919999E-2</v>
      </c>
    </row>
    <row r="13661" spans="1:2" x14ac:dyDescent="0.55000000000000004">
      <c r="A13661">
        <v>3.5626334742900001E-2</v>
      </c>
      <c r="B13661">
        <v>2.9765290229039999E-2</v>
      </c>
    </row>
    <row r="13662" spans="1:2" x14ac:dyDescent="0.55000000000000004">
      <c r="A13662">
        <v>2.5523260156350001E-2</v>
      </c>
      <c r="B13662">
        <v>3.1108814461199997E-2</v>
      </c>
    </row>
    <row r="13663" spans="1:2" x14ac:dyDescent="0.55000000000000004">
      <c r="A13663">
        <v>2.0144635978499997E-2</v>
      </c>
      <c r="B13663">
        <v>3.2939633799120002E-2</v>
      </c>
    </row>
    <row r="13664" spans="1:2" x14ac:dyDescent="0.55000000000000004">
      <c r="A13664">
        <v>2.2179153640049999E-2</v>
      </c>
      <c r="B13664">
        <v>3.4546322571600001E-2</v>
      </c>
    </row>
    <row r="13665" spans="1:2" x14ac:dyDescent="0.55000000000000004">
      <c r="A13665">
        <v>2.7316962426600006E-2</v>
      </c>
      <c r="B13665">
        <v>3.5899920087599999E-2</v>
      </c>
    </row>
    <row r="13666" spans="1:2" x14ac:dyDescent="0.55000000000000004">
      <c r="A13666">
        <v>3.1328897192999999E-2</v>
      </c>
      <c r="B13666">
        <v>3.73353630348E-2</v>
      </c>
    </row>
    <row r="13667" spans="1:2" x14ac:dyDescent="0.55000000000000004">
      <c r="A13667">
        <v>3.6353746182600004E-2</v>
      </c>
      <c r="B13667">
        <v>3.8971012498320003E-2</v>
      </c>
    </row>
    <row r="13668" spans="1:2" x14ac:dyDescent="0.55000000000000004">
      <c r="A13668">
        <v>4.0359474366750005E-2</v>
      </c>
      <c r="B13668">
        <v>4.0601625319920003E-2</v>
      </c>
    </row>
    <row r="13669" spans="1:2" x14ac:dyDescent="0.55000000000000004">
      <c r="A13669">
        <v>4.0162105051200006E-2</v>
      </c>
      <c r="B13669">
        <v>4.2654056902319999E-2</v>
      </c>
    </row>
    <row r="13670" spans="1:2" x14ac:dyDescent="0.55000000000000004">
      <c r="A13670">
        <v>3.5061535758150006E-2</v>
      </c>
      <c r="B13670">
        <v>4.5077940826320002E-2</v>
      </c>
    </row>
    <row r="13671" spans="1:2" x14ac:dyDescent="0.55000000000000004">
      <c r="A13671">
        <v>2.6177433925500003E-2</v>
      </c>
      <c r="B13671">
        <v>4.8112517583119997E-2</v>
      </c>
    </row>
    <row r="13672" spans="1:2" x14ac:dyDescent="0.55000000000000004">
      <c r="A13672">
        <v>1.635241422375E-2</v>
      </c>
      <c r="B13672">
        <v>5.2281597932399997E-2</v>
      </c>
    </row>
    <row r="13673" spans="1:2" x14ac:dyDescent="0.55000000000000004">
      <c r="A13673">
        <v>1.1604378802500001E-2</v>
      </c>
      <c r="B13673">
        <v>5.6589185934480001E-2</v>
      </c>
    </row>
    <row r="13674" spans="1:2" x14ac:dyDescent="0.55000000000000004">
      <c r="A13674">
        <v>1.255150325385E-2</v>
      </c>
      <c r="B13674">
        <v>6.153516829992E-2</v>
      </c>
    </row>
    <row r="13675" spans="1:2" x14ac:dyDescent="0.55000000000000004">
      <c r="A13675">
        <v>1.8025708798349999E-2</v>
      </c>
      <c r="B13675">
        <v>6.5587146724559994E-2</v>
      </c>
    </row>
    <row r="13676" spans="1:2" x14ac:dyDescent="0.55000000000000004">
      <c r="A13676">
        <v>2.7117110478150006E-2</v>
      </c>
      <c r="B13676">
        <v>6.8617945999919994E-2</v>
      </c>
    </row>
    <row r="13677" spans="1:2" x14ac:dyDescent="0.55000000000000004">
      <c r="A13677">
        <v>3.56884005654E-2</v>
      </c>
      <c r="B13677">
        <v>7.0841623407600002E-2</v>
      </c>
    </row>
    <row r="13678" spans="1:2" x14ac:dyDescent="0.55000000000000004">
      <c r="A13678">
        <v>3.99833554824E-2</v>
      </c>
      <c r="B13678">
        <v>7.1969831197679995E-2</v>
      </c>
    </row>
    <row r="13679" spans="1:2" x14ac:dyDescent="0.55000000000000004">
      <c r="A13679">
        <v>3.6993024154350004E-2</v>
      </c>
      <c r="B13679">
        <v>7.2644741214959993E-2</v>
      </c>
    </row>
    <row r="13680" spans="1:2" x14ac:dyDescent="0.55000000000000004">
      <c r="A13680">
        <v>2.9726357656050001E-2</v>
      </c>
      <c r="B13680">
        <v>7.3240324122000003E-2</v>
      </c>
    </row>
    <row r="13681" spans="1:2" x14ac:dyDescent="0.55000000000000004">
      <c r="A13681">
        <v>2.3714662088700003E-2</v>
      </c>
      <c r="B13681">
        <v>7.4022262780079992E-2</v>
      </c>
    </row>
    <row r="13682" spans="1:2" x14ac:dyDescent="0.55000000000000004">
      <c r="A13682">
        <v>2.1263062099949999E-2</v>
      </c>
      <c r="B13682">
        <v>7.5957592437840005E-2</v>
      </c>
    </row>
    <row r="13683" spans="1:2" x14ac:dyDescent="0.55000000000000004">
      <c r="A13683">
        <v>1.05194682252E-2</v>
      </c>
      <c r="B13683">
        <v>7.7721676270319992E-2</v>
      </c>
    </row>
    <row r="13684" spans="1:2" x14ac:dyDescent="0.55000000000000004">
      <c r="A13684">
        <v>9.1589853959999998E-3</v>
      </c>
      <c r="B13684">
        <v>8.1354354255119998E-2</v>
      </c>
    </row>
    <row r="13685" spans="1:2" x14ac:dyDescent="0.55000000000000004">
      <c r="A13685">
        <v>1.8780429199950002E-2</v>
      </c>
      <c r="B13685">
        <v>8.4672242119919999E-2</v>
      </c>
    </row>
    <row r="13686" spans="1:2" x14ac:dyDescent="0.55000000000000004">
      <c r="A13686">
        <v>2.4367594541400001E-2</v>
      </c>
      <c r="B13686">
        <v>8.4699943650480003E-2</v>
      </c>
    </row>
    <row r="13687" spans="1:2" x14ac:dyDescent="0.55000000000000004">
      <c r="A13687">
        <v>2.600985620475E-2</v>
      </c>
      <c r="B13687">
        <v>8.4220203507599997E-2</v>
      </c>
    </row>
    <row r="13688" spans="1:2" x14ac:dyDescent="0.55000000000000004">
      <c r="A13688">
        <v>3.6453051498600002E-2</v>
      </c>
      <c r="B13688">
        <v>8.3958298127759998E-2</v>
      </c>
    </row>
    <row r="13689" spans="1:2" x14ac:dyDescent="0.55000000000000004">
      <c r="A13689">
        <v>4.0880827275750001E-2</v>
      </c>
      <c r="B13689">
        <v>8.3598178230480005E-2</v>
      </c>
    </row>
    <row r="13690" spans="1:2" x14ac:dyDescent="0.55000000000000004">
      <c r="A13690">
        <v>2.7990997258950004E-2</v>
      </c>
      <c r="B13690">
        <v>8.2213101702480001E-2</v>
      </c>
    </row>
    <row r="13691" spans="1:2" x14ac:dyDescent="0.55000000000000004">
      <c r="A13691">
        <v>2.0363107673699997E-2</v>
      </c>
      <c r="B13691">
        <v>8.1608704672079993E-2</v>
      </c>
    </row>
    <row r="13692" spans="1:2" x14ac:dyDescent="0.55000000000000004">
      <c r="A13692">
        <v>1.436879053665E-2</v>
      </c>
      <c r="B13692">
        <v>8.2395679972079999E-2</v>
      </c>
    </row>
    <row r="13693" spans="1:2" x14ac:dyDescent="0.55000000000000004">
      <c r="A13693">
        <v>1.0812418907400001E-2</v>
      </c>
      <c r="B13693">
        <v>8.3020223570159993E-2</v>
      </c>
    </row>
    <row r="13694" spans="1:2" x14ac:dyDescent="0.55000000000000004">
      <c r="A13694">
        <v>6.6192519393000002E-3</v>
      </c>
      <c r="B13694">
        <v>8.4067845089520005E-2</v>
      </c>
    </row>
    <row r="13695" spans="1:2" x14ac:dyDescent="0.55000000000000004">
      <c r="A13695">
        <v>1.2638395405349999E-2</v>
      </c>
      <c r="B13695">
        <v>8.4524920343759996E-2</v>
      </c>
    </row>
    <row r="13696" spans="1:2" x14ac:dyDescent="0.55000000000000004">
      <c r="A13696">
        <v>1.4180110436249999E-2</v>
      </c>
      <c r="B13696">
        <v>8.4172355409359995E-2</v>
      </c>
    </row>
    <row r="13697" spans="1:2" x14ac:dyDescent="0.55000000000000004">
      <c r="A13697">
        <v>2.1816689236649998E-2</v>
      </c>
      <c r="B13697">
        <v>8.4451889035920005E-2</v>
      </c>
    </row>
    <row r="13698" spans="1:2" x14ac:dyDescent="0.55000000000000004">
      <c r="A13698">
        <v>2.6445558278700002E-2</v>
      </c>
      <c r="B13698">
        <v>8.3481076305839994E-2</v>
      </c>
    </row>
    <row r="13699" spans="1:2" x14ac:dyDescent="0.55000000000000004">
      <c r="A13699">
        <v>2.740261326165E-2</v>
      </c>
      <c r="B13699">
        <v>8.3220430086480002E-2</v>
      </c>
    </row>
    <row r="13700" spans="1:2" x14ac:dyDescent="0.55000000000000004">
      <c r="A13700">
        <v>2.3962925378699998E-2</v>
      </c>
      <c r="B13700">
        <v>8.3110883124719995E-2</v>
      </c>
    </row>
    <row r="13701" spans="1:2" x14ac:dyDescent="0.55000000000000004">
      <c r="A13701">
        <v>2.1074381999550001E-2</v>
      </c>
      <c r="B13701">
        <v>8.3199024358319995E-2</v>
      </c>
    </row>
    <row r="13702" spans="1:2" x14ac:dyDescent="0.55000000000000004">
      <c r="A13702">
        <v>1.3390633174050001E-2</v>
      </c>
      <c r="B13702">
        <v>8.4484627208399998E-2</v>
      </c>
    </row>
    <row r="13703" spans="1:2" x14ac:dyDescent="0.55000000000000004">
      <c r="A13703">
        <v>5.2649756923500001E-3</v>
      </c>
      <c r="B13703">
        <v>8.5024807054320001E-2</v>
      </c>
    </row>
    <row r="13704" spans="1:2" x14ac:dyDescent="0.55000000000000004">
      <c r="A13704">
        <v>1.6651579873499999E-3</v>
      </c>
      <c r="B13704">
        <v>8.6112721709039997E-2</v>
      </c>
    </row>
    <row r="13705" spans="1:2" x14ac:dyDescent="0.55000000000000004">
      <c r="A13705">
        <v>3.9181473441000005E-3</v>
      </c>
      <c r="B13705">
        <v>8.7149010784079994E-2</v>
      </c>
    </row>
    <row r="13706" spans="1:2" x14ac:dyDescent="0.55000000000000004">
      <c r="A13706">
        <v>9.4271097492000001E-3</v>
      </c>
      <c r="B13706">
        <v>8.7562015421519993E-2</v>
      </c>
    </row>
    <row r="13707" spans="1:2" x14ac:dyDescent="0.55000000000000004">
      <c r="A13707">
        <v>1.4022463247100001E-2</v>
      </c>
      <c r="B13707">
        <v>8.8377951412559996E-2</v>
      </c>
    </row>
    <row r="13708" spans="1:2" x14ac:dyDescent="0.55000000000000004">
      <c r="A13708">
        <v>1.8190803886200001E-2</v>
      </c>
      <c r="B13708">
        <v>8.8307438425679993E-2</v>
      </c>
    </row>
    <row r="13709" spans="1:2" x14ac:dyDescent="0.55000000000000004">
      <c r="A13709">
        <v>2.2866842953350001E-2</v>
      </c>
      <c r="B13709">
        <v>8.8476165930000003E-2</v>
      </c>
    </row>
    <row r="13710" spans="1:2" x14ac:dyDescent="0.55000000000000004">
      <c r="A13710">
        <v>2.4839294792399998E-2</v>
      </c>
      <c r="B13710">
        <v>8.9195146564079994E-2</v>
      </c>
    </row>
    <row r="13711" spans="1:2" x14ac:dyDescent="0.55000000000000004">
      <c r="A13711">
        <v>1.6961900600699999E-2</v>
      </c>
      <c r="B13711">
        <v>8.9410463006159999E-2</v>
      </c>
    </row>
    <row r="13712" spans="1:2" x14ac:dyDescent="0.55000000000000004">
      <c r="A13712">
        <v>1.083600391995E-2</v>
      </c>
      <c r="B13712">
        <v>9.0701102498160005E-2</v>
      </c>
    </row>
    <row r="13713" spans="1:2" x14ac:dyDescent="0.55000000000000004">
      <c r="A13713">
        <v>8.7716946635999996E-3</v>
      </c>
      <c r="B13713">
        <v>9.1509483526320004E-2</v>
      </c>
    </row>
    <row r="13714" spans="1:2" x14ac:dyDescent="0.55000000000000004">
      <c r="A13714">
        <v>1.9978307959499994E-3</v>
      </c>
      <c r="B13714">
        <v>9.2304013789200001E-2</v>
      </c>
    </row>
    <row r="13715" spans="1:2" x14ac:dyDescent="0.55000000000000004">
      <c r="A13715">
        <v>-6.1216201035000006E-3</v>
      </c>
      <c r="B13715">
        <v>9.3119949780240005E-2</v>
      </c>
    </row>
    <row r="13716" spans="1:2" x14ac:dyDescent="0.55000000000000004">
      <c r="A13716">
        <v>-3.7296033043500007E-3</v>
      </c>
      <c r="B13716">
        <v>9.2859303560879999E-2</v>
      </c>
    </row>
    <row r="13717" spans="1:2" x14ac:dyDescent="0.55000000000000004">
      <c r="A13717">
        <v>2.5874561096999992E-3</v>
      </c>
      <c r="B13717">
        <v>9.2647764600240004E-2</v>
      </c>
    </row>
    <row r="13718" spans="1:2" x14ac:dyDescent="0.55000000000000004">
      <c r="A13718">
        <v>4.2346830388499991E-3</v>
      </c>
      <c r="B13718">
        <v>9.2419856553359991E-2</v>
      </c>
    </row>
    <row r="13719" spans="1:2" x14ac:dyDescent="0.55000000000000004">
      <c r="A13719">
        <v>7.8208462628999997E-3</v>
      </c>
      <c r="B13719">
        <v>9.2208317592719996E-2</v>
      </c>
    </row>
    <row r="13720" spans="1:2" x14ac:dyDescent="0.55000000000000004">
      <c r="A13720">
        <v>1.1407009486949999E-2</v>
      </c>
      <c r="B13720">
        <v>9.2345566085039993E-2</v>
      </c>
    </row>
    <row r="13721" spans="1:2" x14ac:dyDescent="0.55000000000000004">
      <c r="A13721">
        <v>9.3091846864499991E-3</v>
      </c>
      <c r="B13721">
        <v>9.2468963812080002E-2</v>
      </c>
    </row>
    <row r="13722" spans="1:2" x14ac:dyDescent="0.55000000000000004">
      <c r="A13722">
        <v>1.3374504445499997E-3</v>
      </c>
      <c r="B13722">
        <v>9.2812714623120005E-2</v>
      </c>
    </row>
    <row r="13723" spans="1:2" x14ac:dyDescent="0.55000000000000004">
      <c r="A13723">
        <v>-4.9994700327000005E-3</v>
      </c>
      <c r="B13723">
        <v>9.2899596696239997E-2</v>
      </c>
    </row>
    <row r="13724" spans="1:2" x14ac:dyDescent="0.55000000000000004">
      <c r="A13724">
        <v>-1.08063483858E-2</v>
      </c>
      <c r="B13724">
        <v>9.2534440157040002E-2</v>
      </c>
    </row>
    <row r="13725" spans="1:2" x14ac:dyDescent="0.55000000000000004">
      <c r="A13725">
        <v>-1.5240330745200001E-2</v>
      </c>
      <c r="B13725">
        <v>9.1787757992399993E-2</v>
      </c>
    </row>
    <row r="13726" spans="1:2" x14ac:dyDescent="0.55000000000000004">
      <c r="A13726">
        <v>-1.5649965173700001E-2</v>
      </c>
      <c r="B13726">
        <v>8.9969530259279992E-2</v>
      </c>
    </row>
    <row r="13727" spans="1:2" x14ac:dyDescent="0.55000000000000004">
      <c r="A13727">
        <v>-1.1640513040200001E-2</v>
      </c>
      <c r="B13727">
        <v>8.7418471126799999E-2</v>
      </c>
    </row>
    <row r="13728" spans="1:2" x14ac:dyDescent="0.55000000000000004">
      <c r="A13728">
        <v>-6.3090588874500008E-3</v>
      </c>
      <c r="B13728">
        <v>8.4134580594959998E-2</v>
      </c>
    </row>
    <row r="13729" spans="1:2" x14ac:dyDescent="0.55000000000000004">
      <c r="A13729">
        <v>1.8054351314999995E-4</v>
      </c>
      <c r="B13729">
        <v>7.9920170468399998E-2</v>
      </c>
    </row>
    <row r="13730" spans="1:2" x14ac:dyDescent="0.55000000000000004">
      <c r="A13730">
        <v>3.3012130684499999E-3</v>
      </c>
      <c r="B13730">
        <v>7.5928631746799993E-2</v>
      </c>
    </row>
    <row r="13731" spans="1:2" x14ac:dyDescent="0.55000000000000004">
      <c r="A13731">
        <v>-1.856448396000002E-4</v>
      </c>
      <c r="B13731">
        <v>7.2492382796880001E-2</v>
      </c>
    </row>
    <row r="13732" spans="1:2" x14ac:dyDescent="0.55000000000000004">
      <c r="A13732">
        <v>-7.3927281483000002E-3</v>
      </c>
      <c r="B13732">
        <v>6.9233675474640002E-2</v>
      </c>
    </row>
    <row r="13733" spans="1:2" x14ac:dyDescent="0.55000000000000004">
      <c r="A13733">
        <v>-1.4341617635400001E-2</v>
      </c>
      <c r="B13733">
        <v>6.6238132692719998E-2</v>
      </c>
    </row>
    <row r="13734" spans="1:2" x14ac:dyDescent="0.55000000000000004">
      <c r="A13734">
        <v>-2.2833463469850004E-2</v>
      </c>
      <c r="B13734">
        <v>6.2707446706799994E-2</v>
      </c>
    </row>
    <row r="13735" spans="1:2" x14ac:dyDescent="0.55000000000000004">
      <c r="A13735">
        <v>-2.9936276196750003E-2</v>
      </c>
      <c r="B13735">
        <v>5.9967513502319998E-2</v>
      </c>
    </row>
    <row r="13736" spans="1:2" x14ac:dyDescent="0.55000000000000004">
      <c r="A13736">
        <v>-3.0365771688449998E-2</v>
      </c>
      <c r="B13736">
        <v>5.7206174569680003E-2</v>
      </c>
    </row>
    <row r="13737" spans="1:2" x14ac:dyDescent="0.55000000000000004">
      <c r="A13737">
        <v>-2.4352834804650003E-2</v>
      </c>
      <c r="B13737">
        <v>5.4967387236239999E-2</v>
      </c>
    </row>
    <row r="13738" spans="1:2" x14ac:dyDescent="0.55000000000000004">
      <c r="A13738">
        <v>-1.7926539543000001E-2</v>
      </c>
      <c r="B13738">
        <v>5.3327960291280001E-2</v>
      </c>
    </row>
    <row r="13739" spans="1:2" x14ac:dyDescent="0.55000000000000004">
      <c r="A13739">
        <v>-1.3284016020000001E-2</v>
      </c>
      <c r="B13739">
        <v>5.1981917738160001E-2</v>
      </c>
    </row>
    <row r="13740" spans="1:2" x14ac:dyDescent="0.55000000000000004">
      <c r="A13740">
        <v>-7.4920334643000007E-3</v>
      </c>
      <c r="B13740">
        <v>5.0910372169680002E-2</v>
      </c>
    </row>
    <row r="13741" spans="1:2" x14ac:dyDescent="0.55000000000000004">
      <c r="A13741">
        <v>-7.4299676418000003E-3</v>
      </c>
      <c r="B13741">
        <v>4.9464855938640001E-2</v>
      </c>
    </row>
    <row r="13742" spans="1:2" x14ac:dyDescent="0.55000000000000004">
      <c r="A13742">
        <v>-1.4942414797200002E-2</v>
      </c>
      <c r="B13742">
        <v>4.8201917977199998E-2</v>
      </c>
    </row>
    <row r="13743" spans="1:2" x14ac:dyDescent="0.55000000000000004">
      <c r="A13743">
        <v>-2.6582239148850002E-2</v>
      </c>
      <c r="B13743">
        <v>4.651967957592E-2</v>
      </c>
    </row>
    <row r="13744" spans="1:2" x14ac:dyDescent="0.55000000000000004">
      <c r="A13744">
        <v>-3.4478253087300001E-2</v>
      </c>
      <c r="B13744">
        <v>4.4794629718320003E-2</v>
      </c>
    </row>
    <row r="13745" spans="1:2" x14ac:dyDescent="0.55000000000000004">
      <c r="A13745">
        <v>-4.0979027335949998E-2</v>
      </c>
      <c r="B13745">
        <v>4.3064543218800003E-2</v>
      </c>
    </row>
    <row r="13746" spans="1:2" x14ac:dyDescent="0.55000000000000004">
      <c r="A13746">
        <v>-4.5377011518300002E-2</v>
      </c>
      <c r="B13746">
        <v>4.1251352127599998E-2</v>
      </c>
    </row>
    <row r="13747" spans="1:2" x14ac:dyDescent="0.55000000000000004">
      <c r="A13747">
        <v>-4.3790609095200002E-2</v>
      </c>
      <c r="B13747">
        <v>3.9555262961039998E-2</v>
      </c>
    </row>
    <row r="13748" spans="1:2" x14ac:dyDescent="0.55000000000000004">
      <c r="A13748">
        <v>-3.7042812873E-2</v>
      </c>
      <c r="B13748">
        <v>3.8061898631760002E-2</v>
      </c>
    </row>
    <row r="13749" spans="1:2" x14ac:dyDescent="0.55000000000000004">
      <c r="A13749">
        <v>-3.1193729760600003E-2</v>
      </c>
      <c r="B13749">
        <v>3.6666748819919999E-2</v>
      </c>
    </row>
    <row r="13750" spans="1:2" x14ac:dyDescent="0.55000000000000004">
      <c r="A13750">
        <v>-2.8152504458100004E-2</v>
      </c>
      <c r="B13750">
        <v>3.5185976095440004E-2</v>
      </c>
    </row>
    <row r="13751" spans="1:2" x14ac:dyDescent="0.55000000000000004">
      <c r="A13751">
        <v>-2.7159451298100004E-2</v>
      </c>
      <c r="B13751">
        <v>3.389911408488E-2</v>
      </c>
    </row>
    <row r="13752" spans="1:2" x14ac:dyDescent="0.55000000000000004">
      <c r="A13752">
        <v>-3.1564883379149998E-2</v>
      </c>
      <c r="B13752">
        <v>3.2457375335280002E-2</v>
      </c>
    </row>
    <row r="13753" spans="1:2" x14ac:dyDescent="0.55000000000000004">
      <c r="A13753">
        <v>-3.9897840708000003E-2</v>
      </c>
      <c r="B13753">
        <v>3.1108814461199997E-2</v>
      </c>
    </row>
    <row r="13754" spans="1:2" x14ac:dyDescent="0.55000000000000004">
      <c r="A13754">
        <v>-4.98606465357E-2</v>
      </c>
      <c r="B13754">
        <v>2.9561306231279998E-2</v>
      </c>
    </row>
    <row r="13755" spans="1:2" x14ac:dyDescent="0.55000000000000004">
      <c r="A13755">
        <v>-5.7225377033549997E-2</v>
      </c>
      <c r="B13755">
        <v>2.8051572815759998E-2</v>
      </c>
    </row>
    <row r="13756" spans="1:2" x14ac:dyDescent="0.55000000000000004">
      <c r="A13756">
        <v>-6.2572968300150009E-2</v>
      </c>
      <c r="B13756">
        <v>2.6910773420879996E-2</v>
      </c>
    </row>
    <row r="13757" spans="1:2" x14ac:dyDescent="0.55000000000000004">
      <c r="A13757">
        <v>-6.1782249721500003E-2</v>
      </c>
      <c r="B13757">
        <v>2.5902185876399999E-2</v>
      </c>
    </row>
    <row r="13758" spans="1:2" x14ac:dyDescent="0.55000000000000004">
      <c r="A13758">
        <v>-5.7433918197149998E-2</v>
      </c>
      <c r="B13758">
        <v>2.5209647612399997E-2</v>
      </c>
    </row>
    <row r="13759" spans="1:2" x14ac:dyDescent="0.55000000000000004">
      <c r="A13759">
        <v>-5.3140204596600002E-2</v>
      </c>
      <c r="B13759">
        <v>2.4825603665999996E-2</v>
      </c>
    </row>
    <row r="13760" spans="1:2" x14ac:dyDescent="0.55000000000000004">
      <c r="A13760">
        <v>-4.9643416156949997E-2</v>
      </c>
      <c r="B13760">
        <v>2.4514591027439997E-2</v>
      </c>
    </row>
    <row r="13761" spans="1:2" x14ac:dyDescent="0.55000000000000004">
      <c r="A13761">
        <v>-4.6826869131899998E-2</v>
      </c>
      <c r="B13761">
        <v>2.4260240610479999E-2</v>
      </c>
    </row>
    <row r="13762" spans="1:2" x14ac:dyDescent="0.55000000000000004">
      <c r="A13762">
        <v>-4.98358202067E-2</v>
      </c>
      <c r="B13762">
        <v>2.3522372569199996E-2</v>
      </c>
    </row>
    <row r="13763" spans="1:2" x14ac:dyDescent="0.55000000000000004">
      <c r="A13763">
        <v>-5.7093797489850003E-2</v>
      </c>
      <c r="B13763">
        <v>2.2620813665519997E-2</v>
      </c>
    </row>
    <row r="13764" spans="1:2" x14ac:dyDescent="0.55000000000000004">
      <c r="A13764">
        <v>-6.4364187937499998E-2</v>
      </c>
      <c r="B13764">
        <v>2.1676443305519998E-2</v>
      </c>
    </row>
    <row r="13765" spans="1:2" x14ac:dyDescent="0.55000000000000004">
      <c r="A13765">
        <v>-7.0670075503500004E-2</v>
      </c>
      <c r="B13765">
        <v>2.0575937045999998E-2</v>
      </c>
    </row>
    <row r="13766" spans="1:2" x14ac:dyDescent="0.55000000000000004">
      <c r="A13766">
        <v>-7.7652480534750004E-2</v>
      </c>
      <c r="B13766">
        <v>2.0057162928239999E-2</v>
      </c>
    </row>
    <row r="13767" spans="1:2" x14ac:dyDescent="0.55000000000000004">
      <c r="A13767">
        <v>-8.016490502955001E-2</v>
      </c>
      <c r="B13767">
        <v>1.9535870489519998E-2</v>
      </c>
    </row>
    <row r="13768" spans="1:2" x14ac:dyDescent="0.55000000000000004">
      <c r="A13768">
        <v>-7.6095869706450006E-2</v>
      </c>
      <c r="B13768">
        <v>1.9185823876079998E-2</v>
      </c>
    </row>
    <row r="13769" spans="1:2" x14ac:dyDescent="0.55000000000000004">
      <c r="A13769">
        <v>-6.9659643913200009E-2</v>
      </c>
      <c r="B13769">
        <v>1.8548688673199996E-2</v>
      </c>
    </row>
    <row r="13770" spans="1:2" x14ac:dyDescent="0.55000000000000004">
      <c r="A13770">
        <v>-6.8377364020350009E-2</v>
      </c>
      <c r="B13770">
        <v>1.6421966622479998E-2</v>
      </c>
    </row>
    <row r="13771" spans="1:2" x14ac:dyDescent="0.55000000000000004">
      <c r="A13771">
        <v>-6.3022324855050008E-2</v>
      </c>
      <c r="B13771">
        <v>1.6481147165039997E-2</v>
      </c>
    </row>
    <row r="13772" spans="1:2" x14ac:dyDescent="0.55000000000000004">
      <c r="A13772">
        <v>-5.9315753935349998E-2</v>
      </c>
      <c r="B13772">
        <v>1.45571499516E-2</v>
      </c>
    </row>
    <row r="13773" spans="1:2" x14ac:dyDescent="0.55000000000000004">
      <c r="A13773">
        <v>-6.536717162910001E-2</v>
      </c>
      <c r="B13773">
        <v>1.1619528551759999E-2</v>
      </c>
    </row>
    <row r="13774" spans="1:2" x14ac:dyDescent="0.55000000000000004">
      <c r="A13774">
        <v>-7.2261443192400007E-2</v>
      </c>
      <c r="B13774">
        <v>1.069530475944E-2</v>
      </c>
    </row>
    <row r="13775" spans="1:2" x14ac:dyDescent="0.55000000000000004">
      <c r="A13775">
        <v>-7.4377887739650012E-2</v>
      </c>
      <c r="B13775">
        <v>8.0271437023199995E-3</v>
      </c>
    </row>
    <row r="13776" spans="1:2" x14ac:dyDescent="0.55000000000000004">
      <c r="A13776">
        <v>-8.1078513936750002E-2</v>
      </c>
      <c r="B13776">
        <v>5.7493223939999996E-3</v>
      </c>
    </row>
    <row r="13777" spans="1:2" x14ac:dyDescent="0.55000000000000004">
      <c r="A13777">
        <v>-8.7658732438200007E-2</v>
      </c>
      <c r="B13777">
        <v>3.4752785671200003E-3</v>
      </c>
    </row>
    <row r="13778" spans="1:2" x14ac:dyDescent="0.55000000000000004">
      <c r="A13778">
        <v>-8.1627175807650013E-2</v>
      </c>
      <c r="B13778">
        <v>-8.3482775591999978E-4</v>
      </c>
    </row>
    <row r="13779" spans="1:2" x14ac:dyDescent="0.55000000000000004">
      <c r="A13779">
        <v>-7.5728440037250003E-2</v>
      </c>
      <c r="B13779">
        <v>-3.9751739930399994E-3</v>
      </c>
    </row>
    <row r="13780" spans="1:2" x14ac:dyDescent="0.55000000000000004">
      <c r="A13780">
        <v>-7.0833929274900009E-2</v>
      </c>
      <c r="B13780">
        <v>-7.7299905443999999E-3</v>
      </c>
    </row>
    <row r="13781" spans="1:2" x14ac:dyDescent="0.55000000000000004">
      <c r="A13781">
        <v>-6.4878092947800003E-2</v>
      </c>
      <c r="B13781">
        <v>-1.1278304777039999E-2</v>
      </c>
    </row>
    <row r="13782" spans="1:2" x14ac:dyDescent="0.55000000000000004">
      <c r="A13782">
        <v>-5.7641218044300002E-2</v>
      </c>
      <c r="B13782">
        <v>-1.3547311962E-2</v>
      </c>
    </row>
    <row r="13783" spans="1:2" x14ac:dyDescent="0.55000000000000004">
      <c r="A13783">
        <v>-5.7039179566050001E-2</v>
      </c>
      <c r="B13783">
        <v>-1.7185026588720002E-2</v>
      </c>
    </row>
    <row r="13784" spans="1:2" x14ac:dyDescent="0.55000000000000004">
      <c r="A13784">
        <v>-5.9523053782500002E-2</v>
      </c>
      <c r="B13784">
        <v>-2.014783119816E-2</v>
      </c>
    </row>
    <row r="13785" spans="1:2" x14ac:dyDescent="0.55000000000000004">
      <c r="A13785">
        <v>-6.2574209616599999E-2</v>
      </c>
      <c r="B13785">
        <v>-2.4294246658799999E-2</v>
      </c>
    </row>
    <row r="13786" spans="1:2" x14ac:dyDescent="0.55000000000000004">
      <c r="A13786">
        <v>-7.1027574641100003E-2</v>
      </c>
      <c r="B13786">
        <v>-2.8419256391280002E-2</v>
      </c>
    </row>
    <row r="13787" spans="1:2" x14ac:dyDescent="0.55000000000000004">
      <c r="A13787">
        <v>-7.4356785360000011E-2</v>
      </c>
      <c r="B13787">
        <v>-3.2817503947919997E-2</v>
      </c>
    </row>
    <row r="13788" spans="1:2" x14ac:dyDescent="0.55000000000000004">
      <c r="A13788">
        <v>-7.4199138170850013E-2</v>
      </c>
      <c r="B13788">
        <v>-3.7217010665039997E-2</v>
      </c>
    </row>
    <row r="13789" spans="1:2" x14ac:dyDescent="0.55000000000000004">
      <c r="A13789">
        <v>-7.1814569270400003E-2</v>
      </c>
      <c r="B13789">
        <v>-3.9600601453679996E-2</v>
      </c>
    </row>
    <row r="13790" spans="1:2" x14ac:dyDescent="0.55000000000000004">
      <c r="A13790">
        <v>-6.5769358158900004E-2</v>
      </c>
      <c r="B13790">
        <v>-4.1457863161679993E-2</v>
      </c>
    </row>
    <row r="13791" spans="1:2" x14ac:dyDescent="0.55000000000000004">
      <c r="A13791">
        <v>-5.80880919663E-2</v>
      </c>
      <c r="B13791">
        <v>-4.2042113624399996E-2</v>
      </c>
    </row>
    <row r="13792" spans="1:2" x14ac:dyDescent="0.55000000000000004">
      <c r="A13792">
        <v>-5.1198785668799998E-2</v>
      </c>
      <c r="B13792">
        <v>-4.2112626611279999E-2</v>
      </c>
    </row>
    <row r="13793" spans="1:2" x14ac:dyDescent="0.55000000000000004">
      <c r="A13793">
        <v>-4.4079835828050001E-2</v>
      </c>
      <c r="B13793">
        <v>-4.2676730506319996E-2</v>
      </c>
    </row>
    <row r="13794" spans="1:2" x14ac:dyDescent="0.55000000000000004">
      <c r="A13794">
        <v>-4.2600186619650003E-2</v>
      </c>
      <c r="B13794">
        <v>-4.3070847736559996E-2</v>
      </c>
    </row>
    <row r="13795" spans="1:2" x14ac:dyDescent="0.55000000000000004">
      <c r="A13795">
        <v>-4.919654223495E-2</v>
      </c>
      <c r="B13795">
        <v>-4.4746790335439997E-2</v>
      </c>
    </row>
    <row r="13796" spans="1:2" x14ac:dyDescent="0.55000000000000004">
      <c r="A13796">
        <v>-5.2918008952049997E-2</v>
      </c>
      <c r="B13796">
        <v>-4.7100161272559997E-2</v>
      </c>
    </row>
    <row r="13797" spans="1:2" x14ac:dyDescent="0.55000000000000004">
      <c r="A13797">
        <v>-5.5558289041199999E-2</v>
      </c>
      <c r="B13797">
        <v>-4.9143778731599995E-2</v>
      </c>
    </row>
    <row r="13798" spans="1:2" x14ac:dyDescent="0.55000000000000004">
      <c r="A13798">
        <v>-6.2121129112350001E-2</v>
      </c>
      <c r="B13798">
        <v>-5.1691060382639993E-2</v>
      </c>
    </row>
    <row r="13799" spans="1:2" x14ac:dyDescent="0.55000000000000004">
      <c r="A13799">
        <v>-6.4681964948700002E-2</v>
      </c>
      <c r="B13799">
        <v>-5.3336783129999996E-2</v>
      </c>
    </row>
    <row r="13800" spans="1:2" x14ac:dyDescent="0.55000000000000004">
      <c r="A13800">
        <v>-5.7111175920149998E-2</v>
      </c>
      <c r="B13800">
        <v>-5.4641273387279997E-2</v>
      </c>
    </row>
    <row r="13801" spans="1:2" x14ac:dyDescent="0.55000000000000004">
      <c r="A13801">
        <v>-4.97315496249E-2</v>
      </c>
      <c r="B13801">
        <v>-5.6309661023279993E-2</v>
      </c>
    </row>
    <row r="13802" spans="1:2" x14ac:dyDescent="0.55000000000000004">
      <c r="A13802">
        <v>-4.4196519574350002E-2</v>
      </c>
      <c r="B13802">
        <v>-5.6977016077679993E-2</v>
      </c>
    </row>
    <row r="13803" spans="1:2" x14ac:dyDescent="0.55000000000000004">
      <c r="A13803">
        <v>-3.4175371873500004E-2</v>
      </c>
      <c r="B13803">
        <v>-5.8982858722319995E-2</v>
      </c>
    </row>
    <row r="13804" spans="1:2" x14ac:dyDescent="0.55000000000000004">
      <c r="A13804">
        <v>-2.9395062224550003E-2</v>
      </c>
      <c r="B13804">
        <v>-5.9952412291919999E-2</v>
      </c>
    </row>
    <row r="13805" spans="1:2" x14ac:dyDescent="0.55000000000000004">
      <c r="A13805">
        <v>-3.3054463119150002E-2</v>
      </c>
      <c r="B13805">
        <v>-6.1050400230479994E-2</v>
      </c>
    </row>
    <row r="13806" spans="1:2" x14ac:dyDescent="0.55000000000000004">
      <c r="A13806">
        <v>-3.8410743600900001E-2</v>
      </c>
      <c r="B13806">
        <v>-6.2912698580399995E-2</v>
      </c>
    </row>
    <row r="13807" spans="1:2" x14ac:dyDescent="0.55000000000000004">
      <c r="A13807">
        <v>-4.2354405962550003E-2</v>
      </c>
      <c r="B13807">
        <v>-6.4101346073519999E-2</v>
      </c>
    </row>
    <row r="13808" spans="1:2" x14ac:dyDescent="0.55000000000000004">
      <c r="A13808">
        <v>-4.85324379342E-2</v>
      </c>
      <c r="B13808">
        <v>-6.5988827633039995E-2</v>
      </c>
    </row>
    <row r="13809" spans="1:2" x14ac:dyDescent="0.55000000000000004">
      <c r="A13809">
        <v>-4.9005379501650001E-2</v>
      </c>
      <c r="B13809">
        <v>-6.7497301888079994E-2</v>
      </c>
    </row>
    <row r="13810" spans="1:2" x14ac:dyDescent="0.55000000000000004">
      <c r="A13810">
        <v>-4.2772729606200002E-2</v>
      </c>
      <c r="B13810">
        <v>-6.8908820786159994E-2</v>
      </c>
    </row>
    <row r="13811" spans="1:2" x14ac:dyDescent="0.55000000000000004">
      <c r="A13811">
        <v>-3.7116050543550001E-2</v>
      </c>
      <c r="B13811">
        <v>-7.148002648632E-2</v>
      </c>
    </row>
    <row r="13812" spans="1:2" x14ac:dyDescent="0.55000000000000004">
      <c r="A13812">
        <v>-2.8143815242950003E-2</v>
      </c>
      <c r="B13812">
        <v>-7.1744450187120001E-2</v>
      </c>
    </row>
    <row r="13813" spans="1:2" x14ac:dyDescent="0.55000000000000004">
      <c r="A13813">
        <v>-1.471773651975E-2</v>
      </c>
      <c r="B13813">
        <v>-7.2039093739439994E-2</v>
      </c>
    </row>
    <row r="13814" spans="1:2" x14ac:dyDescent="0.55000000000000004">
      <c r="A13814">
        <v>-7.8867720954000006E-3</v>
      </c>
      <c r="B13814">
        <v>-7.3327214910479999E-2</v>
      </c>
    </row>
    <row r="13815" spans="1:2" x14ac:dyDescent="0.55000000000000004">
      <c r="A13815">
        <v>-1.133887314285E-2</v>
      </c>
      <c r="B13815">
        <v>-7.3847248188719988E-2</v>
      </c>
    </row>
    <row r="13816" spans="1:2" x14ac:dyDescent="0.55000000000000004">
      <c r="A13816">
        <v>-1.41305938389E-2</v>
      </c>
      <c r="B13816">
        <v>-7.6146475225199989E-2</v>
      </c>
    </row>
    <row r="13817" spans="1:2" x14ac:dyDescent="0.55000000000000004">
      <c r="A13817">
        <v>-1.4795939456100001E-2</v>
      </c>
      <c r="B13817">
        <v>-7.7755682318639996E-2</v>
      </c>
    </row>
    <row r="13818" spans="1:2" x14ac:dyDescent="0.55000000000000004">
      <c r="A13818">
        <v>-2.4336697690799998E-2</v>
      </c>
      <c r="B13818">
        <v>-7.8774343146959996E-2</v>
      </c>
    </row>
    <row r="13819" spans="1:2" x14ac:dyDescent="0.55000000000000004">
      <c r="A13819">
        <v>-3.2739168740849998E-2</v>
      </c>
      <c r="B13819">
        <v>-8.0757520902959998E-2</v>
      </c>
    </row>
    <row r="13820" spans="1:2" x14ac:dyDescent="0.55000000000000004">
      <c r="A13820">
        <v>-1.7870680302749999E-2</v>
      </c>
      <c r="B13820">
        <v>-8.1526867956239993E-2</v>
      </c>
    </row>
    <row r="13821" spans="1:2" x14ac:dyDescent="0.55000000000000004">
      <c r="A13821">
        <v>-3.6141608745000006E-3</v>
      </c>
      <c r="B13821">
        <v>-8.242464937848E-2</v>
      </c>
    </row>
    <row r="13822" spans="1:2" x14ac:dyDescent="0.55000000000000004">
      <c r="A13822">
        <v>7.4372794798499998E-3</v>
      </c>
      <c r="B13822">
        <v>-8.1865582125359992E-2</v>
      </c>
    </row>
    <row r="13823" spans="1:2" x14ac:dyDescent="0.55000000000000004">
      <c r="A13823">
        <v>1.9204959425850002E-2</v>
      </c>
      <c r="B13823">
        <v>-8.0723523569999997E-2</v>
      </c>
    </row>
    <row r="13824" spans="1:2" x14ac:dyDescent="0.55000000000000004">
      <c r="A13824">
        <v>2.6561000708550005E-2</v>
      </c>
      <c r="B13824">
        <v>-8.1394656105839999E-2</v>
      </c>
    </row>
    <row r="13825" spans="1:2" x14ac:dyDescent="0.55000000000000004">
      <c r="A13825">
        <v>1.828638525285E-2</v>
      </c>
      <c r="B13825">
        <v>-8.1996534815279992E-2</v>
      </c>
    </row>
    <row r="13826" spans="1:2" x14ac:dyDescent="0.55000000000000004">
      <c r="A13826">
        <v>1.2126973027950001E-2</v>
      </c>
      <c r="B13826">
        <v>-8.3661144969839993E-2</v>
      </c>
    </row>
    <row r="13827" spans="1:2" x14ac:dyDescent="0.55000000000000004">
      <c r="A13827">
        <v>7.6272008966999996E-3</v>
      </c>
      <c r="B13827">
        <v>-8.6224795707119994E-2</v>
      </c>
    </row>
    <row r="13828" spans="1:2" x14ac:dyDescent="0.55000000000000004">
      <c r="A13828">
        <v>4.1974435453499999E-3</v>
      </c>
      <c r="B13828">
        <v>-8.825833988232E-2</v>
      </c>
    </row>
    <row r="13829" spans="1:2" x14ac:dyDescent="0.55000000000000004">
      <c r="A13829">
        <v>2.1740977318499997E-3</v>
      </c>
      <c r="B13829">
        <v>-9.1539712093199999E-2</v>
      </c>
    </row>
    <row r="13830" spans="1:2" x14ac:dyDescent="0.55000000000000004">
      <c r="A13830">
        <v>1.0097429017499994E-3</v>
      </c>
      <c r="B13830">
        <v>-9.3662656662479998E-2</v>
      </c>
    </row>
    <row r="13831" spans="1:2" x14ac:dyDescent="0.55000000000000004">
      <c r="A13831">
        <v>7.0946761396499993E-3</v>
      </c>
      <c r="B13831">
        <v>-9.5004921734159989E-2</v>
      </c>
    </row>
    <row r="13832" spans="1:2" x14ac:dyDescent="0.55000000000000004">
      <c r="A13832">
        <v>1.52712275958E-2</v>
      </c>
      <c r="B13832">
        <v>-9.5951810415119992E-2</v>
      </c>
    </row>
    <row r="13833" spans="1:2" x14ac:dyDescent="0.55000000000000004">
      <c r="A13833">
        <v>2.3661285481349999E-2</v>
      </c>
      <c r="B13833">
        <v>-9.5065361437199999E-2</v>
      </c>
    </row>
    <row r="13834" spans="1:2" x14ac:dyDescent="0.55000000000000004">
      <c r="A13834">
        <v>2.9281966366950005E-2</v>
      </c>
      <c r="B13834">
        <v>-9.4421930431920001E-2</v>
      </c>
    </row>
    <row r="13835" spans="1:2" x14ac:dyDescent="0.55000000000000004">
      <c r="A13835">
        <v>3.707495104005E-2</v>
      </c>
      <c r="B13835">
        <v>-9.3350384863439995E-2</v>
      </c>
    </row>
    <row r="13836" spans="1:2" x14ac:dyDescent="0.55000000000000004">
      <c r="A13836">
        <v>3.8379574629000004E-2</v>
      </c>
      <c r="B13836">
        <v>-9.2735914549199994E-2</v>
      </c>
    </row>
    <row r="13837" spans="1:2" x14ac:dyDescent="0.55000000000000004">
      <c r="A13837">
        <v>3.3684915815100004E-2</v>
      </c>
      <c r="B13837">
        <v>-9.345741350424E-2</v>
      </c>
    </row>
    <row r="13838" spans="1:2" x14ac:dyDescent="0.55000000000000004">
      <c r="A13838">
        <v>2.9614639175550003E-2</v>
      </c>
      <c r="B13838">
        <v>-9.3871677302159992E-2</v>
      </c>
    </row>
    <row r="13839" spans="1:2" x14ac:dyDescent="0.55000000000000004">
      <c r="A13839">
        <v>2.7756388449899999E-2</v>
      </c>
      <c r="B13839">
        <v>-9.5443109581199989E-2</v>
      </c>
    </row>
    <row r="13840" spans="1:2" x14ac:dyDescent="0.55000000000000004">
      <c r="A13840">
        <v>2.4065954644050001E-2</v>
      </c>
      <c r="B13840">
        <v>-9.608402226552E-2</v>
      </c>
    </row>
    <row r="13841" spans="1:2" x14ac:dyDescent="0.55000000000000004">
      <c r="A13841">
        <v>2.5171967601000003E-2</v>
      </c>
      <c r="B13841">
        <v>-9.6170904338639993E-2</v>
      </c>
    </row>
    <row r="13842" spans="1:2" x14ac:dyDescent="0.55000000000000004">
      <c r="A13842">
        <v>3.3953040168300003E-2</v>
      </c>
      <c r="B13842">
        <v>-9.6129352042800001E-2</v>
      </c>
    </row>
    <row r="13843" spans="1:2" x14ac:dyDescent="0.55000000000000004">
      <c r="A13843">
        <v>4.036443963255E-2</v>
      </c>
      <c r="B13843">
        <v>-9.4857599958E-2</v>
      </c>
    </row>
    <row r="13844" spans="1:2" x14ac:dyDescent="0.55000000000000004">
      <c r="A13844">
        <v>4.8632848506000005E-2</v>
      </c>
      <c r="B13844">
        <v>-9.3452376862319997E-2</v>
      </c>
    </row>
    <row r="13845" spans="1:2" x14ac:dyDescent="0.55000000000000004">
      <c r="A13845">
        <v>5.6645546190750004E-2</v>
      </c>
      <c r="B13845">
        <v>-9.1656814017839996E-2</v>
      </c>
    </row>
    <row r="13846" spans="1:2" x14ac:dyDescent="0.55000000000000004">
      <c r="A13846">
        <v>5.6271909939300001E-2</v>
      </c>
      <c r="B13846">
        <v>-8.9310998043600001E-2</v>
      </c>
    </row>
    <row r="13847" spans="1:2" x14ac:dyDescent="0.55000000000000004">
      <c r="A13847">
        <v>4.9788514120950006E-2</v>
      </c>
      <c r="B13847">
        <v>-8.7397074113999995E-2</v>
      </c>
    </row>
    <row r="13848" spans="1:2" x14ac:dyDescent="0.55000000000000004">
      <c r="A13848">
        <v>4.60186360623E-2</v>
      </c>
      <c r="B13848">
        <v>-8.4098073656399999E-2</v>
      </c>
    </row>
    <row r="13849" spans="1:2" x14ac:dyDescent="0.55000000000000004">
      <c r="A13849">
        <v>3.2734067414399999E-2</v>
      </c>
      <c r="B13849">
        <v>-7.9308227190479988E-2</v>
      </c>
    </row>
    <row r="13850" spans="1:2" x14ac:dyDescent="0.55000000000000004">
      <c r="A13850">
        <v>2.4942324057750001E-2</v>
      </c>
      <c r="B13850">
        <v>-7.3347361478159998E-2</v>
      </c>
    </row>
    <row r="13851" spans="1:2" x14ac:dyDescent="0.55000000000000004">
      <c r="A13851">
        <v>2.8411803535500005E-2</v>
      </c>
      <c r="B13851">
        <v>-6.6136149409199999E-2</v>
      </c>
    </row>
    <row r="13852" spans="1:2" x14ac:dyDescent="0.55000000000000004">
      <c r="A13852">
        <v>3.765588713865E-2</v>
      </c>
      <c r="B13852">
        <v>-5.9156622868559994E-2</v>
      </c>
    </row>
    <row r="13853" spans="1:2" x14ac:dyDescent="0.55000000000000004">
      <c r="A13853">
        <v>4.6671568515000005E-2</v>
      </c>
      <c r="B13853">
        <v>-5.2436483386799994E-2</v>
      </c>
    </row>
    <row r="13854" spans="1:2" x14ac:dyDescent="0.55000000000000004">
      <c r="A13854">
        <v>5.9032597724100001E-2</v>
      </c>
      <c r="B13854">
        <v>-4.6808036041199999E-2</v>
      </c>
    </row>
    <row r="13855" spans="1:2" x14ac:dyDescent="0.55000000000000004">
      <c r="A13855">
        <v>7.038567797579999E-2</v>
      </c>
      <c r="B13855">
        <v>-4.2291427399439994E-2</v>
      </c>
    </row>
    <row r="13856" spans="1:2" x14ac:dyDescent="0.55000000000000004">
      <c r="A13856">
        <v>6.7983730645049992E-2</v>
      </c>
      <c r="B13856">
        <v>-3.858949558824E-2</v>
      </c>
    </row>
    <row r="13857" spans="1:2" x14ac:dyDescent="0.55000000000000004">
      <c r="A13857">
        <v>6.0414182932949999E-2</v>
      </c>
      <c r="B13857">
        <v>-3.6249975416399995E-2</v>
      </c>
    </row>
    <row r="13858" spans="1:2" x14ac:dyDescent="0.55000000000000004">
      <c r="A13858">
        <v>5.5069074299250002E-2</v>
      </c>
      <c r="B13858">
        <v>-3.3774465912719993E-2</v>
      </c>
    </row>
    <row r="13859" spans="1:2" x14ac:dyDescent="0.55000000000000004">
      <c r="A13859">
        <v>4.7108511905400004E-2</v>
      </c>
      <c r="B13859">
        <v>-3.1188150286800002E-2</v>
      </c>
    </row>
    <row r="13860" spans="1:2" x14ac:dyDescent="0.55000000000000004">
      <c r="A13860">
        <v>3.78433259226E-2</v>
      </c>
      <c r="B13860">
        <v>-2.9479469515440001E-2</v>
      </c>
    </row>
    <row r="13861" spans="1:2" x14ac:dyDescent="0.55000000000000004">
      <c r="A13861">
        <v>3.7254941925300003E-2</v>
      </c>
      <c r="B13861">
        <v>-2.763857689368E-2</v>
      </c>
    </row>
    <row r="13862" spans="1:2" x14ac:dyDescent="0.55000000000000004">
      <c r="A13862">
        <v>4.0703319023400006E-2</v>
      </c>
      <c r="B13862">
        <v>-2.6573327127600001E-2</v>
      </c>
    </row>
    <row r="13863" spans="1:2" x14ac:dyDescent="0.55000000000000004">
      <c r="A13863">
        <v>4.8064325571900005E-2</v>
      </c>
      <c r="B13863">
        <v>-2.602433315832E-2</v>
      </c>
    </row>
    <row r="13864" spans="1:2" x14ac:dyDescent="0.55000000000000004">
      <c r="A13864">
        <v>6.2101131988500001E-2</v>
      </c>
      <c r="B13864">
        <v>-2.5435046053680001E-2</v>
      </c>
    </row>
    <row r="13865" spans="1:2" x14ac:dyDescent="0.55000000000000004">
      <c r="A13865">
        <v>7.3310219531999996E-2</v>
      </c>
      <c r="B13865">
        <v>-2.5469043386640002E-2</v>
      </c>
    </row>
    <row r="13866" spans="1:2" x14ac:dyDescent="0.55000000000000004">
      <c r="A13866">
        <v>7.8099218396099998E-2</v>
      </c>
      <c r="B13866">
        <v>-2.4994339885679999E-2</v>
      </c>
    </row>
    <row r="13867" spans="1:2" x14ac:dyDescent="0.55000000000000004">
      <c r="A13867">
        <v>7.4558983880699994E-2</v>
      </c>
      <c r="B13867">
        <v>-2.4655625716559999E-2</v>
      </c>
    </row>
    <row r="13868" spans="1:2" x14ac:dyDescent="0.55000000000000004">
      <c r="A13868">
        <v>6.4810925798849991E-2</v>
      </c>
      <c r="B13868">
        <v>-2.4588890211120002E-2</v>
      </c>
    </row>
    <row r="13869" spans="1:2" x14ac:dyDescent="0.55000000000000004">
      <c r="A13869">
        <v>5.4236150961300002E-2</v>
      </c>
      <c r="B13869">
        <v>-2.4371055448079999E-2</v>
      </c>
    </row>
    <row r="13870" spans="1:2" x14ac:dyDescent="0.55000000000000004">
      <c r="A13870">
        <v>4.4221209842700004E-2</v>
      </c>
      <c r="B13870">
        <v>-2.4417644385840001E-2</v>
      </c>
    </row>
    <row r="13871" spans="1:2" x14ac:dyDescent="0.55000000000000004">
      <c r="A13871">
        <v>3.8427985970549999E-2</v>
      </c>
      <c r="B13871">
        <v>-2.3752807652399999E-2</v>
      </c>
    </row>
    <row r="13872" spans="1:2" x14ac:dyDescent="0.55000000000000004">
      <c r="A13872">
        <v>4.2817280937750002E-2</v>
      </c>
      <c r="B13872">
        <v>-2.306404686984E-2</v>
      </c>
    </row>
    <row r="13873" spans="1:2" x14ac:dyDescent="0.55000000000000004">
      <c r="A13873">
        <v>4.9690450121400005E-2</v>
      </c>
      <c r="B13873">
        <v>-2.2278330730320001E-2</v>
      </c>
    </row>
    <row r="13874" spans="1:2" x14ac:dyDescent="0.55000000000000004">
      <c r="A13874">
        <v>5.5797727055400002E-2</v>
      </c>
      <c r="B13874">
        <v>-2.08756259556E-2</v>
      </c>
    </row>
    <row r="13875" spans="1:2" x14ac:dyDescent="0.55000000000000004">
      <c r="A13875">
        <v>6.6407258753549997E-2</v>
      </c>
      <c r="B13875">
        <v>-1.9626538759439999E-2</v>
      </c>
    </row>
    <row r="13876" spans="1:2" x14ac:dyDescent="0.55000000000000004">
      <c r="A13876">
        <v>7.6963413844350001E-2</v>
      </c>
      <c r="B13876">
        <v>-1.7579143818960002E-2</v>
      </c>
    </row>
    <row r="13877" spans="1:2" x14ac:dyDescent="0.55000000000000004">
      <c r="A13877">
        <v>7.6845488781599997E-2</v>
      </c>
      <c r="B13877">
        <v>-1.5813800826E-2</v>
      </c>
    </row>
    <row r="13878" spans="1:2" x14ac:dyDescent="0.55000000000000004">
      <c r="A13878">
        <v>6.9622268359049999E-2</v>
      </c>
      <c r="B13878">
        <v>-1.3985499809039998E-2</v>
      </c>
    </row>
    <row r="13879" spans="1:2" x14ac:dyDescent="0.55000000000000004">
      <c r="A13879">
        <v>5.9830764201449997E-2</v>
      </c>
      <c r="B13879">
        <v>-1.1542728477839999E-2</v>
      </c>
    </row>
    <row r="13880" spans="1:2" x14ac:dyDescent="0.55000000000000004">
      <c r="A13880">
        <v>4.9588662172500006E-2</v>
      </c>
      <c r="B13880">
        <v>-9.6376186716000001E-3</v>
      </c>
    </row>
    <row r="13881" spans="1:2" x14ac:dyDescent="0.55000000000000004">
      <c r="A13881">
        <v>3.6171272664449999E-2</v>
      </c>
      <c r="B13881">
        <v>-7.0651538109599999E-3</v>
      </c>
    </row>
    <row r="13882" spans="1:2" x14ac:dyDescent="0.55000000000000004">
      <c r="A13882">
        <v>3.3858700118100001E-2</v>
      </c>
      <c r="B13882">
        <v>-3.9084384875999996E-3</v>
      </c>
    </row>
    <row r="13883" spans="1:2" x14ac:dyDescent="0.55000000000000004">
      <c r="A13883">
        <v>4.0693388491800001E-2</v>
      </c>
      <c r="B13883">
        <v>-2.3672652792000007E-4</v>
      </c>
    </row>
    <row r="13884" spans="1:2" x14ac:dyDescent="0.55000000000000004">
      <c r="A13884">
        <v>4.7874404155050003E-2</v>
      </c>
      <c r="B13884">
        <v>3.6691892810400001E-3</v>
      </c>
    </row>
    <row r="13885" spans="1:2" x14ac:dyDescent="0.55000000000000004">
      <c r="A13885">
        <v>5.2550443222200004E-2</v>
      </c>
      <c r="B13885">
        <v>7.0021870716000002E-3</v>
      </c>
    </row>
    <row r="13886" spans="1:2" x14ac:dyDescent="0.55000000000000004">
      <c r="A13886">
        <v>5.8743370991250009E-2</v>
      </c>
      <c r="B13886">
        <v>8.6642789051999992E-3</v>
      </c>
    </row>
    <row r="13887" spans="1:2" x14ac:dyDescent="0.55000000000000004">
      <c r="A13887">
        <v>5.9776146277650009E-2</v>
      </c>
      <c r="B13887">
        <v>9.4298484770400006E-3</v>
      </c>
    </row>
    <row r="13888" spans="1:2" x14ac:dyDescent="0.55000000000000004">
      <c r="A13888">
        <v>5.5028110856400005E-2</v>
      </c>
      <c r="B13888">
        <v>9.6716072891999995E-3</v>
      </c>
    </row>
    <row r="13889" spans="1:2" x14ac:dyDescent="0.55000000000000004">
      <c r="A13889">
        <v>4.8239351191350005E-2</v>
      </c>
      <c r="B13889">
        <v>9.7874500533600001E-3</v>
      </c>
    </row>
    <row r="13890" spans="1:2" x14ac:dyDescent="0.55000000000000004">
      <c r="A13890">
        <v>3.8872377259650003E-2</v>
      </c>
      <c r="B13890">
        <v>1.063612421688E-2</v>
      </c>
    </row>
    <row r="13891" spans="1:2" x14ac:dyDescent="0.55000000000000004">
      <c r="A13891">
        <v>3.0131026818750004E-2</v>
      </c>
      <c r="B13891">
        <v>1.175425872312E-2</v>
      </c>
    </row>
    <row r="13892" spans="1:2" x14ac:dyDescent="0.55000000000000004">
      <c r="A13892">
        <v>2.470895656515E-2</v>
      </c>
      <c r="B13892">
        <v>1.34239055196E-2</v>
      </c>
    </row>
    <row r="13893" spans="1:2" x14ac:dyDescent="0.55000000000000004">
      <c r="A13893">
        <v>2.7256137920550004E-2</v>
      </c>
      <c r="B13893">
        <v>1.4866903429679999E-2</v>
      </c>
    </row>
    <row r="13894" spans="1:2" x14ac:dyDescent="0.55000000000000004">
      <c r="A13894">
        <v>3.4370122495500005E-2</v>
      </c>
      <c r="B13894">
        <v>1.5913265788559998E-2</v>
      </c>
    </row>
    <row r="13895" spans="1:2" x14ac:dyDescent="0.55000000000000004">
      <c r="A13895">
        <v>4.4365202550900006E-2</v>
      </c>
      <c r="B13895">
        <v>1.6702759409519999E-2</v>
      </c>
    </row>
    <row r="13896" spans="1:2" x14ac:dyDescent="0.55000000000000004">
      <c r="A13896">
        <v>5.5138588020450005E-2</v>
      </c>
      <c r="B13896">
        <v>1.6483665485999999E-2</v>
      </c>
    </row>
    <row r="13897" spans="1:2" x14ac:dyDescent="0.55000000000000004">
      <c r="A13897">
        <v>6.0050477213100008E-2</v>
      </c>
      <c r="B13897">
        <v>1.6269608204399998E-2</v>
      </c>
    </row>
    <row r="13898" spans="1:2" x14ac:dyDescent="0.55000000000000004">
      <c r="A13898">
        <v>5.775280046415001E-2</v>
      </c>
      <c r="B13898">
        <v>1.596615052872E-2</v>
      </c>
    </row>
    <row r="13899" spans="1:2" x14ac:dyDescent="0.55000000000000004">
      <c r="A13899">
        <v>5.4664405136550007E-2</v>
      </c>
      <c r="B13899">
        <v>1.5728169197999999E-2</v>
      </c>
    </row>
    <row r="13900" spans="1:2" x14ac:dyDescent="0.55000000000000004">
      <c r="A13900">
        <v>4.8898490226300002E-2</v>
      </c>
      <c r="B13900">
        <v>1.6204131859439998E-2</v>
      </c>
    </row>
    <row r="13901" spans="1:2" x14ac:dyDescent="0.55000000000000004">
      <c r="A13901">
        <v>3.9831914875500002E-2</v>
      </c>
      <c r="B13901">
        <v>1.7062879306799998E-2</v>
      </c>
    </row>
    <row r="13902" spans="1:2" x14ac:dyDescent="0.55000000000000004">
      <c r="A13902">
        <v>3.3252937690500001E-2</v>
      </c>
      <c r="B13902">
        <v>1.8786670003919998E-2</v>
      </c>
    </row>
    <row r="13903" spans="1:2" x14ac:dyDescent="0.55000000000000004">
      <c r="A13903">
        <v>3.2818476933000003E-2</v>
      </c>
      <c r="B13903">
        <v>2.1021679855919996E-2</v>
      </c>
    </row>
    <row r="13904" spans="1:2" x14ac:dyDescent="0.55000000000000004">
      <c r="A13904">
        <v>3.761616501225E-2</v>
      </c>
      <c r="B13904">
        <v>2.2851240033359997E-2</v>
      </c>
    </row>
    <row r="13905" spans="1:2" x14ac:dyDescent="0.55000000000000004">
      <c r="A13905">
        <v>4.16467195254E-2</v>
      </c>
      <c r="B13905">
        <v>2.4611546384399996E-2</v>
      </c>
    </row>
    <row r="13906" spans="1:2" x14ac:dyDescent="0.55000000000000004">
      <c r="A13906">
        <v>4.8873663897300003E-2</v>
      </c>
      <c r="B13906">
        <v>2.5961366418959998E-2</v>
      </c>
    </row>
    <row r="13907" spans="1:2" x14ac:dyDescent="0.55000000000000004">
      <c r="A13907">
        <v>5.70961440621E-2</v>
      </c>
      <c r="B13907">
        <v>2.6150240490959997E-2</v>
      </c>
    </row>
    <row r="13908" spans="1:2" x14ac:dyDescent="0.55000000000000004">
      <c r="A13908">
        <v>6.0137369364600006E-2</v>
      </c>
      <c r="B13908">
        <v>2.7337628823599996E-2</v>
      </c>
    </row>
    <row r="13909" spans="1:2" x14ac:dyDescent="0.55000000000000004">
      <c r="A13909">
        <v>5.284711785375E-2</v>
      </c>
      <c r="B13909">
        <v>2.7466063192559998E-2</v>
      </c>
    </row>
    <row r="13910" spans="1:2" x14ac:dyDescent="0.55000000000000004">
      <c r="A13910">
        <v>4.4871659662500001E-2</v>
      </c>
      <c r="B13910">
        <v>2.8248001850639998E-2</v>
      </c>
    </row>
    <row r="13911" spans="1:2" x14ac:dyDescent="0.55000000000000004">
      <c r="A13911">
        <v>3.5330901427800002E-2</v>
      </c>
      <c r="B13911">
        <v>2.9536123021679999E-2</v>
      </c>
    </row>
    <row r="13912" spans="1:2" x14ac:dyDescent="0.55000000000000004">
      <c r="A13912">
        <v>2.5613876257199998E-2</v>
      </c>
      <c r="B13912">
        <v>3.0965270166479996E-2</v>
      </c>
    </row>
    <row r="13913" spans="1:2" x14ac:dyDescent="0.55000000000000004">
      <c r="A13913">
        <v>2.0356901091449997E-2</v>
      </c>
      <c r="B13913">
        <v>3.2940892959600003E-2</v>
      </c>
    </row>
    <row r="13914" spans="1:2" x14ac:dyDescent="0.55000000000000004">
      <c r="A13914">
        <v>2.2756365789300001E-2</v>
      </c>
      <c r="B13914">
        <v>3.4528694324880004E-2</v>
      </c>
    </row>
    <row r="13915" spans="1:2" x14ac:dyDescent="0.55000000000000004">
      <c r="A13915">
        <v>2.7786180044700001E-2</v>
      </c>
      <c r="B13915">
        <v>3.59565823092E-2</v>
      </c>
    </row>
    <row r="13916" spans="1:2" x14ac:dyDescent="0.55000000000000004">
      <c r="A13916">
        <v>3.1690120279950003E-2</v>
      </c>
      <c r="B13916">
        <v>3.7487721452879999E-2</v>
      </c>
    </row>
    <row r="13917" spans="1:2" x14ac:dyDescent="0.55000000000000004">
      <c r="A13917">
        <v>3.6433190435400005E-2</v>
      </c>
      <c r="B13917">
        <v>3.8960939214480003E-2</v>
      </c>
    </row>
    <row r="13918" spans="1:2" x14ac:dyDescent="0.55000000000000004">
      <c r="A13918">
        <v>4.0457538366300005E-2</v>
      </c>
      <c r="B13918">
        <v>4.0585256233679999E-2</v>
      </c>
    </row>
    <row r="13919" spans="1:2" x14ac:dyDescent="0.55000000000000004">
      <c r="A13919">
        <v>4.00603171023E-2</v>
      </c>
      <c r="B13919">
        <v>4.2637687816080003E-2</v>
      </c>
    </row>
    <row r="13920" spans="1:2" x14ac:dyDescent="0.55000000000000004">
      <c r="A13920">
        <v>3.5138497378050006E-2</v>
      </c>
      <c r="B13920">
        <v>4.4729153373360003E-2</v>
      </c>
    </row>
    <row r="13921" spans="1:2" x14ac:dyDescent="0.55000000000000004">
      <c r="A13921">
        <v>2.6677684454850005E-2</v>
      </c>
      <c r="B13921">
        <v>4.7838020598479997E-2</v>
      </c>
    </row>
    <row r="13922" spans="1:2" x14ac:dyDescent="0.55000000000000004">
      <c r="A13922">
        <v>1.6659019386900002E-2</v>
      </c>
      <c r="B13922">
        <v>5.2127980353840003E-2</v>
      </c>
    </row>
    <row r="13923" spans="1:2" x14ac:dyDescent="0.55000000000000004">
      <c r="A13923">
        <v>1.1604378802500001E-2</v>
      </c>
      <c r="B13923">
        <v>5.6376387813359997E-2</v>
      </c>
    </row>
    <row r="13924" spans="1:2" x14ac:dyDescent="0.55000000000000004">
      <c r="A13924">
        <v>1.2450956621400002E-2</v>
      </c>
      <c r="B13924">
        <v>6.1288372845840003E-2</v>
      </c>
    </row>
    <row r="13925" spans="1:2" x14ac:dyDescent="0.55000000000000004">
      <c r="A13925">
        <v>1.8116324899200002E-2</v>
      </c>
      <c r="B13925">
        <v>6.5611070773680003E-2</v>
      </c>
    </row>
    <row r="13926" spans="1:2" x14ac:dyDescent="0.55000000000000004">
      <c r="A13926">
        <v>2.7194072098050005E-2</v>
      </c>
      <c r="B13926">
        <v>6.8660757456239993E-2</v>
      </c>
    </row>
    <row r="13927" spans="1:2" x14ac:dyDescent="0.55000000000000004">
      <c r="A13927">
        <v>3.5884528564500001E-2</v>
      </c>
      <c r="B13927">
        <v>7.1165227650960006E-2</v>
      </c>
    </row>
    <row r="13928" spans="1:2" x14ac:dyDescent="0.55000000000000004">
      <c r="A13928">
        <v>3.9716472445650006E-2</v>
      </c>
      <c r="B13928">
        <v>7.2287139638640002E-2</v>
      </c>
    </row>
    <row r="13929" spans="1:2" x14ac:dyDescent="0.55000000000000004">
      <c r="A13929">
        <v>3.7264872456900001E-2</v>
      </c>
      <c r="B13929">
        <v>7.3007379433200001E-2</v>
      </c>
    </row>
    <row r="13930" spans="1:2" x14ac:dyDescent="0.55000000000000004">
      <c r="A13930">
        <v>2.9640706821E-2</v>
      </c>
      <c r="B13930">
        <v>7.3313355429839994E-2</v>
      </c>
    </row>
    <row r="13931" spans="1:2" x14ac:dyDescent="0.55000000000000004">
      <c r="A13931">
        <v>2.3867344012049999E-2</v>
      </c>
      <c r="B13931">
        <v>7.41658070748E-2</v>
      </c>
    </row>
    <row r="13932" spans="1:2" x14ac:dyDescent="0.55000000000000004">
      <c r="A13932">
        <v>2.1599458857900003E-2</v>
      </c>
      <c r="B13932">
        <v>7.6213202015279993E-2</v>
      </c>
    </row>
    <row r="13933" spans="1:2" x14ac:dyDescent="0.55000000000000004">
      <c r="A13933">
        <v>1.0885656577949999E-2</v>
      </c>
      <c r="B13933">
        <v>7.7929437749519992E-2</v>
      </c>
    </row>
    <row r="13934" spans="1:2" x14ac:dyDescent="0.55000000000000004">
      <c r="A13934">
        <v>9.6368922292500003E-3</v>
      </c>
      <c r="B13934">
        <v>8.1447532130640002E-2</v>
      </c>
    </row>
    <row r="13935" spans="1:2" x14ac:dyDescent="0.55000000000000004">
      <c r="A13935">
        <v>1.8998900895150002E-2</v>
      </c>
      <c r="B13935">
        <v>8.4888817722479998E-2</v>
      </c>
    </row>
    <row r="13936" spans="1:2" x14ac:dyDescent="0.55000000000000004">
      <c r="A13936">
        <v>2.4726334995450003E-2</v>
      </c>
      <c r="B13936">
        <v>8.4765419995440003E-2</v>
      </c>
    </row>
    <row r="13937" spans="1:2" x14ac:dyDescent="0.55000000000000004">
      <c r="A13937">
        <v>2.6208466836750002E-2</v>
      </c>
      <c r="B13937">
        <v>8.4490923010799995E-2</v>
      </c>
    </row>
    <row r="13938" spans="1:2" x14ac:dyDescent="0.55000000000000004">
      <c r="A13938">
        <v>3.6451810182150005E-2</v>
      </c>
      <c r="B13938">
        <v>8.4265533284879998E-2</v>
      </c>
    </row>
    <row r="13939" spans="1:2" x14ac:dyDescent="0.55000000000000004">
      <c r="A13939">
        <v>4.0656148998300001E-2</v>
      </c>
      <c r="B13939">
        <v>8.3799643907279994E-2</v>
      </c>
    </row>
    <row r="13940" spans="1:2" x14ac:dyDescent="0.55000000000000004">
      <c r="A13940">
        <v>2.8398149054550001E-2</v>
      </c>
      <c r="B13940">
        <v>8.2296206294159999E-2</v>
      </c>
    </row>
    <row r="13941" spans="1:2" x14ac:dyDescent="0.55000000000000004">
      <c r="A13941">
        <v>2.0644886507849999E-2</v>
      </c>
      <c r="B13941">
        <v>8.1761063090159999E-2</v>
      </c>
    </row>
    <row r="13942" spans="1:2" x14ac:dyDescent="0.55000000000000004">
      <c r="A13942">
        <v>1.4758563901950001E-2</v>
      </c>
      <c r="B13942">
        <v>8.2485080366159994E-2</v>
      </c>
    </row>
    <row r="13943" spans="1:2" x14ac:dyDescent="0.55000000000000004">
      <c r="A13943">
        <v>1.1430594499500001E-2</v>
      </c>
      <c r="B13943">
        <v>8.3044147619280001E-2</v>
      </c>
    </row>
    <row r="13944" spans="1:2" x14ac:dyDescent="0.55000000000000004">
      <c r="A13944">
        <v>7.2535646452499998E-3</v>
      </c>
      <c r="B13944">
        <v>8.419124281656E-2</v>
      </c>
    </row>
    <row r="13945" spans="1:2" x14ac:dyDescent="0.55000000000000004">
      <c r="A13945">
        <v>1.29127263408E-2</v>
      </c>
      <c r="B13945">
        <v>8.4616839058799992E-2</v>
      </c>
    </row>
    <row r="13946" spans="1:2" x14ac:dyDescent="0.55000000000000004">
      <c r="A13946">
        <v>1.4541333523199999E-2</v>
      </c>
      <c r="B13946">
        <v>8.4518624541359999E-2</v>
      </c>
    </row>
    <row r="13947" spans="1:2" x14ac:dyDescent="0.55000000000000004">
      <c r="A13947">
        <v>2.1875031109799999E-2</v>
      </c>
      <c r="B13947">
        <v>8.4495959652719999E-2</v>
      </c>
    </row>
    <row r="13948" spans="1:2" x14ac:dyDescent="0.55000000000000004">
      <c r="A13948">
        <v>2.6444316962250004E-2</v>
      </c>
      <c r="B13948">
        <v>8.3482335466320001E-2</v>
      </c>
    </row>
    <row r="13949" spans="1:2" x14ac:dyDescent="0.55000000000000004">
      <c r="A13949">
        <v>2.77588710828E-2</v>
      </c>
      <c r="B13949">
        <v>8.3346346134479998E-2</v>
      </c>
    </row>
    <row r="13950" spans="1:2" x14ac:dyDescent="0.55000000000000004">
      <c r="A13950">
        <v>2.4190086289049999E-2</v>
      </c>
      <c r="B13950">
        <v>8.3234280851760004E-2</v>
      </c>
    </row>
    <row r="13951" spans="1:2" x14ac:dyDescent="0.55000000000000004">
      <c r="A13951">
        <v>2.1521255921549999E-2</v>
      </c>
      <c r="B13951">
        <v>8.3557885095119994E-2</v>
      </c>
    </row>
    <row r="13952" spans="1:2" x14ac:dyDescent="0.55000000000000004">
      <c r="A13952">
        <v>1.3731995197800001E-2</v>
      </c>
      <c r="B13952">
        <v>8.4558917676719997E-2</v>
      </c>
    </row>
    <row r="13953" spans="1:2" x14ac:dyDescent="0.55000000000000004">
      <c r="A13953">
        <v>5.75157174075E-3</v>
      </c>
      <c r="B13953">
        <v>8.5230050212559999E-2</v>
      </c>
    </row>
    <row r="13954" spans="1:2" x14ac:dyDescent="0.55000000000000004">
      <c r="A13954">
        <v>1.8948015305999995E-3</v>
      </c>
      <c r="B13954">
        <v>8.6382182051760001E-2</v>
      </c>
    </row>
    <row r="13955" spans="1:2" x14ac:dyDescent="0.55000000000000004">
      <c r="A13955">
        <v>3.9665586856500006E-3</v>
      </c>
      <c r="B13955">
        <v>8.7539350532879992E-2</v>
      </c>
    </row>
    <row r="13956" spans="1:2" x14ac:dyDescent="0.55000000000000004">
      <c r="A13956">
        <v>9.4556600275499999E-3</v>
      </c>
      <c r="B13956">
        <v>8.7942281886479998E-2</v>
      </c>
    </row>
    <row r="13957" spans="1:2" x14ac:dyDescent="0.55000000000000004">
      <c r="A13957">
        <v>1.3843713678300002E-2</v>
      </c>
      <c r="B13957">
        <v>8.8666299162479992E-2</v>
      </c>
    </row>
    <row r="13958" spans="1:2" x14ac:dyDescent="0.55000000000000004">
      <c r="A13958">
        <v>1.795122981135E-2</v>
      </c>
      <c r="B13958">
        <v>8.8508904102479996E-2</v>
      </c>
    </row>
    <row r="13959" spans="1:2" x14ac:dyDescent="0.55000000000000004">
      <c r="A13959">
        <v>2.2984768016099999E-2</v>
      </c>
      <c r="B13959">
        <v>8.862474686664E-2</v>
      </c>
    </row>
    <row r="13960" spans="1:2" x14ac:dyDescent="0.55000000000000004">
      <c r="A13960">
        <v>2.4494208819299999E-2</v>
      </c>
      <c r="B13960">
        <v>8.925936374856E-2</v>
      </c>
    </row>
    <row r="13961" spans="1:2" x14ac:dyDescent="0.55000000000000004">
      <c r="A13961">
        <v>1.6645364905949998E-2</v>
      </c>
      <c r="B13961">
        <v>8.9829763445999994E-2</v>
      </c>
    </row>
    <row r="13962" spans="1:2" x14ac:dyDescent="0.55000000000000004">
      <c r="A13962">
        <v>1.0910482906949999E-2</v>
      </c>
      <c r="B13962">
        <v>9.1066259037360001E-2</v>
      </c>
    </row>
    <row r="13963" spans="1:2" x14ac:dyDescent="0.55000000000000004">
      <c r="A13963">
        <v>8.4688134497999997E-3</v>
      </c>
      <c r="B13963">
        <v>9.1912414879919996E-2</v>
      </c>
    </row>
    <row r="13964" spans="1:2" x14ac:dyDescent="0.55000000000000004">
      <c r="A13964">
        <v>1.4739952540499994E-3</v>
      </c>
      <c r="B13964">
        <v>9.2684280254159992E-2</v>
      </c>
    </row>
    <row r="13965" spans="1:2" x14ac:dyDescent="0.55000000000000004">
      <c r="A13965">
        <v>-6.4207773679500002E-3</v>
      </c>
      <c r="B13965">
        <v>9.3278604000719995E-2</v>
      </c>
    </row>
    <row r="13966" spans="1:2" x14ac:dyDescent="0.55000000000000004">
      <c r="A13966">
        <v>-3.7283619879000004E-3</v>
      </c>
      <c r="B13966">
        <v>9.3093507410159995E-2</v>
      </c>
    </row>
    <row r="13967" spans="1:2" x14ac:dyDescent="0.55000000000000004">
      <c r="A13967">
        <v>2.2498180352999997E-3</v>
      </c>
      <c r="B13967">
        <v>9.302425358376E-2</v>
      </c>
    </row>
    <row r="13968" spans="1:2" x14ac:dyDescent="0.55000000000000004">
      <c r="A13968">
        <v>3.7977396484499999E-3</v>
      </c>
      <c r="B13968">
        <v>9.2613767267280003E-2</v>
      </c>
    </row>
    <row r="13969" spans="1:2" x14ac:dyDescent="0.55000000000000004">
      <c r="A13969">
        <v>7.7525738581499994E-3</v>
      </c>
      <c r="B13969">
        <v>9.232416035688E-2</v>
      </c>
    </row>
    <row r="13970" spans="1:2" x14ac:dyDescent="0.55000000000000004">
      <c r="A13970">
        <v>1.14603860943E-2</v>
      </c>
      <c r="B13970">
        <v>9.2515552749839997E-2</v>
      </c>
    </row>
    <row r="13971" spans="1:2" x14ac:dyDescent="0.55000000000000004">
      <c r="A13971">
        <v>9.3700091925000006E-3</v>
      </c>
      <c r="B13971">
        <v>9.2700649340399996E-2</v>
      </c>
    </row>
    <row r="13972" spans="1:2" x14ac:dyDescent="0.55000000000000004">
      <c r="A13972">
        <v>1.1438050783499996E-3</v>
      </c>
      <c r="B13972">
        <v>9.2908410819599996E-2</v>
      </c>
    </row>
    <row r="13973" spans="1:2" x14ac:dyDescent="0.55000000000000004">
      <c r="A13973">
        <v>-5.2775249175E-3</v>
      </c>
      <c r="B13973">
        <v>9.3132541385039999E-2</v>
      </c>
    </row>
    <row r="13974" spans="1:2" x14ac:dyDescent="0.55000000000000004">
      <c r="A13974">
        <v>-1.1366182104750001E-2</v>
      </c>
      <c r="B13974">
        <v>9.2677984451759995E-2</v>
      </c>
    </row>
    <row r="13975" spans="1:2" x14ac:dyDescent="0.55000000000000004">
      <c r="A13975">
        <v>-1.5574244870250002E-2</v>
      </c>
      <c r="B13975">
        <v>9.1873380905039992E-2</v>
      </c>
    </row>
    <row r="13976" spans="1:2" x14ac:dyDescent="0.55000000000000004">
      <c r="A13976">
        <v>-1.627434734805E-2</v>
      </c>
      <c r="B13976">
        <v>9.0187365022319999E-2</v>
      </c>
    </row>
    <row r="13977" spans="1:2" x14ac:dyDescent="0.55000000000000004">
      <c r="A13977">
        <v>-1.1711268077850001E-2</v>
      </c>
      <c r="B13977">
        <v>8.7666525741359996E-2</v>
      </c>
    </row>
    <row r="13978" spans="1:2" x14ac:dyDescent="0.55000000000000004">
      <c r="A13978">
        <v>-6.4567755450000005E-3</v>
      </c>
      <c r="B13978">
        <v>8.4231535951919997E-2</v>
      </c>
    </row>
    <row r="13979" spans="1:2" x14ac:dyDescent="0.55000000000000004">
      <c r="A13979">
        <v>3.406817205000006E-5</v>
      </c>
      <c r="B13979">
        <v>8.0182075848239998E-2</v>
      </c>
    </row>
    <row r="13980" spans="1:2" x14ac:dyDescent="0.55000000000000004">
      <c r="A13980">
        <v>3.3161088658499992E-3</v>
      </c>
      <c r="B13980">
        <v>7.6298824927919992E-2</v>
      </c>
    </row>
    <row r="13981" spans="1:2" x14ac:dyDescent="0.55000000000000004">
      <c r="A13981">
        <v>-4.4259734475000055E-4</v>
      </c>
      <c r="B13981">
        <v>7.2520084327440004E-2</v>
      </c>
    </row>
    <row r="13982" spans="1:2" x14ac:dyDescent="0.55000000000000004">
      <c r="A13982">
        <v>-7.5888561473999999E-3</v>
      </c>
      <c r="B13982">
        <v>6.9245007918960003E-2</v>
      </c>
    </row>
    <row r="13983" spans="1:2" x14ac:dyDescent="0.55000000000000004">
      <c r="A13983">
        <v>-1.469787545655E-2</v>
      </c>
      <c r="B13983">
        <v>6.6102143360879995E-2</v>
      </c>
    </row>
    <row r="13984" spans="1:2" x14ac:dyDescent="0.55000000000000004">
      <c r="A13984">
        <v>-2.296752564645E-2</v>
      </c>
      <c r="B13984">
        <v>6.2853509322479989E-2</v>
      </c>
    </row>
    <row r="13985" spans="1:2" x14ac:dyDescent="0.55000000000000004">
      <c r="A13985">
        <v>-3.0215572398000004E-2</v>
      </c>
      <c r="B13985">
        <v>5.9889445552559997E-2</v>
      </c>
    </row>
    <row r="13986" spans="1:2" x14ac:dyDescent="0.55000000000000004">
      <c r="A13986">
        <v>-3.0338462726550004E-2</v>
      </c>
      <c r="B13986">
        <v>5.7192323804400001E-2</v>
      </c>
    </row>
    <row r="13987" spans="1:2" x14ac:dyDescent="0.55000000000000004">
      <c r="A13987">
        <v>-2.4298216880850002E-2</v>
      </c>
      <c r="B13987">
        <v>5.4993829606320002E-2</v>
      </c>
    </row>
    <row r="13988" spans="1:2" x14ac:dyDescent="0.55000000000000004">
      <c r="A13988">
        <v>-1.7407669266900003E-2</v>
      </c>
      <c r="B13988">
        <v>5.3373290068560002E-2</v>
      </c>
    </row>
    <row r="13989" spans="1:2" x14ac:dyDescent="0.55000000000000004">
      <c r="A13989">
        <v>-1.2912862401450001E-2</v>
      </c>
      <c r="B13989">
        <v>5.1754009691280002E-2</v>
      </c>
    </row>
    <row r="13990" spans="1:2" x14ac:dyDescent="0.55000000000000004">
      <c r="A13990">
        <v>-6.9222692137500003E-3</v>
      </c>
      <c r="B13990">
        <v>5.0697574048559998E-2</v>
      </c>
    </row>
    <row r="13991" spans="1:2" x14ac:dyDescent="0.55000000000000004">
      <c r="A13991">
        <v>-7.0997774661000004E-3</v>
      </c>
      <c r="B13991">
        <v>4.9493816629679999E-2</v>
      </c>
    </row>
    <row r="13992" spans="1:2" x14ac:dyDescent="0.55000000000000004">
      <c r="A13992">
        <v>-1.5169575707550001E-2</v>
      </c>
      <c r="B13992">
        <v>4.8188067211919997E-2</v>
      </c>
    </row>
    <row r="13993" spans="1:2" x14ac:dyDescent="0.55000000000000004">
      <c r="A13993">
        <v>-2.6805676109850005E-2</v>
      </c>
      <c r="B13993">
        <v>4.6736255178479999E-2</v>
      </c>
    </row>
    <row r="13994" spans="1:2" x14ac:dyDescent="0.55000000000000004">
      <c r="A13994">
        <v>-3.4225024531500003E-2</v>
      </c>
      <c r="B13994">
        <v>4.4960838901679998E-2</v>
      </c>
    </row>
    <row r="13995" spans="1:2" x14ac:dyDescent="0.55000000000000004">
      <c r="A13995">
        <v>-4.0923168095699999E-2</v>
      </c>
      <c r="B13995">
        <v>4.3160239415280001E-2</v>
      </c>
    </row>
    <row r="13996" spans="1:2" x14ac:dyDescent="0.55000000000000004">
      <c r="A13996">
        <v>-4.58238854403E-2</v>
      </c>
      <c r="B13996">
        <v>4.1284090300079998E-2</v>
      </c>
    </row>
    <row r="13997" spans="1:2" x14ac:dyDescent="0.55000000000000004">
      <c r="A13997">
        <v>-4.3627996640250001E-2</v>
      </c>
      <c r="B13997">
        <v>3.959051945448E-2</v>
      </c>
    </row>
    <row r="13998" spans="1:2" x14ac:dyDescent="0.55000000000000004">
      <c r="A13998">
        <v>-3.6551251558799999E-2</v>
      </c>
      <c r="B13998">
        <v>3.8250772703759997E-2</v>
      </c>
    </row>
    <row r="13999" spans="1:2" x14ac:dyDescent="0.55000000000000004">
      <c r="A13999">
        <v>-3.10720807485E-2</v>
      </c>
      <c r="B13999">
        <v>3.6535796129999999E-2</v>
      </c>
    </row>
    <row r="14000" spans="1:2" x14ac:dyDescent="0.55000000000000004">
      <c r="A14000">
        <v>-2.8593171797850002E-2</v>
      </c>
      <c r="B14000">
        <v>3.5178421132559999E-2</v>
      </c>
    </row>
    <row r="14001" spans="1:2" x14ac:dyDescent="0.55000000000000004">
      <c r="A14001">
        <v>-2.6808158742749999E-2</v>
      </c>
      <c r="B14001">
        <v>3.4081692354479998E-2</v>
      </c>
    </row>
    <row r="14002" spans="1:2" x14ac:dyDescent="0.55000000000000004">
      <c r="A14002">
        <v>-3.1592192341049999E-2</v>
      </c>
      <c r="B14002">
        <v>3.2658841012079998E-2</v>
      </c>
    </row>
    <row r="14003" spans="1:2" x14ac:dyDescent="0.55000000000000004">
      <c r="A14003">
        <v>-3.9961147846949999E-2</v>
      </c>
      <c r="B14003">
        <v>3.1092445374959997E-2</v>
      </c>
    </row>
    <row r="14004" spans="1:2" x14ac:dyDescent="0.55000000000000004">
      <c r="A14004">
        <v>-5.0008363193249999E-2</v>
      </c>
      <c r="B14004">
        <v>2.9586489440879996E-2</v>
      </c>
    </row>
    <row r="14005" spans="1:2" x14ac:dyDescent="0.55000000000000004">
      <c r="A14005">
        <v>-5.7191861489400003E-2</v>
      </c>
      <c r="B14005">
        <v>2.8198894591919998E-2</v>
      </c>
    </row>
    <row r="14006" spans="1:2" x14ac:dyDescent="0.55000000000000004">
      <c r="A14006">
        <v>-6.2307326579849998E-2</v>
      </c>
      <c r="B14006">
        <v>2.6851592878319997E-2</v>
      </c>
    </row>
    <row r="14007" spans="1:2" x14ac:dyDescent="0.55000000000000004">
      <c r="A14007">
        <v>-6.13899937233E-2</v>
      </c>
      <c r="B14007">
        <v>2.5900926715919998E-2</v>
      </c>
    </row>
    <row r="14008" spans="1:2" x14ac:dyDescent="0.55000000000000004">
      <c r="A14008">
        <v>-5.73929547543E-2</v>
      </c>
      <c r="B14008">
        <v>2.5409854128719999E-2</v>
      </c>
    </row>
    <row r="14009" spans="1:2" x14ac:dyDescent="0.55000000000000004">
      <c r="A14009">
        <v>-5.307938009055E-2</v>
      </c>
      <c r="B14009">
        <v>2.4996849491279997E-2</v>
      </c>
    </row>
    <row r="14010" spans="1:2" x14ac:dyDescent="0.55000000000000004">
      <c r="A14010">
        <v>-4.9174198538850002E-2</v>
      </c>
      <c r="B14010">
        <v>2.4649321198799999E-2</v>
      </c>
    </row>
    <row r="14011" spans="1:2" x14ac:dyDescent="0.55000000000000004">
      <c r="A14011">
        <v>-4.6572399259650003E-2</v>
      </c>
      <c r="B14011">
        <v>2.4313125350639998E-2</v>
      </c>
    </row>
    <row r="14012" spans="1:2" x14ac:dyDescent="0.55000000000000004">
      <c r="A14012">
        <v>-4.9683138283349998E-2</v>
      </c>
      <c r="B14012">
        <v>2.3534964173999997E-2</v>
      </c>
    </row>
    <row r="14013" spans="1:2" x14ac:dyDescent="0.55000000000000004">
      <c r="A14013">
        <v>-5.6973389794200004E-2</v>
      </c>
      <c r="B14013">
        <v>2.2719028182959997E-2</v>
      </c>
    </row>
    <row r="14014" spans="1:2" x14ac:dyDescent="0.55000000000000004">
      <c r="A14014">
        <v>-6.4382807684250004E-2</v>
      </c>
      <c r="B14014">
        <v>2.1812432637359998E-2</v>
      </c>
    </row>
    <row r="14015" spans="1:2" x14ac:dyDescent="0.55000000000000004">
      <c r="A14015">
        <v>-7.0858755603900009E-2</v>
      </c>
      <c r="B14015">
        <v>2.0700593933519997E-2</v>
      </c>
    </row>
    <row r="14016" spans="1:2" x14ac:dyDescent="0.55000000000000004">
      <c r="A14016">
        <v>-7.8098113140300005E-2</v>
      </c>
      <c r="B14016">
        <v>2.0004278188079996E-2</v>
      </c>
    </row>
    <row r="14017" spans="1:2" x14ac:dyDescent="0.55000000000000004">
      <c r="A14017">
        <v>-8.0645294495700001E-2</v>
      </c>
      <c r="B14017">
        <v>1.9626530044079996E-2</v>
      </c>
    </row>
    <row r="14018" spans="1:2" x14ac:dyDescent="0.55000000000000004">
      <c r="A14018">
        <v>-7.6047458364900011E-2</v>
      </c>
      <c r="B14018">
        <v>1.9177009752719999E-2</v>
      </c>
    </row>
    <row r="14019" spans="1:2" x14ac:dyDescent="0.55000000000000004">
      <c r="A14019">
        <v>-6.9590130192000013E-2</v>
      </c>
      <c r="B14019">
        <v>1.8617942499599999E-2</v>
      </c>
    </row>
    <row r="14020" spans="1:2" x14ac:dyDescent="0.55000000000000004">
      <c r="A14020">
        <v>-6.8455566956700006E-2</v>
      </c>
      <c r="B14020">
        <v>1.6590694126799997E-2</v>
      </c>
    </row>
    <row r="14021" spans="1:2" x14ac:dyDescent="0.55000000000000004">
      <c r="A14021">
        <v>-6.297018956415E-2</v>
      </c>
      <c r="B14021">
        <v>1.6423225782959999E-2</v>
      </c>
    </row>
    <row r="14022" spans="1:2" x14ac:dyDescent="0.55000000000000004">
      <c r="A14022">
        <v>-5.8779505228950001E-2</v>
      </c>
      <c r="B14022">
        <v>1.491978816984E-2</v>
      </c>
    </row>
    <row r="14023" spans="1:2" x14ac:dyDescent="0.55000000000000004">
      <c r="A14023">
        <v>-6.5615434919100005E-2</v>
      </c>
      <c r="B14023">
        <v>1.159560450264E-2</v>
      </c>
    </row>
    <row r="14024" spans="1:2" x14ac:dyDescent="0.55000000000000004">
      <c r="A14024">
        <v>-7.2630114178050015E-2</v>
      </c>
      <c r="B14024">
        <v>1.083507157272E-2</v>
      </c>
    </row>
    <row r="14025" spans="1:2" x14ac:dyDescent="0.55000000000000004">
      <c r="A14025">
        <v>-7.4423816448300012E-2</v>
      </c>
      <c r="B14025">
        <v>8.3255647360799996E-3</v>
      </c>
    </row>
    <row r="14026" spans="1:2" x14ac:dyDescent="0.55000000000000004">
      <c r="A14026">
        <v>-8.1258504822000005E-2</v>
      </c>
      <c r="B14026">
        <v>5.8072437760799999E-3</v>
      </c>
    </row>
    <row r="14027" spans="1:2" x14ac:dyDescent="0.55000000000000004">
      <c r="A14027">
        <v>-8.8031127373200013E-2</v>
      </c>
      <c r="B14027">
        <v>3.6087495779999999E-3</v>
      </c>
    </row>
    <row r="14028" spans="1:2" x14ac:dyDescent="0.55000000000000004">
      <c r="A14028">
        <v>-8.2095152109300004E-2</v>
      </c>
      <c r="B14028">
        <v>-6.3462123959999992E-4</v>
      </c>
    </row>
    <row r="14029" spans="1:2" x14ac:dyDescent="0.55000000000000004">
      <c r="A14029">
        <v>-7.5506244392700012E-2</v>
      </c>
      <c r="B14029">
        <v>-3.8265930563999998E-3</v>
      </c>
    </row>
    <row r="14030" spans="1:2" x14ac:dyDescent="0.55000000000000004">
      <c r="A14030">
        <v>-7.0819033477500001E-2</v>
      </c>
      <c r="B14030">
        <v>-7.7287313839199991E-3</v>
      </c>
    </row>
    <row r="14031" spans="1:2" x14ac:dyDescent="0.55000000000000004">
      <c r="A14031">
        <v>-6.4562798569500007E-2</v>
      </c>
      <c r="B14031">
        <v>-1.1241789123119999E-2</v>
      </c>
    </row>
    <row r="14032" spans="1:2" x14ac:dyDescent="0.55000000000000004">
      <c r="A14032">
        <v>-5.78820334356E-2</v>
      </c>
      <c r="B14032">
        <v>-1.3551089443439999E-2</v>
      </c>
    </row>
    <row r="14033" spans="1:2" x14ac:dyDescent="0.55000000000000004">
      <c r="A14033">
        <v>-5.7235307565150002E-2</v>
      </c>
      <c r="B14033">
        <v>-1.6979783430480001E-2</v>
      </c>
    </row>
    <row r="14034" spans="1:2" x14ac:dyDescent="0.55000000000000004">
      <c r="A14034">
        <v>-5.9946342691950004E-2</v>
      </c>
      <c r="B14034">
        <v>-2.0063467446000002E-2</v>
      </c>
    </row>
    <row r="14035" spans="1:2" x14ac:dyDescent="0.55000000000000004">
      <c r="A14035">
        <v>-6.3008670374100004E-2</v>
      </c>
      <c r="B14035">
        <v>-2.395553248968E-2</v>
      </c>
    </row>
    <row r="14036" spans="1:2" x14ac:dyDescent="0.55000000000000004">
      <c r="A14036">
        <v>-7.1547686233650001E-2</v>
      </c>
      <c r="B14036">
        <v>-2.8292081182800001E-2</v>
      </c>
    </row>
    <row r="14037" spans="1:2" x14ac:dyDescent="0.55000000000000004">
      <c r="A14037">
        <v>-7.4617461814500005E-2</v>
      </c>
      <c r="B14037">
        <v>-3.2908163502479999E-2</v>
      </c>
    </row>
    <row r="14038" spans="1:2" x14ac:dyDescent="0.55000000000000004">
      <c r="A14038">
        <v>-7.4529328346550003E-2</v>
      </c>
      <c r="B14038">
        <v>-3.7215751504559996E-2</v>
      </c>
    </row>
    <row r="14039" spans="1:2" x14ac:dyDescent="0.55000000000000004">
      <c r="A14039">
        <v>-7.2247788711450003E-2</v>
      </c>
      <c r="B14039">
        <v>-3.9605638095599999E-2</v>
      </c>
    </row>
    <row r="14040" spans="1:2" x14ac:dyDescent="0.55000000000000004">
      <c r="A14040">
        <v>-6.60846525372E-2</v>
      </c>
      <c r="B14040">
        <v>-4.146793644552E-2</v>
      </c>
    </row>
    <row r="14041" spans="1:2" x14ac:dyDescent="0.55000000000000004">
      <c r="A14041">
        <v>-5.801733692865E-2</v>
      </c>
      <c r="B14041">
        <v>-4.2335498016239995E-2</v>
      </c>
    </row>
    <row r="14042" spans="1:2" x14ac:dyDescent="0.55000000000000004">
      <c r="A14042">
        <v>-5.1592282983449998E-2</v>
      </c>
      <c r="B14042">
        <v>-4.2184398758639996E-2</v>
      </c>
    </row>
    <row r="14043" spans="1:2" x14ac:dyDescent="0.55000000000000004">
      <c r="A14043">
        <v>-4.4491952889450001E-2</v>
      </c>
      <c r="B14043">
        <v>-4.2834125566319999E-2</v>
      </c>
    </row>
    <row r="14044" spans="1:2" x14ac:dyDescent="0.55000000000000004">
      <c r="A14044">
        <v>-4.3027199478449997E-2</v>
      </c>
      <c r="B14044">
        <v>-4.3186690500719993E-2</v>
      </c>
    </row>
    <row r="14045" spans="1:2" x14ac:dyDescent="0.55000000000000004">
      <c r="A14045">
        <v>-4.9491975550049999E-2</v>
      </c>
      <c r="B14045">
        <v>-4.4578062831119994E-2</v>
      </c>
    </row>
    <row r="14046" spans="1:2" x14ac:dyDescent="0.55000000000000004">
      <c r="A14046">
        <v>-5.3109171685350003E-2</v>
      </c>
      <c r="B14046">
        <v>-4.7150527691759994E-2</v>
      </c>
    </row>
    <row r="14047" spans="1:2" x14ac:dyDescent="0.55000000000000004">
      <c r="A14047">
        <v>-5.5867376837250002E-2</v>
      </c>
      <c r="B14047">
        <v>-4.9075784065679993E-2</v>
      </c>
    </row>
    <row r="14048" spans="1:2" x14ac:dyDescent="0.55000000000000004">
      <c r="A14048">
        <v>-6.2353255288499998E-2</v>
      </c>
      <c r="B14048">
        <v>-5.1618029074799995E-2</v>
      </c>
    </row>
    <row r="14049" spans="1:2" x14ac:dyDescent="0.55000000000000004">
      <c r="A14049">
        <v>-6.4873127682000001E-2</v>
      </c>
      <c r="B14049">
        <v>-5.3364484660559999E-2</v>
      </c>
    </row>
    <row r="14050" spans="1:2" x14ac:dyDescent="0.55000000000000004">
      <c r="A14050">
        <v>-5.7339578146950003E-2</v>
      </c>
      <c r="B14050">
        <v>-5.4651346671119996E-2</v>
      </c>
    </row>
    <row r="14051" spans="1:2" x14ac:dyDescent="0.55000000000000004">
      <c r="A14051">
        <v>-4.9868094434399997E-2</v>
      </c>
      <c r="B14051">
        <v>-5.6139674358479996E-2</v>
      </c>
    </row>
    <row r="14052" spans="1:2" x14ac:dyDescent="0.55000000000000004">
      <c r="A14052">
        <v>-4.4284653042299997E-2</v>
      </c>
      <c r="B14052">
        <v>-5.7149521063439998E-2</v>
      </c>
    </row>
    <row r="14053" spans="1:2" x14ac:dyDescent="0.55000000000000004">
      <c r="A14053">
        <v>-3.4215093999899998E-2</v>
      </c>
      <c r="B14053">
        <v>-5.8893458328239993E-2</v>
      </c>
    </row>
    <row r="14054" spans="1:2" x14ac:dyDescent="0.55000000000000004">
      <c r="A14054">
        <v>-2.9210106073500004E-2</v>
      </c>
      <c r="B14054">
        <v>-6.0153877968719995E-2</v>
      </c>
    </row>
    <row r="14055" spans="1:2" x14ac:dyDescent="0.55000000000000004">
      <c r="A14055">
        <v>-3.2968812284100001E-2</v>
      </c>
      <c r="B14055">
        <v>-6.1110839933519998E-2</v>
      </c>
    </row>
    <row r="14056" spans="1:2" x14ac:dyDescent="0.55000000000000004">
      <c r="A14056">
        <v>-3.8202202437299999E-2</v>
      </c>
      <c r="B14056">
        <v>-6.2956769197200002E-2</v>
      </c>
    </row>
    <row r="14057" spans="1:2" x14ac:dyDescent="0.55000000000000004">
      <c r="A14057">
        <v>-4.1702714826300002E-2</v>
      </c>
      <c r="B14057">
        <v>-6.4144157529839999E-2</v>
      </c>
    </row>
    <row r="14058" spans="1:2" x14ac:dyDescent="0.55000000000000004">
      <c r="A14058">
        <v>-4.8258106998750001E-2</v>
      </c>
      <c r="B14058">
        <v>-6.6053044817520001E-2</v>
      </c>
    </row>
    <row r="14059" spans="1:2" x14ac:dyDescent="0.55000000000000004">
      <c r="A14059">
        <v>-4.9432392360450002E-2</v>
      </c>
      <c r="B14059">
        <v>-6.7682398478639993E-2</v>
      </c>
    </row>
    <row r="14060" spans="1:2" x14ac:dyDescent="0.55000000000000004">
      <c r="A14060">
        <v>-4.3193535882750003E-2</v>
      </c>
      <c r="B14060">
        <v>-6.9054883401839989E-2</v>
      </c>
    </row>
    <row r="14061" spans="1:2" x14ac:dyDescent="0.55000000000000004">
      <c r="A14061">
        <v>-3.65785605207E-2</v>
      </c>
      <c r="B14061">
        <v>-7.1395662734159995E-2</v>
      </c>
    </row>
    <row r="14062" spans="1:2" x14ac:dyDescent="0.55000000000000004">
      <c r="A14062">
        <v>-2.7756524510550003E-2</v>
      </c>
      <c r="B14062">
        <v>-7.1905622728559992E-2</v>
      </c>
    </row>
    <row r="14063" spans="1:2" x14ac:dyDescent="0.55000000000000004">
      <c r="A14063">
        <v>-1.590691767885E-2</v>
      </c>
      <c r="B14063">
        <v>-7.2069313590959999E-2</v>
      </c>
    </row>
    <row r="14064" spans="1:2" x14ac:dyDescent="0.55000000000000004">
      <c r="A14064">
        <v>-8.6675601424500009E-3</v>
      </c>
      <c r="B14064">
        <v>-7.3439280193199993E-2</v>
      </c>
    </row>
    <row r="14065" spans="1:2" x14ac:dyDescent="0.55000000000000004">
      <c r="A14065">
        <v>-1.1606997496050001E-2</v>
      </c>
      <c r="B14065">
        <v>-7.3999606606799995E-2</v>
      </c>
    </row>
    <row r="14066" spans="1:2" x14ac:dyDescent="0.55000000000000004">
      <c r="A14066">
        <v>-1.4208796775250001E-2</v>
      </c>
      <c r="B14066">
        <v>-7.6052038189199991E-2</v>
      </c>
    </row>
    <row r="14067" spans="1:2" x14ac:dyDescent="0.55000000000000004">
      <c r="A14067">
        <v>-1.4938690847850001E-2</v>
      </c>
      <c r="B14067">
        <v>-7.780604873784E-2</v>
      </c>
    </row>
    <row r="14068" spans="1:2" x14ac:dyDescent="0.55000000000000004">
      <c r="A14068">
        <v>-2.4650750752650004E-2</v>
      </c>
      <c r="B14068">
        <v>-7.8799526356559998E-2</v>
      </c>
    </row>
    <row r="14069" spans="1:2" x14ac:dyDescent="0.55000000000000004">
      <c r="A14069">
        <v>-3.2525662311450002E-2</v>
      </c>
      <c r="B14069">
        <v>-8.0709672804719995E-2</v>
      </c>
    </row>
    <row r="14070" spans="1:2" x14ac:dyDescent="0.55000000000000004">
      <c r="A14070">
        <v>-1.8090393314400002E-2</v>
      </c>
      <c r="B14070">
        <v>-8.152183131431999E-2</v>
      </c>
    </row>
    <row r="14071" spans="1:2" x14ac:dyDescent="0.55000000000000004">
      <c r="A14071">
        <v>-3.9691773792000003E-3</v>
      </c>
      <c r="B14071">
        <v>-8.2288660046639997E-2</v>
      </c>
    </row>
    <row r="14072" spans="1:2" x14ac:dyDescent="0.55000000000000004">
      <c r="A14072">
        <v>6.52863583845E-3</v>
      </c>
      <c r="B14072">
        <v>-8.2108600098000001E-2</v>
      </c>
    </row>
    <row r="14073" spans="1:2" x14ac:dyDescent="0.55000000000000004">
      <c r="A14073">
        <v>1.875063760515E-2</v>
      </c>
      <c r="B14073">
        <v>-8.1020685443279991E-2</v>
      </c>
    </row>
    <row r="14074" spans="1:2" x14ac:dyDescent="0.55000000000000004">
      <c r="A14074">
        <v>2.5962686179650002E-2</v>
      </c>
      <c r="B14074">
        <v>-8.1662857288079996E-2</v>
      </c>
    </row>
    <row r="14075" spans="1:2" x14ac:dyDescent="0.55000000000000004">
      <c r="A14075">
        <v>1.7000381410650002E-2</v>
      </c>
      <c r="B14075">
        <v>-8.2234516145999997E-2</v>
      </c>
    </row>
    <row r="14076" spans="1:2" x14ac:dyDescent="0.55000000000000004">
      <c r="A14076">
        <v>1.1328806550600002E-2</v>
      </c>
      <c r="B14076">
        <v>-8.3702697265679998E-2</v>
      </c>
    </row>
    <row r="14077" spans="1:2" x14ac:dyDescent="0.55000000000000004">
      <c r="A14077">
        <v>7.4211423659999998E-3</v>
      </c>
      <c r="B14077">
        <v>-8.641996558152E-2</v>
      </c>
    </row>
    <row r="14078" spans="1:2" x14ac:dyDescent="0.55000000000000004">
      <c r="A14078">
        <v>3.8747012683499997E-3</v>
      </c>
      <c r="B14078">
        <v>-8.8427067386639996E-2</v>
      </c>
    </row>
    <row r="14079" spans="1:2" x14ac:dyDescent="0.55000000000000004">
      <c r="A14079">
        <v>1.4019988999499997E-3</v>
      </c>
      <c r="B14079">
        <v>-9.139994527992E-2</v>
      </c>
    </row>
    <row r="14080" spans="1:2" x14ac:dyDescent="0.55000000000000004">
      <c r="A14080">
        <v>5.5169713169999929E-4</v>
      </c>
      <c r="B14080">
        <v>-9.3514075725839987E-2</v>
      </c>
    </row>
    <row r="14081" spans="1:2" x14ac:dyDescent="0.55000000000000004">
      <c r="A14081">
        <v>6.18354986535E-3</v>
      </c>
      <c r="B14081">
        <v>-9.4925594623920001E-2</v>
      </c>
    </row>
    <row r="14082" spans="1:2" x14ac:dyDescent="0.55000000000000004">
      <c r="A14082">
        <v>1.4959657166849999E-2</v>
      </c>
      <c r="B14082">
        <v>-9.5910258119280001E-2</v>
      </c>
    </row>
    <row r="14083" spans="1:2" x14ac:dyDescent="0.55000000000000004">
      <c r="A14083">
        <v>2.3008353028650001E-2</v>
      </c>
      <c r="B14083">
        <v>-9.4905448056239988E-2</v>
      </c>
    </row>
    <row r="14084" spans="1:2" x14ac:dyDescent="0.55000000000000004">
      <c r="A14084">
        <v>2.8455249611250004E-2</v>
      </c>
      <c r="B14084">
        <v>-9.4386673938479992E-2</v>
      </c>
    </row>
    <row r="14085" spans="1:2" x14ac:dyDescent="0.55000000000000004">
      <c r="A14085">
        <v>3.6590837624550003E-2</v>
      </c>
      <c r="B14085">
        <v>-9.3439785257519989E-2</v>
      </c>
    </row>
    <row r="14086" spans="1:2" x14ac:dyDescent="0.55000000000000004">
      <c r="A14086">
        <v>3.839074647705E-2</v>
      </c>
      <c r="B14086">
        <v>-9.2816500819919989E-2</v>
      </c>
    </row>
    <row r="14087" spans="1:2" x14ac:dyDescent="0.55000000000000004">
      <c r="A14087">
        <v>3.3010880982750006E-2</v>
      </c>
      <c r="B14087">
        <v>-9.358836619416E-2</v>
      </c>
    </row>
    <row r="14088" spans="1:2" x14ac:dyDescent="0.55000000000000004">
      <c r="A14088">
        <v>2.9077149152700002E-2</v>
      </c>
      <c r="B14088">
        <v>-9.3864122339279987E-2</v>
      </c>
    </row>
    <row r="14089" spans="1:2" x14ac:dyDescent="0.55000000000000004">
      <c r="A14089">
        <v>2.7775008196650006E-2</v>
      </c>
      <c r="B14089">
        <v>-9.5300824446959989E-2</v>
      </c>
    </row>
    <row r="14090" spans="1:2" x14ac:dyDescent="0.55000000000000004">
      <c r="A14090">
        <v>2.3437848520350003E-2</v>
      </c>
      <c r="B14090">
        <v>-9.6208679153039989E-2</v>
      </c>
    </row>
    <row r="14091" spans="1:2" x14ac:dyDescent="0.55000000000000004">
      <c r="A14091">
        <v>2.4418488515850004E-2</v>
      </c>
      <c r="B14091">
        <v>-9.6092836388879999E-2</v>
      </c>
    </row>
    <row r="14092" spans="1:2" x14ac:dyDescent="0.55000000000000004">
      <c r="A14092">
        <v>3.3358449588750005E-2</v>
      </c>
      <c r="B14092">
        <v>-9.6240158165039988E-2</v>
      </c>
    </row>
    <row r="14093" spans="1:2" x14ac:dyDescent="0.55000000000000004">
      <c r="A14093">
        <v>3.9853017255150003E-2</v>
      </c>
      <c r="B14093">
        <v>-9.4730424749519995E-2</v>
      </c>
    </row>
    <row r="14094" spans="1:2" x14ac:dyDescent="0.55000000000000004">
      <c r="A14094">
        <v>4.7996053167150006E-2</v>
      </c>
      <c r="B14094">
        <v>-9.3284908518479995E-2</v>
      </c>
    </row>
    <row r="14095" spans="1:2" x14ac:dyDescent="0.55000000000000004">
      <c r="A14095">
        <v>5.5894549738500006E-2</v>
      </c>
      <c r="B14095">
        <v>-9.1743696090959989E-2</v>
      </c>
    </row>
    <row r="14096" spans="1:2" x14ac:dyDescent="0.55000000000000004">
      <c r="A14096">
        <v>5.6017440067050006E-2</v>
      </c>
      <c r="B14096">
        <v>-8.9387806832879987E-2</v>
      </c>
    </row>
    <row r="14097" spans="1:2" x14ac:dyDescent="0.55000000000000004">
      <c r="A14097">
        <v>5.01447719421E-2</v>
      </c>
      <c r="B14097">
        <v>-8.7749639048399997E-2</v>
      </c>
    </row>
    <row r="14098" spans="1:2" x14ac:dyDescent="0.55000000000000004">
      <c r="A14098">
        <v>4.6532541072600006E-2</v>
      </c>
      <c r="B14098">
        <v>-8.4337314147599998E-2</v>
      </c>
    </row>
    <row r="14099" spans="1:2" x14ac:dyDescent="0.55000000000000004">
      <c r="A14099">
        <v>3.2669518958999999E-2</v>
      </c>
      <c r="B14099">
        <v>-7.9591538298479994E-2</v>
      </c>
    </row>
    <row r="14100" spans="1:2" x14ac:dyDescent="0.55000000000000004">
      <c r="A14100">
        <v>2.5078868867249998E-2</v>
      </c>
      <c r="B14100">
        <v>-7.375658863416E-2</v>
      </c>
    </row>
    <row r="14101" spans="1:2" x14ac:dyDescent="0.55000000000000004">
      <c r="A14101">
        <v>2.7936379335150002E-2</v>
      </c>
      <c r="B14101">
        <v>-6.6536562441839989E-2</v>
      </c>
    </row>
    <row r="14102" spans="1:2" x14ac:dyDescent="0.55000000000000004">
      <c r="A14102">
        <v>3.724377007725E-2</v>
      </c>
      <c r="B14102">
        <v>-5.9647695455759993E-2</v>
      </c>
    </row>
    <row r="14103" spans="1:2" x14ac:dyDescent="0.55000000000000004">
      <c r="A14103">
        <v>4.5765407506500003E-2</v>
      </c>
      <c r="B14103">
        <v>-5.2923778492559997E-2</v>
      </c>
    </row>
    <row r="14104" spans="1:2" x14ac:dyDescent="0.55000000000000004">
      <c r="A14104">
        <v>5.8478970587400002E-2</v>
      </c>
      <c r="B14104">
        <v>-4.6951580335919993E-2</v>
      </c>
    </row>
    <row r="14105" spans="1:2" x14ac:dyDescent="0.55000000000000004">
      <c r="A14105">
        <v>6.990280587674999E-2</v>
      </c>
      <c r="B14105">
        <v>-4.2573479346959993E-2</v>
      </c>
    </row>
    <row r="14106" spans="1:2" x14ac:dyDescent="0.55000000000000004">
      <c r="A14106">
        <v>6.7945249835100002E-2</v>
      </c>
      <c r="B14106">
        <v>-3.8750668129679998E-2</v>
      </c>
    </row>
    <row r="14107" spans="1:2" x14ac:dyDescent="0.55000000000000004">
      <c r="A14107">
        <v>6.0947949006450002E-2</v>
      </c>
      <c r="B14107">
        <v>-3.6344412452399999E-2</v>
      </c>
    </row>
    <row r="14108" spans="1:2" x14ac:dyDescent="0.55000000000000004">
      <c r="A14108">
        <v>5.5640079866250004E-2</v>
      </c>
      <c r="B14108">
        <v>-3.3818536529519994E-2</v>
      </c>
    </row>
    <row r="14109" spans="1:2" x14ac:dyDescent="0.55000000000000004">
      <c r="A14109">
        <v>4.77713748897E-2</v>
      </c>
      <c r="B14109">
        <v>-3.1404725889359997E-2</v>
      </c>
    </row>
    <row r="14110" spans="1:2" x14ac:dyDescent="0.55000000000000004">
      <c r="A14110">
        <v>3.8593081058400001E-2</v>
      </c>
      <c r="B14110">
        <v>-2.9709895883280001E-2</v>
      </c>
    </row>
    <row r="14111" spans="1:2" x14ac:dyDescent="0.55000000000000004">
      <c r="A14111">
        <v>3.6861444610650003E-2</v>
      </c>
      <c r="B14111">
        <v>-2.7838783410000002E-2</v>
      </c>
    </row>
    <row r="14112" spans="1:2" x14ac:dyDescent="0.55000000000000004">
      <c r="A14112">
        <v>3.9810812495850001E-2</v>
      </c>
      <c r="B14112">
        <v>-2.6899449691919999E-2</v>
      </c>
    </row>
    <row r="14113" spans="1:2" x14ac:dyDescent="0.55000000000000004">
      <c r="A14113">
        <v>4.72822962084E-2</v>
      </c>
      <c r="B14113">
        <v>-2.6286238538159999E-2</v>
      </c>
    </row>
    <row r="14114" spans="1:2" x14ac:dyDescent="0.55000000000000004">
      <c r="A14114">
        <v>6.1336481055300006E-2</v>
      </c>
      <c r="B14114">
        <v>-2.5710802198800002E-2</v>
      </c>
    </row>
    <row r="14115" spans="1:2" x14ac:dyDescent="0.55000000000000004">
      <c r="A14115">
        <v>7.257163624424999E-2</v>
      </c>
      <c r="B14115">
        <v>-2.5705765556879999E-2</v>
      </c>
    </row>
    <row r="14116" spans="1:2" x14ac:dyDescent="0.55000000000000004">
      <c r="A14116">
        <v>7.8074392067099999E-2</v>
      </c>
      <c r="B14116">
        <v>-2.4976711638960002E-2</v>
      </c>
    </row>
    <row r="14117" spans="1:2" x14ac:dyDescent="0.55000000000000004">
      <c r="A14117">
        <v>7.4870554309649992E-2</v>
      </c>
      <c r="B14117">
        <v>-2.4915012775440001E-2</v>
      </c>
    </row>
    <row r="14118" spans="1:2" x14ac:dyDescent="0.55000000000000004">
      <c r="A14118">
        <v>6.5019466962449993E-2</v>
      </c>
      <c r="B14118">
        <v>-2.4751321913040001E-2</v>
      </c>
    </row>
    <row r="14119" spans="1:2" x14ac:dyDescent="0.55000000000000004">
      <c r="A14119">
        <v>5.45291016435E-2</v>
      </c>
      <c r="B14119">
        <v>-2.4428976830160001E-2</v>
      </c>
    </row>
    <row r="14120" spans="1:2" x14ac:dyDescent="0.55000000000000004">
      <c r="A14120">
        <v>4.4258449336200004E-2</v>
      </c>
      <c r="B14120">
        <v>-2.4455419200240001E-2</v>
      </c>
    </row>
    <row r="14121" spans="1:2" x14ac:dyDescent="0.55000000000000004">
      <c r="A14121">
        <v>3.8291441161050002E-2</v>
      </c>
      <c r="B14121">
        <v>-2.3696145430800002E-2</v>
      </c>
    </row>
    <row r="14122" spans="1:2" x14ac:dyDescent="0.55000000000000004">
      <c r="A14122">
        <v>4.2354269901900006E-2</v>
      </c>
      <c r="B14122">
        <v>-2.3155965584879999E-2</v>
      </c>
    </row>
    <row r="14123" spans="1:2" x14ac:dyDescent="0.55000000000000004">
      <c r="A14123">
        <v>4.926219594615E-2</v>
      </c>
      <c r="B14123">
        <v>-2.2395432654959999E-2</v>
      </c>
    </row>
    <row r="14124" spans="1:2" x14ac:dyDescent="0.55000000000000004">
      <c r="A14124">
        <v>5.4854326553400001E-2</v>
      </c>
      <c r="B14124">
        <v>-2.0898290844240001E-2</v>
      </c>
    </row>
    <row r="14125" spans="1:2" x14ac:dyDescent="0.55000000000000004">
      <c r="A14125">
        <v>6.6558699360450002E-2</v>
      </c>
      <c r="B14125">
        <v>-1.9760009770320001E-2</v>
      </c>
    </row>
    <row r="14126" spans="1:2" x14ac:dyDescent="0.55000000000000004">
      <c r="A14126">
        <v>7.6875280376399999E-2</v>
      </c>
      <c r="B14126">
        <v>-1.7707578187920001E-2</v>
      </c>
    </row>
    <row r="14127" spans="1:2" x14ac:dyDescent="0.55000000000000004">
      <c r="A14127">
        <v>7.6910037237000003E-2</v>
      </c>
      <c r="B14127">
        <v>-1.567655233368E-2</v>
      </c>
    </row>
    <row r="14128" spans="1:2" x14ac:dyDescent="0.55000000000000004">
      <c r="A14128">
        <v>7.0180860761550001E-2</v>
      </c>
      <c r="B14128">
        <v>-1.4078677684559998E-2</v>
      </c>
    </row>
    <row r="14129" spans="1:2" x14ac:dyDescent="0.55000000000000004">
      <c r="A14129">
        <v>6.087967660170001E-2</v>
      </c>
      <c r="B14129">
        <v>-1.1572948329359999E-2</v>
      </c>
    </row>
    <row r="14130" spans="1:2" x14ac:dyDescent="0.55000000000000004">
      <c r="A14130">
        <v>4.9952367892350004E-2</v>
      </c>
      <c r="B14130">
        <v>-9.7131683003999995E-3</v>
      </c>
    </row>
    <row r="14131" spans="1:2" x14ac:dyDescent="0.55000000000000004">
      <c r="A14131">
        <v>3.6440638334100002E-2</v>
      </c>
      <c r="B14131">
        <v>-7.3459465979999992E-3</v>
      </c>
    </row>
    <row r="14132" spans="1:2" x14ac:dyDescent="0.55000000000000004">
      <c r="A14132">
        <v>3.3960488067E-2</v>
      </c>
      <c r="B14132">
        <v>-4.0796843128799998E-3</v>
      </c>
    </row>
    <row r="14133" spans="1:2" x14ac:dyDescent="0.55000000000000004">
      <c r="A14133">
        <v>4.0257686417850005E-2</v>
      </c>
      <c r="B14133">
        <v>-5.8047733895999986E-4</v>
      </c>
    </row>
    <row r="14134" spans="1:2" x14ac:dyDescent="0.55000000000000004">
      <c r="A14134">
        <v>4.7459804460750002E-2</v>
      </c>
      <c r="B14134">
        <v>3.4903884928799995E-3</v>
      </c>
    </row>
    <row r="14135" spans="1:2" x14ac:dyDescent="0.55000000000000004">
      <c r="A14135">
        <v>5.2171841704950005E-2</v>
      </c>
      <c r="B14135">
        <v>6.8347187277599999E-3</v>
      </c>
    </row>
    <row r="14136" spans="1:2" x14ac:dyDescent="0.55000000000000004">
      <c r="A14136">
        <v>5.8188502538100005E-2</v>
      </c>
      <c r="B14136">
        <v>8.6088758440799988E-3</v>
      </c>
    </row>
    <row r="14137" spans="1:2" x14ac:dyDescent="0.55000000000000004">
      <c r="A14137">
        <v>5.9735182834799998E-2</v>
      </c>
      <c r="B14137">
        <v>9.3870370207199995E-3</v>
      </c>
    </row>
    <row r="14138" spans="1:2" x14ac:dyDescent="0.55000000000000004">
      <c r="A14138">
        <v>5.5471260829050004E-2</v>
      </c>
      <c r="B14138">
        <v>9.6539790424800005E-3</v>
      </c>
    </row>
    <row r="14139" spans="1:2" x14ac:dyDescent="0.55000000000000004">
      <c r="A14139">
        <v>4.8308864912550001E-2</v>
      </c>
      <c r="B14139">
        <v>9.8252248677599997E-3</v>
      </c>
    </row>
    <row r="14140" spans="1:2" x14ac:dyDescent="0.55000000000000004">
      <c r="A14140">
        <v>3.8727143235000004E-2</v>
      </c>
      <c r="B14140">
        <v>1.055679710664E-2</v>
      </c>
    </row>
    <row r="14141" spans="1:2" x14ac:dyDescent="0.55000000000000004">
      <c r="A14141">
        <v>3.0525765449850001E-2</v>
      </c>
      <c r="B14141">
        <v>1.158301289784E-2</v>
      </c>
    </row>
    <row r="14142" spans="1:2" x14ac:dyDescent="0.55000000000000004">
      <c r="A14142">
        <v>2.4732541577700003E-2</v>
      </c>
      <c r="B14142">
        <v>1.332820932312E-2</v>
      </c>
    </row>
    <row r="14143" spans="1:2" x14ac:dyDescent="0.55000000000000004">
      <c r="A14143">
        <v>2.639714693715E-2</v>
      </c>
      <c r="B14143">
        <v>1.466040111096E-2</v>
      </c>
    </row>
    <row r="14144" spans="1:2" x14ac:dyDescent="0.55000000000000004">
      <c r="A14144">
        <v>3.3868630649700006E-2</v>
      </c>
      <c r="B14144">
        <v>1.563750964344E-2</v>
      </c>
    </row>
    <row r="14145" spans="1:2" x14ac:dyDescent="0.55000000000000004">
      <c r="A14145">
        <v>4.4239829589450004E-2</v>
      </c>
      <c r="B14145">
        <v>1.6423225782959999E-2</v>
      </c>
    </row>
    <row r="14146" spans="1:2" x14ac:dyDescent="0.55000000000000004">
      <c r="A14146">
        <v>5.4836948123100006E-2</v>
      </c>
      <c r="B14146">
        <v>1.6372859363759998E-2</v>
      </c>
    </row>
    <row r="14147" spans="1:2" x14ac:dyDescent="0.55000000000000004">
      <c r="A14147">
        <v>5.9792283391500008E-2</v>
      </c>
      <c r="B14147">
        <v>1.6021553589839997E-2</v>
      </c>
    </row>
    <row r="14148" spans="1:2" x14ac:dyDescent="0.55000000000000004">
      <c r="A14148">
        <v>5.8001063754150005E-2</v>
      </c>
      <c r="B14148">
        <v>1.6013998626959999E-2</v>
      </c>
    </row>
    <row r="14149" spans="1:2" x14ac:dyDescent="0.55000000000000004">
      <c r="A14149">
        <v>5.4933770806200002E-2</v>
      </c>
      <c r="B14149">
        <v>1.563121384104E-2</v>
      </c>
    </row>
    <row r="14150" spans="1:2" x14ac:dyDescent="0.55000000000000004">
      <c r="A14150">
        <v>4.954521609675E-2</v>
      </c>
      <c r="B14150">
        <v>1.5852826085519998E-2</v>
      </c>
    </row>
    <row r="14151" spans="1:2" x14ac:dyDescent="0.55000000000000004">
      <c r="A14151">
        <v>4.0643735833800002E-2</v>
      </c>
      <c r="B14151">
        <v>1.7060360985839997E-2</v>
      </c>
    </row>
    <row r="14152" spans="1:2" x14ac:dyDescent="0.55000000000000004">
      <c r="A14152">
        <v>3.3393206449350003E-2</v>
      </c>
      <c r="B14152">
        <v>1.8626756622959997E-2</v>
      </c>
    </row>
    <row r="14153" spans="1:2" x14ac:dyDescent="0.55000000000000004">
      <c r="A14153">
        <v>3.2487045440850001E-2</v>
      </c>
      <c r="B14153">
        <v>2.1045603905039997E-2</v>
      </c>
    </row>
    <row r="14154" spans="1:2" x14ac:dyDescent="0.55000000000000004">
      <c r="A14154">
        <v>3.7144464761250003E-2</v>
      </c>
      <c r="B14154">
        <v>2.2784504527919996E-2</v>
      </c>
    </row>
    <row r="14155" spans="1:2" x14ac:dyDescent="0.55000000000000004">
      <c r="A14155">
        <v>4.1148951628949999E-2</v>
      </c>
      <c r="B14155">
        <v>2.4543551718479998E-2</v>
      </c>
    </row>
    <row r="14156" spans="1:2" x14ac:dyDescent="0.55000000000000004">
      <c r="A14156">
        <v>4.8615470075700003E-2</v>
      </c>
      <c r="B14156">
        <v>2.6068395059759997E-2</v>
      </c>
    </row>
    <row r="14157" spans="1:2" x14ac:dyDescent="0.55000000000000004">
      <c r="A14157">
        <v>5.8184778588750007E-2</v>
      </c>
      <c r="B14157">
        <v>2.6845297075919997E-2</v>
      </c>
    </row>
    <row r="14158" spans="1:2" x14ac:dyDescent="0.55000000000000004">
      <c r="A14158">
        <v>6.0240398629950002E-2</v>
      </c>
      <c r="B14158">
        <v>2.7307408972079998E-2</v>
      </c>
    </row>
    <row r="14159" spans="1:2" x14ac:dyDescent="0.55000000000000004">
      <c r="A14159">
        <v>5.3049452435100002E-2</v>
      </c>
      <c r="B14159">
        <v>2.7455989908719999E-2</v>
      </c>
    </row>
    <row r="14160" spans="1:2" x14ac:dyDescent="0.55000000000000004">
      <c r="A14160">
        <v>4.4934966801450003E-2</v>
      </c>
      <c r="B14160">
        <v>2.8387768663919996E-2</v>
      </c>
    </row>
    <row r="14161" spans="1:2" x14ac:dyDescent="0.55000000000000004">
      <c r="A14161">
        <v>3.5904389627700005E-2</v>
      </c>
      <c r="B14161">
        <v>2.9571379515119997E-2</v>
      </c>
    </row>
    <row r="14162" spans="1:2" x14ac:dyDescent="0.55000000000000004">
      <c r="A14162">
        <v>2.5790143193100003E-2</v>
      </c>
      <c r="B14162">
        <v>3.0839354118479996E-2</v>
      </c>
    </row>
    <row r="14163" spans="1:2" x14ac:dyDescent="0.55000000000000004">
      <c r="A14163">
        <v>2.0164497041700001E-2</v>
      </c>
      <c r="B14163">
        <v>3.2911932268559999E-2</v>
      </c>
    </row>
    <row r="14164" spans="1:2" x14ac:dyDescent="0.55000000000000004">
      <c r="A14164">
        <v>2.2243702095449999E-2</v>
      </c>
      <c r="B14164">
        <v>3.4443071412239998E-2</v>
      </c>
    </row>
    <row r="14165" spans="1:2" x14ac:dyDescent="0.55000000000000004">
      <c r="A14165">
        <v>2.7534192805350001E-2</v>
      </c>
      <c r="B14165">
        <v>3.5799187249199997E-2</v>
      </c>
    </row>
    <row r="14166" spans="1:2" x14ac:dyDescent="0.55000000000000004">
      <c r="A14166">
        <v>3.1397169597750005E-2</v>
      </c>
      <c r="B14166">
        <v>3.7480166490000001E-2</v>
      </c>
    </row>
    <row r="14167" spans="1:2" x14ac:dyDescent="0.55000000000000004">
      <c r="A14167">
        <v>3.6089345778750004E-2</v>
      </c>
      <c r="B14167">
        <v>3.8887907906639999E-2</v>
      </c>
    </row>
    <row r="14168" spans="1:2" x14ac:dyDescent="0.55000000000000004">
      <c r="A14168">
        <v>4.0525810771050004E-2</v>
      </c>
      <c r="B14168">
        <v>4.0473190950959997E-2</v>
      </c>
    </row>
    <row r="14169" spans="1:2" x14ac:dyDescent="0.55000000000000004">
      <c r="A14169">
        <v>4.0532017353300004E-2</v>
      </c>
      <c r="B14169">
        <v>4.2548287422000002E-2</v>
      </c>
    </row>
    <row r="14170" spans="1:2" x14ac:dyDescent="0.55000000000000004">
      <c r="A14170">
        <v>3.5453791756350002E-2</v>
      </c>
      <c r="B14170">
        <v>4.4842477816559999E-2</v>
      </c>
    </row>
    <row r="14171" spans="1:2" x14ac:dyDescent="0.55000000000000004">
      <c r="A14171">
        <v>2.6804298732750004E-2</v>
      </c>
      <c r="B14171">
        <v>4.77989866236E-2</v>
      </c>
    </row>
    <row r="14172" spans="1:2" x14ac:dyDescent="0.55000000000000004">
      <c r="A14172">
        <v>1.7025207739650002E-2</v>
      </c>
      <c r="B14172">
        <v>5.1932810479439998E-2</v>
      </c>
    </row>
    <row r="14173" spans="1:2" x14ac:dyDescent="0.55000000000000004">
      <c r="A14173">
        <v>1.1999117433600002E-2</v>
      </c>
      <c r="B14173">
        <v>5.6192550383279999E-2</v>
      </c>
    </row>
    <row r="14174" spans="1:2" x14ac:dyDescent="0.55000000000000004">
      <c r="A14174">
        <v>1.2340479457350001E-2</v>
      </c>
      <c r="B14174">
        <v>6.120778657512E-2</v>
      </c>
    </row>
    <row r="14175" spans="1:2" x14ac:dyDescent="0.55000000000000004">
      <c r="A14175">
        <v>1.7838270014399998E-2</v>
      </c>
      <c r="B14175">
        <v>6.5550631070640006E-2</v>
      </c>
    </row>
    <row r="14176" spans="1:2" x14ac:dyDescent="0.55000000000000004">
      <c r="A14176">
        <v>2.71903481487E-2</v>
      </c>
      <c r="B14176">
        <v>6.8808079232399996E-2</v>
      </c>
    </row>
    <row r="14177" spans="1:2" x14ac:dyDescent="0.55000000000000004">
      <c r="A14177">
        <v>3.54053804148E-2</v>
      </c>
      <c r="B14177">
        <v>7.1036793281999994E-2</v>
      </c>
    </row>
    <row r="14178" spans="1:2" x14ac:dyDescent="0.55000000000000004">
      <c r="A14178">
        <v>3.9807088546500002E-2</v>
      </c>
      <c r="B14178">
        <v>7.2211590009839996E-2</v>
      </c>
    </row>
    <row r="14179" spans="1:2" x14ac:dyDescent="0.55000000000000004">
      <c r="A14179">
        <v>3.7091088153900005E-2</v>
      </c>
      <c r="B14179">
        <v>7.2949458051120006E-2</v>
      </c>
    </row>
    <row r="14180" spans="1:2" x14ac:dyDescent="0.55000000000000004">
      <c r="A14180">
        <v>2.9891452743900003E-2</v>
      </c>
      <c r="B14180">
        <v>7.3314614590320001E-2</v>
      </c>
    </row>
    <row r="14181" spans="1:2" x14ac:dyDescent="0.55000000000000004">
      <c r="A14181">
        <v>2.40820917579E-2</v>
      </c>
      <c r="B14181">
        <v>7.3930344065039996E-2</v>
      </c>
    </row>
    <row r="14182" spans="1:2" x14ac:dyDescent="0.55000000000000004">
      <c r="A14182">
        <v>2.1346230302099999E-2</v>
      </c>
      <c r="B14182">
        <v>7.5941223351600001E-2</v>
      </c>
    </row>
    <row r="14183" spans="1:2" x14ac:dyDescent="0.55000000000000004">
      <c r="A14183">
        <v>1.1133919867950001E-2</v>
      </c>
      <c r="B14183">
        <v>7.7801003380559994E-2</v>
      </c>
    </row>
    <row r="14184" spans="1:2" x14ac:dyDescent="0.55000000000000004">
      <c r="A14184">
        <v>9.6753730392000001E-3</v>
      </c>
      <c r="B14184">
        <v>8.1247325614319993E-2</v>
      </c>
    </row>
    <row r="14185" spans="1:2" x14ac:dyDescent="0.55000000000000004">
      <c r="A14185">
        <v>1.8786635782200002E-2</v>
      </c>
      <c r="B14185">
        <v>8.4571509281520005E-2</v>
      </c>
    </row>
    <row r="14186" spans="1:2" x14ac:dyDescent="0.55000000000000004">
      <c r="A14186">
        <v>2.4339044263050003E-2</v>
      </c>
      <c r="B14186">
        <v>8.4691129527120004E-2</v>
      </c>
    </row>
    <row r="14187" spans="1:2" x14ac:dyDescent="0.55000000000000004">
      <c r="A14187">
        <v>2.5949031698700005E-2</v>
      </c>
      <c r="B14187">
        <v>8.4385153530479998E-2</v>
      </c>
    </row>
    <row r="14188" spans="1:2" x14ac:dyDescent="0.55000000000000004">
      <c r="A14188">
        <v>3.6107965525500003E-2</v>
      </c>
      <c r="B14188">
        <v>8.4174873730319996E-2</v>
      </c>
    </row>
    <row r="14189" spans="1:2" x14ac:dyDescent="0.55000000000000004">
      <c r="A14189">
        <v>4.1139021097350001E-2</v>
      </c>
      <c r="B14189">
        <v>8.3664913735919999E-2</v>
      </c>
    </row>
    <row r="14190" spans="1:2" x14ac:dyDescent="0.55000000000000004">
      <c r="A14190">
        <v>2.8503660952800006E-2</v>
      </c>
      <c r="B14190">
        <v>8.2020450149039997E-2</v>
      </c>
    </row>
    <row r="14191" spans="1:2" x14ac:dyDescent="0.55000000000000004">
      <c r="A14191">
        <v>2.0576614103100001E-2</v>
      </c>
      <c r="B14191">
        <v>8.1569670697200003E-2</v>
      </c>
    </row>
    <row r="14192" spans="1:2" x14ac:dyDescent="0.55000000000000004">
      <c r="A14192">
        <v>1.4744909421000001E-2</v>
      </c>
      <c r="B14192">
        <v>8.2326426145680004E-2</v>
      </c>
    </row>
    <row r="14193" spans="1:2" x14ac:dyDescent="0.55000000000000004">
      <c r="A14193">
        <v>1.15770698406E-2</v>
      </c>
      <c r="B14193">
        <v>8.285653270776E-2</v>
      </c>
    </row>
    <row r="14194" spans="1:2" x14ac:dyDescent="0.55000000000000004">
      <c r="A14194">
        <v>7.2200491010999991E-3</v>
      </c>
      <c r="B14194">
        <v>8.404895768232E-2</v>
      </c>
    </row>
    <row r="14195" spans="1:2" x14ac:dyDescent="0.55000000000000004">
      <c r="A14195">
        <v>1.289907185985E-2</v>
      </c>
      <c r="B14195">
        <v>8.4546326071920003E-2</v>
      </c>
    </row>
    <row r="14196" spans="1:2" x14ac:dyDescent="0.55000000000000004">
      <c r="A14196">
        <v>1.458229696605E-2</v>
      </c>
      <c r="B14196">
        <v>8.4338564592720003E-2</v>
      </c>
    </row>
    <row r="14197" spans="1:2" x14ac:dyDescent="0.55000000000000004">
      <c r="A14197">
        <v>2.1436846402950002E-2</v>
      </c>
      <c r="B14197">
        <v>8.4560176837200005E-2</v>
      </c>
    </row>
    <row r="14198" spans="1:2" x14ac:dyDescent="0.55000000000000004">
      <c r="A14198">
        <v>2.606199149565E-2</v>
      </c>
      <c r="B14198">
        <v>8.3471003022000001E-2</v>
      </c>
    </row>
    <row r="14199" spans="1:2" x14ac:dyDescent="0.55000000000000004">
      <c r="A14199">
        <v>2.7259861869900003E-2</v>
      </c>
      <c r="B14199">
        <v>8.3277092308080003E-2</v>
      </c>
    </row>
    <row r="14200" spans="1:2" x14ac:dyDescent="0.55000000000000004">
      <c r="A14200">
        <v>2.4042369631499999E-2</v>
      </c>
      <c r="B14200">
        <v>8.3156212901999996E-2</v>
      </c>
    </row>
    <row r="14201" spans="1:2" x14ac:dyDescent="0.55000000000000004">
      <c r="A14201">
        <v>2.14529835168E-2</v>
      </c>
      <c r="B14201">
        <v>8.3173841148719993E-2</v>
      </c>
    </row>
    <row r="14202" spans="1:2" x14ac:dyDescent="0.55000000000000004">
      <c r="A14202">
        <v>1.3674894641100001E-2</v>
      </c>
      <c r="B14202">
        <v>8.4493441331759997E-2</v>
      </c>
    </row>
    <row r="14203" spans="1:2" x14ac:dyDescent="0.55000000000000004">
      <c r="A14203">
        <v>5.6137856148000004E-3</v>
      </c>
      <c r="B14203">
        <v>8.4941702462640004E-2</v>
      </c>
    </row>
    <row r="14204" spans="1:2" x14ac:dyDescent="0.55000000000000004">
      <c r="A14204">
        <v>1.8588033535500001E-3</v>
      </c>
      <c r="B14204">
        <v>8.619456714024E-2</v>
      </c>
    </row>
    <row r="14205" spans="1:2" x14ac:dyDescent="0.55000000000000004">
      <c r="A14205">
        <v>4.0621400522999999E-3</v>
      </c>
      <c r="B14205">
        <v>8.7169157351759993E-2</v>
      </c>
    </row>
    <row r="14206" spans="1:2" x14ac:dyDescent="0.55000000000000004">
      <c r="A14206">
        <v>9.2297404336499998E-3</v>
      </c>
      <c r="B14206">
        <v>8.7573347865839993E-2</v>
      </c>
    </row>
    <row r="14207" spans="1:2" x14ac:dyDescent="0.55000000000000004">
      <c r="A14207">
        <v>1.3516006135499999E-2</v>
      </c>
      <c r="B14207">
        <v>8.8388024696400003E-2</v>
      </c>
    </row>
    <row r="14208" spans="1:2" x14ac:dyDescent="0.55000000000000004">
      <c r="A14208">
        <v>1.8101429101800001E-2</v>
      </c>
      <c r="B14208">
        <v>8.8346472400559997E-2</v>
      </c>
    </row>
    <row r="14209" spans="1:2" x14ac:dyDescent="0.55000000000000004">
      <c r="A14209">
        <v>2.2693058650349998E-2</v>
      </c>
      <c r="B14209">
        <v>8.8453501041360003E-2</v>
      </c>
    </row>
    <row r="14210" spans="1:2" x14ac:dyDescent="0.55000000000000004">
      <c r="A14210">
        <v>2.4320424516300003E-2</v>
      </c>
      <c r="B14210">
        <v>8.8981089282479997E-2</v>
      </c>
    </row>
    <row r="14211" spans="1:2" x14ac:dyDescent="0.55000000000000004">
      <c r="A14211">
        <v>1.6898593461750003E-2</v>
      </c>
      <c r="B14211">
        <v>8.9710143200399994E-2</v>
      </c>
    </row>
    <row r="14212" spans="1:2" x14ac:dyDescent="0.55000000000000004">
      <c r="A14212">
        <v>1.0903035008250002E-2</v>
      </c>
      <c r="B14212">
        <v>9.0680955930479992E-2</v>
      </c>
    </row>
    <row r="14213" spans="1:2" x14ac:dyDescent="0.55000000000000004">
      <c r="A14213">
        <v>8.81762337225E-3</v>
      </c>
      <c r="B14213">
        <v>9.155859078504E-2</v>
      </c>
    </row>
    <row r="14214" spans="1:2" x14ac:dyDescent="0.55000000000000004">
      <c r="A14214">
        <v>1.6155053293500001E-3</v>
      </c>
      <c r="B14214">
        <v>9.2507997786959992E-2</v>
      </c>
    </row>
    <row r="14215" spans="1:2" x14ac:dyDescent="0.55000000000000004">
      <c r="A14215">
        <v>-5.9465944840500001E-3</v>
      </c>
      <c r="B14215">
        <v>9.332015629656E-2</v>
      </c>
    </row>
    <row r="14216" spans="1:2" x14ac:dyDescent="0.55000000000000004">
      <c r="A14216">
        <v>-4.0796545432500008E-3</v>
      </c>
      <c r="B14216">
        <v>9.30469184724E-2</v>
      </c>
    </row>
    <row r="14217" spans="1:2" x14ac:dyDescent="0.55000000000000004">
      <c r="A14217">
        <v>2.4186370725000003E-3</v>
      </c>
      <c r="B14217">
        <v>9.2885745930959995E-2</v>
      </c>
    </row>
    <row r="14218" spans="1:2" x14ac:dyDescent="0.55000000000000004">
      <c r="A14218">
        <v>3.4749973714499997E-3</v>
      </c>
      <c r="B14218">
        <v>9.262006306968E-2</v>
      </c>
    </row>
    <row r="14219" spans="1:2" x14ac:dyDescent="0.55000000000000004">
      <c r="A14219">
        <v>7.7985025667999999E-3</v>
      </c>
      <c r="B14219">
        <v>9.2242314925679997E-2</v>
      </c>
    </row>
    <row r="14220" spans="1:2" x14ac:dyDescent="0.55000000000000004">
      <c r="A14220">
        <v>1.1004822957150001E-2</v>
      </c>
      <c r="B14220">
        <v>9.2515552749839997E-2</v>
      </c>
    </row>
    <row r="14221" spans="1:2" x14ac:dyDescent="0.55000000000000004">
      <c r="A14221">
        <v>9.4643492426999994E-3</v>
      </c>
      <c r="B14221">
        <v>9.2724573389520004E-2</v>
      </c>
    </row>
    <row r="14222" spans="1:2" x14ac:dyDescent="0.55000000000000004">
      <c r="A14222">
        <v>9.6629682599999947E-4</v>
      </c>
      <c r="B14222">
        <v>9.2975146325040003E-2</v>
      </c>
    </row>
    <row r="14223" spans="1:2" x14ac:dyDescent="0.55000000000000004">
      <c r="A14223">
        <v>-5.1856675002000009E-3</v>
      </c>
      <c r="B14223">
        <v>9.3078397484399999E-2</v>
      </c>
    </row>
    <row r="14224" spans="1:2" x14ac:dyDescent="0.55000000000000004">
      <c r="A14224">
        <v>-1.1091851169300001E-2</v>
      </c>
      <c r="B14224">
        <v>9.2774939808719994E-2</v>
      </c>
    </row>
    <row r="14225" spans="1:2" x14ac:dyDescent="0.55000000000000004">
      <c r="A14225">
        <v>-1.5642517275E-2</v>
      </c>
      <c r="B14225">
        <v>9.2055959174640004E-2</v>
      </c>
    </row>
    <row r="14226" spans="1:2" x14ac:dyDescent="0.55000000000000004">
      <c r="A14226">
        <v>-1.6245797069700002E-2</v>
      </c>
      <c r="B14226">
        <v>9.0251582206800005E-2</v>
      </c>
    </row>
    <row r="14227" spans="1:2" x14ac:dyDescent="0.55000000000000004">
      <c r="A14227">
        <v>-1.1834158406400001E-2</v>
      </c>
      <c r="B14227">
        <v>8.7798737591760004E-2</v>
      </c>
    </row>
    <row r="14228" spans="1:2" x14ac:dyDescent="0.55000000000000004">
      <c r="A14228">
        <v>-6.5846311393500008E-3</v>
      </c>
      <c r="B14228">
        <v>8.4334787111279993E-2</v>
      </c>
    </row>
    <row r="14229" spans="1:2" x14ac:dyDescent="0.55000000000000004">
      <c r="A14229">
        <v>-4.0287521834999999E-4</v>
      </c>
      <c r="B14229">
        <v>8.0125413626639996E-2</v>
      </c>
    </row>
    <row r="14230" spans="1:2" x14ac:dyDescent="0.55000000000000004">
      <c r="A14230">
        <v>3.0579150442499991E-3</v>
      </c>
      <c r="B14230">
        <v>7.6352968828560006E-2</v>
      </c>
    </row>
    <row r="14231" spans="1:2" x14ac:dyDescent="0.55000000000000004">
      <c r="A14231">
        <v>-5.3321344560000074E-4</v>
      </c>
      <c r="B14231">
        <v>7.2691330152720002E-2</v>
      </c>
    </row>
    <row r="14232" spans="1:2" x14ac:dyDescent="0.55000000000000004">
      <c r="A14232">
        <v>-7.2177025288500006E-3</v>
      </c>
      <c r="B14232">
        <v>6.9477952607760005E-2</v>
      </c>
    </row>
    <row r="14233" spans="1:2" x14ac:dyDescent="0.55000000000000004">
      <c r="A14233">
        <v>-1.4715253886850001E-2</v>
      </c>
      <c r="B14233">
        <v>6.6348938814959998E-2</v>
      </c>
    </row>
    <row r="14234" spans="1:2" x14ac:dyDescent="0.55000000000000004">
      <c r="A14234">
        <v>-2.2946423266799999E-2</v>
      </c>
      <c r="B14234">
        <v>6.2929058951279995E-2</v>
      </c>
    </row>
    <row r="14235" spans="1:2" x14ac:dyDescent="0.55000000000000004">
      <c r="A14235">
        <v>-3.0323566929150003E-2</v>
      </c>
      <c r="B14235">
        <v>6.0001510835279999E-2</v>
      </c>
    </row>
    <row r="14236" spans="1:2" x14ac:dyDescent="0.55000000000000004">
      <c r="A14236">
        <v>-3.0342186675900003E-2</v>
      </c>
      <c r="B14236">
        <v>5.7413936048880003E-2</v>
      </c>
    </row>
    <row r="14237" spans="1:2" x14ac:dyDescent="0.55000000000000004">
      <c r="A14237">
        <v>-2.4496827512850004E-2</v>
      </c>
      <c r="B14237">
        <v>5.5134855580080001E-2</v>
      </c>
    </row>
    <row r="14238" spans="1:2" x14ac:dyDescent="0.55000000000000004">
      <c r="A14238">
        <v>-1.8023362226100001E-2</v>
      </c>
      <c r="B14238">
        <v>5.3455135499759998E-2</v>
      </c>
    </row>
    <row r="14239" spans="1:2" x14ac:dyDescent="0.55000000000000004">
      <c r="A14239">
        <v>-1.330263576675E-2</v>
      </c>
      <c r="B14239">
        <v>5.198065857768E-2</v>
      </c>
    </row>
    <row r="14240" spans="1:2" x14ac:dyDescent="0.55000000000000004">
      <c r="A14240">
        <v>-7.7067812101500009E-3</v>
      </c>
      <c r="B14240">
        <v>5.070009236952E-2</v>
      </c>
    </row>
    <row r="14241" spans="1:2" x14ac:dyDescent="0.55000000000000004">
      <c r="A14241">
        <v>-7.3120425790500002E-3</v>
      </c>
      <c r="B14241">
        <v>4.95177406788E-2</v>
      </c>
    </row>
    <row r="14242" spans="1:2" x14ac:dyDescent="0.55000000000000004">
      <c r="A14242">
        <v>-1.52750876058E-2</v>
      </c>
      <c r="B14242">
        <v>4.8169179804719998E-2</v>
      </c>
    </row>
    <row r="14243" spans="1:2" x14ac:dyDescent="0.55000000000000004">
      <c r="A14243">
        <v>-2.6350112972699999E-2</v>
      </c>
      <c r="B14243">
        <v>4.6794176560560001E-2</v>
      </c>
    </row>
    <row r="14244" spans="1:2" x14ac:dyDescent="0.55000000000000004">
      <c r="A14244">
        <v>-3.4272194556600001E-2</v>
      </c>
      <c r="B14244">
        <v>4.4759373224880002E-2</v>
      </c>
    </row>
    <row r="14245" spans="1:2" x14ac:dyDescent="0.55000000000000004">
      <c r="A14245">
        <v>-4.0668698223449998E-2</v>
      </c>
      <c r="B14245">
        <v>4.3201791711119999E-2</v>
      </c>
    </row>
    <row r="14246" spans="1:2" x14ac:dyDescent="0.55000000000000004">
      <c r="A14246">
        <v>-4.5977808680099999E-2</v>
      </c>
      <c r="B14246">
        <v>4.140748802712E-2</v>
      </c>
    </row>
    <row r="14247" spans="1:2" x14ac:dyDescent="0.55000000000000004">
      <c r="A14247">
        <v>-4.3781919880050001E-2</v>
      </c>
      <c r="B14247">
        <v>3.9560299602960002E-2</v>
      </c>
    </row>
    <row r="14248" spans="1:2" x14ac:dyDescent="0.55000000000000004">
      <c r="A14248">
        <v>-3.6916198595100001E-2</v>
      </c>
      <c r="B14248">
        <v>3.821173872888E-2</v>
      </c>
    </row>
    <row r="14249" spans="1:2" x14ac:dyDescent="0.55000000000000004">
      <c r="A14249">
        <v>-3.1366272747150002E-2</v>
      </c>
      <c r="B14249">
        <v>3.6543351092879997E-2</v>
      </c>
    </row>
    <row r="14250" spans="1:2" x14ac:dyDescent="0.55000000000000004">
      <c r="A14250">
        <v>-2.8783093214700003E-2</v>
      </c>
      <c r="B14250">
        <v>3.5182198614000001E-2</v>
      </c>
    </row>
    <row r="14251" spans="1:2" x14ac:dyDescent="0.55000000000000004">
      <c r="A14251">
        <v>-2.7137107601999999E-2</v>
      </c>
      <c r="B14251">
        <v>3.3998587762800001E-2</v>
      </c>
    </row>
    <row r="14252" spans="1:2" x14ac:dyDescent="0.55000000000000004">
      <c r="A14252">
        <v>-3.1454406215100005E-2</v>
      </c>
      <c r="B14252">
        <v>3.2587068864720001E-2</v>
      </c>
    </row>
    <row r="14253" spans="1:2" x14ac:dyDescent="0.55000000000000004">
      <c r="A14253">
        <v>-3.9882944910600002E-2</v>
      </c>
      <c r="B14253">
        <v>3.1285096928400001E-2</v>
      </c>
    </row>
    <row r="14254" spans="1:2" x14ac:dyDescent="0.55000000000000004">
      <c r="A14254">
        <v>-4.9807269928350002E-2</v>
      </c>
      <c r="B14254">
        <v>2.9777881833839996E-2</v>
      </c>
    </row>
    <row r="14255" spans="1:2" x14ac:dyDescent="0.55000000000000004">
      <c r="A14255">
        <v>-5.7448813994549999E-2</v>
      </c>
      <c r="B14255">
        <v>2.8089347630159998E-2</v>
      </c>
    </row>
    <row r="14256" spans="1:2" x14ac:dyDescent="0.55000000000000004">
      <c r="A14256">
        <v>-6.2469939034799998E-2</v>
      </c>
      <c r="B14256">
        <v>2.6869221125039998E-2</v>
      </c>
    </row>
    <row r="14257" spans="1:2" x14ac:dyDescent="0.55000000000000004">
      <c r="A14257">
        <v>-6.2020582479899999E-2</v>
      </c>
      <c r="B14257">
        <v>2.5869447703919999E-2</v>
      </c>
    </row>
    <row r="14258" spans="1:2" x14ac:dyDescent="0.55000000000000004">
      <c r="A14258">
        <v>-5.7764108372850002E-2</v>
      </c>
      <c r="B14258">
        <v>2.5291493043599997E-2</v>
      </c>
    </row>
    <row r="14259" spans="1:2" x14ac:dyDescent="0.55000000000000004">
      <c r="A14259">
        <v>-5.3995471630650001E-2</v>
      </c>
      <c r="B14259">
        <v>2.4966629639759999E-2</v>
      </c>
    </row>
    <row r="14260" spans="1:2" x14ac:dyDescent="0.55000000000000004">
      <c r="A14260">
        <v>-4.9822165725750003E-2</v>
      </c>
      <c r="B14260">
        <v>2.4698428457519999E-2</v>
      </c>
    </row>
    <row r="14261" spans="1:2" x14ac:dyDescent="0.55000000000000004">
      <c r="A14261">
        <v>-4.7073891105450003E-2</v>
      </c>
      <c r="B14261">
        <v>2.4360973448879997E-2</v>
      </c>
    </row>
    <row r="14262" spans="1:2" x14ac:dyDescent="0.55000000000000004">
      <c r="A14262">
        <v>-4.9999673978099998E-2</v>
      </c>
      <c r="B14262">
        <v>2.3678508468719998E-2</v>
      </c>
    </row>
    <row r="14263" spans="1:2" x14ac:dyDescent="0.55000000000000004">
      <c r="A14263">
        <v>-5.7297373387650001E-2</v>
      </c>
      <c r="B14263">
        <v>2.2804651095599999E-2</v>
      </c>
    </row>
    <row r="14264" spans="1:2" x14ac:dyDescent="0.55000000000000004">
      <c r="A14264">
        <v>-6.4540454873400002E-2</v>
      </c>
      <c r="B14264">
        <v>2.1899314710479997E-2</v>
      </c>
    </row>
    <row r="14265" spans="1:2" x14ac:dyDescent="0.55000000000000004">
      <c r="A14265">
        <v>-7.0605527048100011E-2</v>
      </c>
      <c r="B14265">
        <v>2.0689261489199997E-2</v>
      </c>
    </row>
    <row r="14266" spans="1:2" x14ac:dyDescent="0.55000000000000004">
      <c r="A14266">
        <v>-7.8098113140300005E-2</v>
      </c>
      <c r="B14266">
        <v>2.0118861791759996E-2</v>
      </c>
    </row>
    <row r="14267" spans="1:2" x14ac:dyDescent="0.55000000000000004">
      <c r="A14267">
        <v>-8.0821561431600006E-2</v>
      </c>
      <c r="B14267">
        <v>1.9572386143439997E-2</v>
      </c>
    </row>
    <row r="14268" spans="1:2" x14ac:dyDescent="0.55000000000000004">
      <c r="A14268">
        <v>-7.6752526108500002E-2</v>
      </c>
      <c r="B14268">
        <v>1.9216043727599996E-2</v>
      </c>
    </row>
    <row r="14269" spans="1:2" x14ac:dyDescent="0.55000000000000004">
      <c r="A14269">
        <v>-7.0177272872850013E-2</v>
      </c>
      <c r="B14269">
        <v>1.8554984475599997E-2</v>
      </c>
    </row>
    <row r="14270" spans="1:2" x14ac:dyDescent="0.55000000000000004">
      <c r="A14270">
        <v>-6.919787419380001E-2</v>
      </c>
      <c r="B14270">
        <v>1.6588175805839999E-2</v>
      </c>
    </row>
    <row r="14271" spans="1:2" x14ac:dyDescent="0.55000000000000004">
      <c r="A14271">
        <v>-6.379318237050001E-2</v>
      </c>
      <c r="B14271">
        <v>1.644211319016E-2</v>
      </c>
    </row>
    <row r="14272" spans="1:2" x14ac:dyDescent="0.55000000000000004">
      <c r="A14272">
        <v>-5.9611187250449997E-2</v>
      </c>
      <c r="B14272">
        <v>1.4885790836879999E-2</v>
      </c>
    </row>
    <row r="14273" spans="1:2" x14ac:dyDescent="0.55000000000000004">
      <c r="A14273">
        <v>-6.5823976082700006E-2</v>
      </c>
      <c r="B14273">
        <v>1.170011482248E-2</v>
      </c>
    </row>
    <row r="14274" spans="1:2" x14ac:dyDescent="0.55000000000000004">
      <c r="A14274">
        <v>-7.3160156302200005E-2</v>
      </c>
      <c r="B14274">
        <v>1.0770854388239999E-2</v>
      </c>
    </row>
    <row r="14275" spans="1:2" x14ac:dyDescent="0.55000000000000004">
      <c r="A14275">
        <v>-7.4576498371650007E-2</v>
      </c>
      <c r="B14275">
        <v>8.4489624631199998E-3</v>
      </c>
    </row>
    <row r="14276" spans="1:2" x14ac:dyDescent="0.55000000000000004">
      <c r="A14276">
        <v>-8.1236161125900014E-2</v>
      </c>
      <c r="B14276">
        <v>5.9230865402399996E-3</v>
      </c>
    </row>
    <row r="14277" spans="1:2" x14ac:dyDescent="0.55000000000000004">
      <c r="A14277">
        <v>-8.8641855066600009E-2</v>
      </c>
      <c r="B14277">
        <v>3.6603751576799997E-3</v>
      </c>
    </row>
    <row r="14278" spans="1:2" x14ac:dyDescent="0.55000000000000004">
      <c r="A14278">
        <v>-8.2617746334750011E-2</v>
      </c>
      <c r="B14278">
        <v>-5.6284909223999996E-4</v>
      </c>
    </row>
    <row r="14279" spans="1:2" x14ac:dyDescent="0.55000000000000004">
      <c r="A14279">
        <v>-7.6329237199050007E-2</v>
      </c>
      <c r="B14279">
        <v>-3.9159934504799992E-3</v>
      </c>
    </row>
    <row r="14280" spans="1:2" x14ac:dyDescent="0.55000000000000004">
      <c r="A14280">
        <v>-7.1969733826650006E-2</v>
      </c>
      <c r="B14280">
        <v>-7.5788912867999995E-3</v>
      </c>
    </row>
    <row r="14281" spans="1:2" x14ac:dyDescent="0.55000000000000004">
      <c r="A14281">
        <v>-6.5305105806599997E-2</v>
      </c>
      <c r="B14281">
        <v>-1.0919444040239999E-2</v>
      </c>
    </row>
    <row r="14282" spans="1:2" x14ac:dyDescent="0.55000000000000004">
      <c r="A14282">
        <v>-5.8670269381349997E-2</v>
      </c>
      <c r="B14282">
        <v>-1.344280164216E-2</v>
      </c>
    </row>
    <row r="14283" spans="1:2" x14ac:dyDescent="0.55000000000000004">
      <c r="A14283">
        <v>-5.7747971258999997E-2</v>
      </c>
      <c r="B14283">
        <v>-1.6862681505839999E-2</v>
      </c>
    </row>
    <row r="14284" spans="1:2" x14ac:dyDescent="0.55000000000000004">
      <c r="A14284">
        <v>-6.0370872917850003E-2</v>
      </c>
      <c r="B14284">
        <v>-1.985696512728E-2</v>
      </c>
    </row>
    <row r="14285" spans="1:2" x14ac:dyDescent="0.55000000000000004">
      <c r="A14285">
        <v>-6.3059564348550007E-2</v>
      </c>
      <c r="B14285">
        <v>-2.3818283997359999E-2</v>
      </c>
    </row>
    <row r="14286" spans="1:2" x14ac:dyDescent="0.55000000000000004">
      <c r="A14286">
        <v>-7.1131845222900003E-2</v>
      </c>
      <c r="B14286">
        <v>-2.805032237064E-2</v>
      </c>
    </row>
    <row r="14287" spans="1:2" x14ac:dyDescent="0.55000000000000004">
      <c r="A14287">
        <v>-7.4924066977650014E-2</v>
      </c>
      <c r="B14287">
        <v>-3.2617297431599995E-2</v>
      </c>
    </row>
    <row r="14288" spans="1:2" x14ac:dyDescent="0.55000000000000004">
      <c r="A14288">
        <v>-7.4775109003650003E-2</v>
      </c>
      <c r="B14288">
        <v>-3.7160348443439996E-2</v>
      </c>
    </row>
    <row r="14289" spans="1:2" x14ac:dyDescent="0.55000000000000004">
      <c r="A14289">
        <v>-7.2615218380650007E-2</v>
      </c>
      <c r="B14289">
        <v>-3.9700075131599996E-2</v>
      </c>
    </row>
    <row r="14290" spans="1:2" x14ac:dyDescent="0.55000000000000004">
      <c r="A14290">
        <v>-6.6783513698549998E-2</v>
      </c>
      <c r="B14290">
        <v>-4.1333206274159998E-2</v>
      </c>
    </row>
    <row r="14291" spans="1:2" x14ac:dyDescent="0.55000000000000004">
      <c r="A14291">
        <v>-5.885646684885E-2</v>
      </c>
      <c r="B14291">
        <v>-4.2368236188719995E-2</v>
      </c>
    </row>
    <row r="14292" spans="1:2" x14ac:dyDescent="0.55000000000000004">
      <c r="A14292">
        <v>-5.1792134931899998E-2</v>
      </c>
      <c r="B14292">
        <v>-4.2098775845999997E-2</v>
      </c>
    </row>
    <row r="14293" spans="1:2" x14ac:dyDescent="0.55000000000000004">
      <c r="A14293">
        <v>-4.5209433797549999E-2</v>
      </c>
      <c r="B14293">
        <v>-4.270443203688E-2</v>
      </c>
    </row>
    <row r="14294" spans="1:2" x14ac:dyDescent="0.55000000000000004">
      <c r="A14294">
        <v>-4.3256843021699999E-2</v>
      </c>
      <c r="B14294">
        <v>-4.3072106897039997E-2</v>
      </c>
    </row>
    <row r="14295" spans="1:2" x14ac:dyDescent="0.55000000000000004">
      <c r="A14295">
        <v>-4.9151854842750003E-2</v>
      </c>
      <c r="B14295">
        <v>-4.4711533841999995E-2</v>
      </c>
    </row>
    <row r="14296" spans="1:2" x14ac:dyDescent="0.55000000000000004">
      <c r="A14296">
        <v>-5.2970144242949997E-2</v>
      </c>
      <c r="B14296">
        <v>-4.7105197914479993E-2</v>
      </c>
    </row>
    <row r="14297" spans="1:2" x14ac:dyDescent="0.55000000000000004">
      <c r="A14297">
        <v>-5.5749451774499997E-2</v>
      </c>
      <c r="B14297">
        <v>-4.9055637497999995E-2</v>
      </c>
    </row>
    <row r="14298" spans="1:2" x14ac:dyDescent="0.55000000000000004">
      <c r="A14298">
        <v>-6.2360703187200002E-2</v>
      </c>
      <c r="B14298">
        <v>-5.1550034408879994E-2</v>
      </c>
    </row>
    <row r="14299" spans="1:2" x14ac:dyDescent="0.55000000000000004">
      <c r="A14299">
        <v>-6.5164837047750002E-2</v>
      </c>
      <c r="B14299">
        <v>-5.3387149549199993E-2</v>
      </c>
    </row>
    <row r="14300" spans="1:2" x14ac:dyDescent="0.55000000000000004">
      <c r="A14300">
        <v>-5.7864655005299998E-2</v>
      </c>
      <c r="B14300">
        <v>-5.4623645140559993E-2</v>
      </c>
    </row>
    <row r="14301" spans="1:2" x14ac:dyDescent="0.55000000000000004">
      <c r="A14301">
        <v>-5.0188354078500003E-2</v>
      </c>
      <c r="B14301">
        <v>-5.6133378556079999E-2</v>
      </c>
    </row>
    <row r="14302" spans="1:2" x14ac:dyDescent="0.55000000000000004">
      <c r="A14302">
        <v>-4.5354667822199997E-2</v>
      </c>
      <c r="B14302">
        <v>-5.7038714941199997E-2</v>
      </c>
    </row>
    <row r="14303" spans="1:2" x14ac:dyDescent="0.55000000000000004">
      <c r="A14303">
        <v>-3.4679346352199998E-2</v>
      </c>
      <c r="B14303">
        <v>-5.8718435021519993E-2</v>
      </c>
    </row>
    <row r="14304" spans="1:2" x14ac:dyDescent="0.55000000000000004">
      <c r="A14304">
        <v>-2.9534089666950002E-2</v>
      </c>
      <c r="B14304">
        <v>-5.9830273725359998E-2</v>
      </c>
    </row>
    <row r="14305" spans="1:2" x14ac:dyDescent="0.55000000000000004">
      <c r="A14305">
        <v>-3.2989914663750002E-2</v>
      </c>
      <c r="B14305">
        <v>-6.0932039145359995E-2</v>
      </c>
    </row>
    <row r="14306" spans="1:2" x14ac:dyDescent="0.55000000000000004">
      <c r="A14306">
        <v>-3.7945249932149996E-2</v>
      </c>
      <c r="B14306">
        <v>-6.2969360801999996E-2</v>
      </c>
    </row>
    <row r="14307" spans="1:2" x14ac:dyDescent="0.55000000000000004">
      <c r="A14307">
        <v>-4.1515276042350002E-2</v>
      </c>
      <c r="B14307">
        <v>-6.3971652544079993E-2</v>
      </c>
    </row>
    <row r="14308" spans="1:2" x14ac:dyDescent="0.55000000000000004">
      <c r="A14308">
        <v>-4.7950260519150002E-2</v>
      </c>
      <c r="B14308">
        <v>-6.580499020295999E-2</v>
      </c>
    </row>
    <row r="14309" spans="1:2" x14ac:dyDescent="0.55000000000000004">
      <c r="A14309">
        <v>-4.91382003618E-2</v>
      </c>
      <c r="B14309">
        <v>-6.758922060311999E-2</v>
      </c>
    </row>
    <row r="14310" spans="1:2" x14ac:dyDescent="0.55000000000000004">
      <c r="A14310">
        <v>-4.3246912490100001E-2</v>
      </c>
      <c r="B14310">
        <v>-6.8985629575439994E-2</v>
      </c>
    </row>
    <row r="14311" spans="1:2" x14ac:dyDescent="0.55000000000000004">
      <c r="A14311">
        <v>-3.7263767201100001E-2</v>
      </c>
      <c r="B14311">
        <v>-7.1147608119599998E-2</v>
      </c>
    </row>
    <row r="14312" spans="1:2" x14ac:dyDescent="0.55000000000000004">
      <c r="A14312">
        <v>-2.8522416760200002E-2</v>
      </c>
      <c r="B14312">
        <v>-7.1593350929519989E-2</v>
      </c>
    </row>
    <row r="14313" spans="1:2" x14ac:dyDescent="0.55000000000000004">
      <c r="A14313">
        <v>-1.662191595405E-2</v>
      </c>
      <c r="B14313">
        <v>-7.1701638730800002E-2</v>
      </c>
    </row>
    <row r="14314" spans="1:2" x14ac:dyDescent="0.55000000000000004">
      <c r="A14314">
        <v>-9.1045035328500001E-3</v>
      </c>
      <c r="B14314">
        <v>-7.30993068636E-2</v>
      </c>
    </row>
    <row r="14315" spans="1:2" x14ac:dyDescent="0.55000000000000004">
      <c r="A14315">
        <v>-1.1392249750199999E-2</v>
      </c>
      <c r="B14315">
        <v>-7.4021012334960001E-2</v>
      </c>
    </row>
    <row r="14316" spans="1:2" x14ac:dyDescent="0.55000000000000004">
      <c r="A14316">
        <v>-1.4213762041050002E-2</v>
      </c>
      <c r="B14316">
        <v>-7.5952564511279991E-2</v>
      </c>
    </row>
    <row r="14317" spans="1:2" x14ac:dyDescent="0.55000000000000004">
      <c r="A14317">
        <v>-1.4874142392450001E-2</v>
      </c>
      <c r="B14317">
        <v>-7.7657467801199989E-2</v>
      </c>
    </row>
    <row r="14318" spans="1:2" x14ac:dyDescent="0.55000000000000004">
      <c r="A14318">
        <v>-2.4047470957949998E-2</v>
      </c>
      <c r="B14318">
        <v>-7.8624503049839992E-2</v>
      </c>
    </row>
    <row r="14319" spans="1:2" x14ac:dyDescent="0.55000000000000004">
      <c r="A14319">
        <v>-3.2405254615800003E-2</v>
      </c>
      <c r="B14319">
        <v>-8.0436434980559995E-2</v>
      </c>
    </row>
    <row r="14320" spans="1:2" x14ac:dyDescent="0.55000000000000004">
      <c r="A14320">
        <v>-1.8507475641600001E-2</v>
      </c>
      <c r="B14320">
        <v>-8.1054682776239992E-2</v>
      </c>
    </row>
    <row r="14321" spans="1:2" x14ac:dyDescent="0.55000000000000004">
      <c r="A14321">
        <v>-4.5799050726000002E-3</v>
      </c>
      <c r="B14321">
        <v>-8.1812697385200001E-2</v>
      </c>
    </row>
    <row r="14322" spans="1:2" x14ac:dyDescent="0.55000000000000004">
      <c r="A14322">
        <v>5.9712847524000003E-3</v>
      </c>
      <c r="B14322">
        <v>-8.1792550817519988E-2</v>
      </c>
    </row>
    <row r="14323" spans="1:2" x14ac:dyDescent="0.55000000000000004">
      <c r="A14323">
        <v>1.8451480340700002E-2</v>
      </c>
      <c r="B14323">
        <v>-8.066812050887999E-2</v>
      </c>
    </row>
    <row r="14324" spans="1:2" x14ac:dyDescent="0.55000000000000004">
      <c r="A14324">
        <v>2.5395404561999999E-2</v>
      </c>
      <c r="B14324">
        <v>-8.1534422919119998E-2</v>
      </c>
    </row>
    <row r="14325" spans="1:2" x14ac:dyDescent="0.55000000000000004">
      <c r="A14325">
        <v>1.6922178474299998E-2</v>
      </c>
      <c r="B14325">
        <v>-8.1929799309839998E-2</v>
      </c>
    </row>
    <row r="14326" spans="1:2" x14ac:dyDescent="0.55000000000000004">
      <c r="A14326">
        <v>1.15447956129E-2</v>
      </c>
      <c r="B14326">
        <v>-8.3654849167439996E-2</v>
      </c>
    </row>
    <row r="14327" spans="1:2" x14ac:dyDescent="0.55000000000000004">
      <c r="A14327">
        <v>7.8307767944999999E-3</v>
      </c>
      <c r="B14327">
        <v>-8.639352321143999E-2</v>
      </c>
    </row>
    <row r="14328" spans="1:2" x14ac:dyDescent="0.55000000000000004">
      <c r="A14328">
        <v>4.3625386332000003E-3</v>
      </c>
      <c r="B14328">
        <v>-8.8452250596239998E-2</v>
      </c>
    </row>
    <row r="14329" spans="1:2" x14ac:dyDescent="0.55000000000000004">
      <c r="A14329">
        <v>1.8724578344999996E-3</v>
      </c>
      <c r="B14329">
        <v>-9.158504187048E-2</v>
      </c>
    </row>
    <row r="14330" spans="1:2" x14ac:dyDescent="0.55000000000000004">
      <c r="A14330">
        <v>5.1818158754999948E-4</v>
      </c>
      <c r="B14330">
        <v>-9.3470005109039994E-2</v>
      </c>
    </row>
    <row r="14331" spans="1:2" x14ac:dyDescent="0.55000000000000004">
      <c r="A14331">
        <v>5.9154255121499997E-3</v>
      </c>
      <c r="B14331">
        <v>-9.4812270180719999E-2</v>
      </c>
    </row>
    <row r="14332" spans="1:2" x14ac:dyDescent="0.55000000000000004">
      <c r="A14332">
        <v>1.4643121472100002E-2</v>
      </c>
      <c r="B14332">
        <v>-9.5859891700079997E-2</v>
      </c>
    </row>
    <row r="14333" spans="1:2" x14ac:dyDescent="0.55000000000000004">
      <c r="A14333">
        <v>2.2292113437000001E-2</v>
      </c>
      <c r="B14333">
        <v>-9.4779532008239992E-2</v>
      </c>
    </row>
    <row r="14334" spans="1:2" x14ac:dyDescent="0.55000000000000004">
      <c r="A14334">
        <v>2.8180918675800005E-2</v>
      </c>
      <c r="B14334">
        <v>-9.4371564012719997E-2</v>
      </c>
    </row>
    <row r="14335" spans="1:2" x14ac:dyDescent="0.55000000000000004">
      <c r="A14335">
        <v>3.6368641980000005E-2</v>
      </c>
      <c r="B14335">
        <v>-9.3308832567599989E-2</v>
      </c>
    </row>
    <row r="14336" spans="1:2" x14ac:dyDescent="0.55000000000000004">
      <c r="A14336">
        <v>3.8416814122500004E-2</v>
      </c>
      <c r="B14336">
        <v>-9.26918439324E-2</v>
      </c>
    </row>
    <row r="14337" spans="1:2" x14ac:dyDescent="0.55000000000000004">
      <c r="A14337">
        <v>3.3125082096150005E-2</v>
      </c>
      <c r="B14337">
        <v>-9.3464968467119991E-2</v>
      </c>
    </row>
    <row r="14338" spans="1:2" x14ac:dyDescent="0.55000000000000004">
      <c r="A14338">
        <v>2.9869109047800005E-2</v>
      </c>
      <c r="B14338">
        <v>-9.3759612019439997E-2</v>
      </c>
    </row>
    <row r="14339" spans="1:2" x14ac:dyDescent="0.55000000000000004">
      <c r="A14339">
        <v>2.7753905817000005E-2</v>
      </c>
      <c r="B14339">
        <v>-9.5081730523439989E-2</v>
      </c>
    </row>
    <row r="14340" spans="1:2" x14ac:dyDescent="0.55000000000000004">
      <c r="A14340">
        <v>2.3462674849350003E-2</v>
      </c>
      <c r="B14340">
        <v>-9.6039951648719993E-2</v>
      </c>
    </row>
    <row r="14341" spans="1:2" x14ac:dyDescent="0.55000000000000004">
      <c r="A14341">
        <v>2.4566205173400003E-2</v>
      </c>
      <c r="B14341">
        <v>-9.5965661180399994E-2</v>
      </c>
    </row>
    <row r="14342" spans="1:2" x14ac:dyDescent="0.55000000000000004">
      <c r="A14342">
        <v>3.3105221032950001E-2</v>
      </c>
      <c r="B14342">
        <v>-9.5927886365999998E-2</v>
      </c>
    </row>
    <row r="14343" spans="1:2" x14ac:dyDescent="0.55000000000000004">
      <c r="A14343">
        <v>3.9084642372600002E-2</v>
      </c>
      <c r="B14343">
        <v>-9.4609545343439988E-2</v>
      </c>
    </row>
    <row r="14344" spans="1:2" x14ac:dyDescent="0.55000000000000004">
      <c r="A14344">
        <v>4.7420082334350001E-2</v>
      </c>
      <c r="B14344">
        <v>-9.3078406199759989E-2</v>
      </c>
    </row>
    <row r="14345" spans="1:2" x14ac:dyDescent="0.55000000000000004">
      <c r="A14345">
        <v>5.5735661232900004E-2</v>
      </c>
      <c r="B14345">
        <v>-9.1547267056079989E-2</v>
      </c>
    </row>
    <row r="14346" spans="1:2" x14ac:dyDescent="0.55000000000000004">
      <c r="A14346">
        <v>5.5985165839350003E-2</v>
      </c>
      <c r="B14346">
        <v>-8.9273223229199991E-2</v>
      </c>
    </row>
    <row r="14347" spans="1:2" x14ac:dyDescent="0.55000000000000004">
      <c r="A14347">
        <v>5.0400483130800006E-2</v>
      </c>
      <c r="B14347">
        <v>-8.735552181815999E-2</v>
      </c>
    </row>
    <row r="14348" spans="1:2" x14ac:dyDescent="0.55000000000000004">
      <c r="A14348">
        <v>4.6311586744500005E-2</v>
      </c>
      <c r="B14348">
        <v>-8.420887977864E-2</v>
      </c>
    </row>
    <row r="14349" spans="1:2" x14ac:dyDescent="0.55000000000000004">
      <c r="A14349">
        <v>3.3048120476250005E-2</v>
      </c>
      <c r="B14349">
        <v>-7.9497101262479997E-2</v>
      </c>
    </row>
    <row r="14350" spans="1:2" x14ac:dyDescent="0.55000000000000004">
      <c r="A14350">
        <v>2.5282444765050004E-2</v>
      </c>
      <c r="B14350">
        <v>-7.3517348142960001E-2</v>
      </c>
    </row>
    <row r="14351" spans="1:2" x14ac:dyDescent="0.55000000000000004">
      <c r="A14351">
        <v>2.7631015488450004E-2</v>
      </c>
      <c r="B14351">
        <v>-6.6287248666799997E-2</v>
      </c>
    </row>
    <row r="14352" spans="1:2" x14ac:dyDescent="0.55000000000000004">
      <c r="A14352">
        <v>3.6292921676550002E-2</v>
      </c>
      <c r="B14352">
        <v>-5.9421046569359995E-2</v>
      </c>
    </row>
    <row r="14353" spans="1:2" x14ac:dyDescent="0.55000000000000004">
      <c r="A14353">
        <v>4.5461284976250002E-2</v>
      </c>
      <c r="B14353">
        <v>-5.2488108966479999E-2</v>
      </c>
    </row>
    <row r="14354" spans="1:2" x14ac:dyDescent="0.55000000000000004">
      <c r="A14354">
        <v>5.7799970489250001E-2</v>
      </c>
      <c r="B14354">
        <v>-4.6784111992079998E-2</v>
      </c>
    </row>
    <row r="14355" spans="1:2" x14ac:dyDescent="0.55000000000000004">
      <c r="A14355">
        <v>6.9635922840000003E-2</v>
      </c>
      <c r="B14355">
        <v>-4.2363199546799998E-2</v>
      </c>
    </row>
    <row r="14356" spans="1:2" x14ac:dyDescent="0.55000000000000004">
      <c r="A14356">
        <v>6.7482238799249999E-2</v>
      </c>
      <c r="B14356">
        <v>-3.8450987935439995E-2</v>
      </c>
    </row>
    <row r="14357" spans="1:2" x14ac:dyDescent="0.55000000000000004">
      <c r="A14357">
        <v>6.1116768043650009E-2</v>
      </c>
      <c r="B14357">
        <v>-3.6125318528879999E-2</v>
      </c>
    </row>
    <row r="14358" spans="1:2" x14ac:dyDescent="0.55000000000000004">
      <c r="A14358">
        <v>5.5806416270550004E-2</v>
      </c>
      <c r="B14358">
        <v>-3.368632467912E-2</v>
      </c>
    </row>
    <row r="14359" spans="1:2" x14ac:dyDescent="0.55000000000000004">
      <c r="A14359">
        <v>4.83001756974E-2</v>
      </c>
      <c r="B14359">
        <v>-3.1233480064080003E-2</v>
      </c>
    </row>
    <row r="14360" spans="1:2" x14ac:dyDescent="0.55000000000000004">
      <c r="A14360">
        <v>3.8606735539350005E-2</v>
      </c>
      <c r="B14360">
        <v>-2.94945794412E-2</v>
      </c>
    </row>
    <row r="14361" spans="1:2" x14ac:dyDescent="0.55000000000000004">
      <c r="A14361">
        <v>3.7067503141350003E-2</v>
      </c>
      <c r="B14361">
        <v>-2.7767011262640001E-2</v>
      </c>
    </row>
    <row r="14362" spans="1:2" x14ac:dyDescent="0.55000000000000004">
      <c r="A14362">
        <v>4.0021836292350003E-2</v>
      </c>
      <c r="B14362">
        <v>-2.6598510337199999E-2</v>
      </c>
    </row>
    <row r="14363" spans="1:2" x14ac:dyDescent="0.55000000000000004">
      <c r="A14363">
        <v>4.6796941476450006E-2</v>
      </c>
      <c r="B14363">
        <v>-2.6279942735760002E-2</v>
      </c>
    </row>
    <row r="14364" spans="1:2" x14ac:dyDescent="0.55000000000000004">
      <c r="A14364">
        <v>6.056314090695001E-2</v>
      </c>
      <c r="B14364">
        <v>-2.5441341856080001E-2</v>
      </c>
    </row>
    <row r="14365" spans="1:2" x14ac:dyDescent="0.55000000000000004">
      <c r="A14365">
        <v>7.1661751286399997E-2</v>
      </c>
      <c r="B14365">
        <v>-2.548918995432E-2</v>
      </c>
    </row>
    <row r="14366" spans="1:2" x14ac:dyDescent="0.55000000000000004">
      <c r="A14366">
        <v>7.7992465181400003E-2</v>
      </c>
      <c r="B14366">
        <v>-2.495278758984E-2</v>
      </c>
    </row>
    <row r="14367" spans="1:2" x14ac:dyDescent="0.55000000000000004">
      <c r="A14367">
        <v>7.468683947504999E-2</v>
      </c>
      <c r="B14367">
        <v>-2.4850795590960002E-2</v>
      </c>
    </row>
    <row r="14368" spans="1:2" x14ac:dyDescent="0.55000000000000004">
      <c r="A14368">
        <v>6.5475030099599998E-2</v>
      </c>
      <c r="B14368">
        <v>-2.4849536430480001E-2</v>
      </c>
    </row>
    <row r="14369" spans="1:2" x14ac:dyDescent="0.55000000000000004">
      <c r="A14369">
        <v>5.5258995716100004E-2</v>
      </c>
      <c r="B14369">
        <v>-2.4292987498320002E-2</v>
      </c>
    </row>
    <row r="14370" spans="1:2" x14ac:dyDescent="0.55000000000000004">
      <c r="A14370">
        <v>4.4671807714050001E-2</v>
      </c>
      <c r="B14370">
        <v>-2.4368537127120001E-2</v>
      </c>
    </row>
    <row r="14371" spans="1:2" x14ac:dyDescent="0.55000000000000004">
      <c r="A14371">
        <v>3.8483845210800005E-2</v>
      </c>
      <c r="B14371">
        <v>-2.3563933580400001E-2</v>
      </c>
    </row>
    <row r="14372" spans="1:2" x14ac:dyDescent="0.55000000000000004">
      <c r="A14372">
        <v>4.2093593447400005E-2</v>
      </c>
      <c r="B14372">
        <v>-2.2776958280400002E-2</v>
      </c>
    </row>
    <row r="14373" spans="1:2" x14ac:dyDescent="0.55000000000000004">
      <c r="A14373">
        <v>4.8321278077050001E-2</v>
      </c>
      <c r="B14373">
        <v>-2.2061755127759999E-2</v>
      </c>
    </row>
    <row r="14374" spans="1:2" x14ac:dyDescent="0.55000000000000004">
      <c r="A14374">
        <v>5.4367730505000003E-2</v>
      </c>
      <c r="B14374">
        <v>-2.0671641957839999E-2</v>
      </c>
    </row>
    <row r="14375" spans="1:2" x14ac:dyDescent="0.55000000000000004">
      <c r="A14375">
        <v>6.5861079515549995E-2</v>
      </c>
      <c r="B14375">
        <v>-1.9519510118640001E-2</v>
      </c>
    </row>
    <row r="14376" spans="1:2" x14ac:dyDescent="0.55000000000000004">
      <c r="A14376">
        <v>7.6332825087749995E-2</v>
      </c>
      <c r="B14376">
        <v>-1.7533814041680001E-2</v>
      </c>
    </row>
    <row r="14377" spans="1:2" x14ac:dyDescent="0.55000000000000004">
      <c r="A14377">
        <v>7.7005618603650003E-2</v>
      </c>
      <c r="B14377">
        <v>-1.5696698901360003E-2</v>
      </c>
    </row>
    <row r="14378" spans="1:2" x14ac:dyDescent="0.55000000000000004">
      <c r="A14378">
        <v>7.0261546330799993E-2</v>
      </c>
      <c r="B14378">
        <v>-1.3966612401839999E-2</v>
      </c>
    </row>
    <row r="14379" spans="1:2" x14ac:dyDescent="0.55000000000000004">
      <c r="A14379">
        <v>6.1181316499050002E-2</v>
      </c>
      <c r="B14379">
        <v>-1.1523841070639999E-2</v>
      </c>
    </row>
    <row r="14380" spans="1:2" x14ac:dyDescent="0.55000000000000004">
      <c r="A14380">
        <v>5.0395517865000003E-2</v>
      </c>
      <c r="B14380">
        <v>-9.5469591170399999E-3</v>
      </c>
    </row>
    <row r="14381" spans="1:2" x14ac:dyDescent="0.55000000000000004">
      <c r="A14381">
        <v>3.6842824863900003E-2</v>
      </c>
      <c r="B14381">
        <v>-7.2238080314399999E-3</v>
      </c>
    </row>
    <row r="14382" spans="1:2" x14ac:dyDescent="0.55000000000000004">
      <c r="A14382">
        <v>3.4156616066100001E-2</v>
      </c>
      <c r="B14382">
        <v>-3.8694045127199992E-3</v>
      </c>
    </row>
    <row r="14383" spans="1:2" x14ac:dyDescent="0.55000000000000004">
      <c r="A14383">
        <v>3.9932461507950004E-2</v>
      </c>
      <c r="B14383">
        <v>-3.5886509447999987E-4</v>
      </c>
    </row>
    <row r="14384" spans="1:2" x14ac:dyDescent="0.55000000000000004">
      <c r="A14384">
        <v>4.6886316260850006E-2</v>
      </c>
      <c r="B14384">
        <v>3.5873438498400002E-3</v>
      </c>
    </row>
    <row r="14385" spans="1:2" x14ac:dyDescent="0.55000000000000004">
      <c r="A14385">
        <v>5.2037779528350002E-2</v>
      </c>
      <c r="B14385">
        <v>6.9631530967199998E-3</v>
      </c>
    </row>
    <row r="14386" spans="1:2" x14ac:dyDescent="0.55000000000000004">
      <c r="A14386">
        <v>5.8126436715600006E-2</v>
      </c>
      <c r="B14386">
        <v>8.35074794568E-3</v>
      </c>
    </row>
    <row r="14387" spans="1:2" x14ac:dyDescent="0.55000000000000004">
      <c r="A14387">
        <v>5.9741389417050005E-2</v>
      </c>
      <c r="B14387">
        <v>9.3782228973599991E-3</v>
      </c>
    </row>
    <row r="14388" spans="1:2" x14ac:dyDescent="0.55000000000000004">
      <c r="A14388">
        <v>5.5789037840250001E-2</v>
      </c>
      <c r="B14388">
        <v>9.7849317324000002E-3</v>
      </c>
    </row>
    <row r="14389" spans="1:2" x14ac:dyDescent="0.55000000000000004">
      <c r="A14389">
        <v>4.8984141061350003E-2</v>
      </c>
      <c r="B14389">
        <v>9.9599550391200001E-3</v>
      </c>
    </row>
    <row r="14390" spans="1:2" x14ac:dyDescent="0.55000000000000004">
      <c r="A14390">
        <v>3.931925118165E-2</v>
      </c>
      <c r="B14390">
        <v>1.0677676512720001E-2</v>
      </c>
    </row>
    <row r="14391" spans="1:2" x14ac:dyDescent="0.55000000000000004">
      <c r="A14391">
        <v>3.048604332345E-2</v>
      </c>
      <c r="B14391">
        <v>1.1685004896719999E-2</v>
      </c>
    </row>
    <row r="14392" spans="1:2" x14ac:dyDescent="0.55000000000000004">
      <c r="A14392">
        <v>2.4413523250050001E-2</v>
      </c>
      <c r="B14392">
        <v>1.353345248136E-2</v>
      </c>
    </row>
    <row r="14393" spans="1:2" x14ac:dyDescent="0.55000000000000004">
      <c r="A14393">
        <v>2.6121574685250004E-2</v>
      </c>
      <c r="B14393">
        <v>1.473217325832E-2</v>
      </c>
    </row>
    <row r="14394" spans="1:2" x14ac:dyDescent="0.55000000000000004">
      <c r="A14394">
        <v>3.3451548322500003E-2</v>
      </c>
      <c r="B14394">
        <v>1.5776017296239998E-2</v>
      </c>
    </row>
    <row r="14395" spans="1:2" x14ac:dyDescent="0.55000000000000004">
      <c r="A14395">
        <v>4.35558642255E-2</v>
      </c>
      <c r="B14395">
        <v>1.658943496632E-2</v>
      </c>
    </row>
    <row r="14396" spans="1:2" x14ac:dyDescent="0.55000000000000004">
      <c r="A14396">
        <v>5.445834660585E-2</v>
      </c>
      <c r="B14396">
        <v>1.6544105189039999E-2</v>
      </c>
    </row>
    <row r="14397" spans="1:2" x14ac:dyDescent="0.55000000000000004">
      <c r="A14397">
        <v>5.9913932403599997E-2</v>
      </c>
      <c r="B14397">
        <v>1.6249461636719999E-2</v>
      </c>
    </row>
    <row r="14398" spans="1:2" x14ac:dyDescent="0.55000000000000004">
      <c r="A14398">
        <v>5.8332495246299999E-2</v>
      </c>
      <c r="B14398">
        <v>1.5980001293999999E-2</v>
      </c>
    </row>
    <row r="14399" spans="1:2" x14ac:dyDescent="0.55000000000000004">
      <c r="A14399">
        <v>5.5237893336450003E-2</v>
      </c>
      <c r="B14399">
        <v>1.571935507464E-2</v>
      </c>
    </row>
    <row r="14400" spans="1:2" x14ac:dyDescent="0.55000000000000004">
      <c r="A14400">
        <v>4.9860510475050003E-2</v>
      </c>
      <c r="B14400">
        <v>1.621798262472E-2</v>
      </c>
    </row>
    <row r="14401" spans="1:2" x14ac:dyDescent="0.55000000000000004">
      <c r="A14401">
        <v>4.0914342819900001E-2</v>
      </c>
      <c r="B14401">
        <v>1.7299601477039999E-2</v>
      </c>
    </row>
    <row r="14402" spans="1:2" x14ac:dyDescent="0.55000000000000004">
      <c r="A14402">
        <v>3.3635263157100005E-2</v>
      </c>
      <c r="B14402">
        <v>1.8762745954799997E-2</v>
      </c>
    </row>
    <row r="14403" spans="1:2" x14ac:dyDescent="0.55000000000000004">
      <c r="A14403">
        <v>3.243242751705E-2</v>
      </c>
      <c r="B14403">
        <v>2.0990200843919997E-2</v>
      </c>
    </row>
    <row r="14404" spans="1:2" x14ac:dyDescent="0.55000000000000004">
      <c r="A14404">
        <v>3.7021574432700002E-2</v>
      </c>
      <c r="B14404">
        <v>2.2569188085839999E-2</v>
      </c>
    </row>
    <row r="14405" spans="1:2" x14ac:dyDescent="0.55000000000000004">
      <c r="A14405">
        <v>4.0854759630300004E-2</v>
      </c>
      <c r="B14405">
        <v>2.4562439125679996E-2</v>
      </c>
    </row>
    <row r="14406" spans="1:2" x14ac:dyDescent="0.55000000000000004">
      <c r="A14406">
        <v>4.8212042229450004E-2</v>
      </c>
      <c r="B14406">
        <v>2.6057062615439996E-2</v>
      </c>
    </row>
    <row r="14407" spans="1:2" x14ac:dyDescent="0.55000000000000004">
      <c r="A14407">
        <v>5.7885621324300009E-2</v>
      </c>
      <c r="B14407">
        <v>2.6789894014799996E-2</v>
      </c>
    </row>
    <row r="14408" spans="1:2" x14ac:dyDescent="0.55000000000000004">
      <c r="A14408">
        <v>6.0360806325600001E-2</v>
      </c>
      <c r="B14408">
        <v>2.7293558206799996E-2</v>
      </c>
    </row>
    <row r="14409" spans="1:2" x14ac:dyDescent="0.55000000000000004">
      <c r="A14409">
        <v>5.3549702964450004E-2</v>
      </c>
      <c r="B14409">
        <v>2.7712858646639998E-2</v>
      </c>
    </row>
    <row r="14410" spans="1:2" x14ac:dyDescent="0.55000000000000004">
      <c r="A14410">
        <v>4.5647482443750005E-2</v>
      </c>
      <c r="B14410">
        <v>2.8402878589679999E-2</v>
      </c>
    </row>
    <row r="14411" spans="1:2" x14ac:dyDescent="0.55000000000000004">
      <c r="A14411">
        <v>3.6345056967450003E-2</v>
      </c>
      <c r="B14411">
        <v>2.9694777242159999E-2</v>
      </c>
    </row>
    <row r="14412" spans="1:2" x14ac:dyDescent="0.55000000000000004">
      <c r="A14412">
        <v>2.6408318785200002E-2</v>
      </c>
      <c r="B14412">
        <v>3.1115110263599997E-2</v>
      </c>
    </row>
    <row r="14413" spans="1:2" x14ac:dyDescent="0.55000000000000004">
      <c r="A14413">
        <v>2.0631232026900002E-2</v>
      </c>
      <c r="B14413">
        <v>3.2938374638640001E-2</v>
      </c>
    </row>
    <row r="14414" spans="1:2" x14ac:dyDescent="0.55000000000000004">
      <c r="A14414">
        <v>2.2482034853850003E-2</v>
      </c>
      <c r="B14414">
        <v>3.4623131360880001E-2</v>
      </c>
    </row>
    <row r="14415" spans="1:2" x14ac:dyDescent="0.55000000000000004">
      <c r="A14415">
        <v>2.7009115946999999E-2</v>
      </c>
      <c r="B14415">
        <v>3.5957841469680001E-2</v>
      </c>
    </row>
    <row r="14416" spans="1:2" x14ac:dyDescent="0.55000000000000004">
      <c r="A14416">
        <v>3.12519355731E-2</v>
      </c>
      <c r="B14416">
        <v>3.7324030590479999E-2</v>
      </c>
    </row>
    <row r="14417" spans="1:2" x14ac:dyDescent="0.55000000000000004">
      <c r="A14417">
        <v>3.5873356716450006E-2</v>
      </c>
      <c r="B14417">
        <v>3.8851392252720003E-2</v>
      </c>
    </row>
    <row r="14418" spans="1:2" x14ac:dyDescent="0.55000000000000004">
      <c r="A14418">
        <v>4.0304856442950003E-2</v>
      </c>
      <c r="B14418">
        <v>4.0539926456399998E-2</v>
      </c>
    </row>
    <row r="14419" spans="1:2" x14ac:dyDescent="0.55000000000000004">
      <c r="A14419">
        <v>4.0446366518250003E-2</v>
      </c>
      <c r="B14419">
        <v>4.270945996344E-2</v>
      </c>
    </row>
    <row r="14420" spans="1:2" x14ac:dyDescent="0.55000000000000004">
      <c r="A14420">
        <v>3.5679711350250005E-2</v>
      </c>
      <c r="B14420">
        <v>4.4870179347120002E-2</v>
      </c>
    </row>
    <row r="14421" spans="1:2" x14ac:dyDescent="0.55000000000000004">
      <c r="A14421">
        <v>2.7413785109700002E-2</v>
      </c>
      <c r="B14421">
        <v>4.7826688154160003E-2</v>
      </c>
    </row>
    <row r="14422" spans="1:2" x14ac:dyDescent="0.55000000000000004">
      <c r="A14422">
        <v>1.7432359535249999E-2</v>
      </c>
      <c r="B14422">
        <v>5.1961771170480002E-2</v>
      </c>
    </row>
    <row r="14423" spans="1:2" x14ac:dyDescent="0.55000000000000004">
      <c r="A14423">
        <v>1.18998121176E-2</v>
      </c>
      <c r="B14423">
        <v>5.6294542382160001E-2</v>
      </c>
    </row>
    <row r="14424" spans="1:2" x14ac:dyDescent="0.55000000000000004">
      <c r="A14424">
        <v>1.22995160145E-2</v>
      </c>
      <c r="B14424">
        <v>6.111964534152E-2</v>
      </c>
    </row>
    <row r="14425" spans="1:2" x14ac:dyDescent="0.55000000000000004">
      <c r="A14425">
        <v>1.7716621002300002E-2</v>
      </c>
      <c r="B14425">
        <v>6.5447379911279996E-2</v>
      </c>
    </row>
    <row r="14426" spans="1:2" x14ac:dyDescent="0.55000000000000004">
      <c r="A14426">
        <v>2.68949148336E-2</v>
      </c>
      <c r="B14426">
        <v>6.8465587581840001E-2</v>
      </c>
    </row>
    <row r="14427" spans="1:2" x14ac:dyDescent="0.55000000000000004">
      <c r="A14427">
        <v>3.5042916011399999E-2</v>
      </c>
      <c r="B14427">
        <v>7.0883175703439993E-2</v>
      </c>
    </row>
    <row r="14428" spans="1:2" x14ac:dyDescent="0.55000000000000004">
      <c r="A14428">
        <v>3.973136824305E-2</v>
      </c>
      <c r="B14428">
        <v>7.2212849170320004E-2</v>
      </c>
    </row>
    <row r="14429" spans="1:2" x14ac:dyDescent="0.55000000000000004">
      <c r="A14429">
        <v>3.7211495849550004E-2</v>
      </c>
      <c r="B14429">
        <v>7.2828578645039999E-2</v>
      </c>
    </row>
    <row r="14430" spans="1:2" x14ac:dyDescent="0.55000000000000004">
      <c r="A14430">
        <v>3.0281226109200005E-2</v>
      </c>
      <c r="B14430">
        <v>7.3339797799920003E-2</v>
      </c>
    </row>
    <row r="14431" spans="1:2" x14ac:dyDescent="0.55000000000000004">
      <c r="A14431">
        <v>2.39529948471E-2</v>
      </c>
      <c r="B14431">
        <v>7.4172102877199997E-2</v>
      </c>
    </row>
    <row r="14432" spans="1:2" x14ac:dyDescent="0.55000000000000004">
      <c r="A14432">
        <v>2.1770760527999998E-2</v>
      </c>
      <c r="B14432">
        <v>7.6002922215120006E-2</v>
      </c>
    </row>
    <row r="14433" spans="1:2" x14ac:dyDescent="0.55000000000000004">
      <c r="A14433">
        <v>1.1634170397299999E-2</v>
      </c>
      <c r="B14433">
        <v>7.7676346493040005E-2</v>
      </c>
    </row>
    <row r="14434" spans="1:2" x14ac:dyDescent="0.55000000000000004">
      <c r="A14434">
        <v>9.1713985604999996E-3</v>
      </c>
      <c r="B14434">
        <v>8.1167998504080005E-2</v>
      </c>
    </row>
    <row r="14435" spans="1:2" x14ac:dyDescent="0.55000000000000004">
      <c r="A14435">
        <v>1.864636702335E-2</v>
      </c>
      <c r="B14435">
        <v>8.4613061577359996E-2</v>
      </c>
    </row>
    <row r="14436" spans="1:2" x14ac:dyDescent="0.55000000000000004">
      <c r="A14436">
        <v>2.4377525072999999E-2</v>
      </c>
      <c r="B14436">
        <v>8.4817045575120001E-2</v>
      </c>
    </row>
    <row r="14437" spans="1:2" x14ac:dyDescent="0.55000000000000004">
      <c r="A14437">
        <v>2.6192329722900004E-2</v>
      </c>
      <c r="B14437">
        <v>8.4461962319759998E-2</v>
      </c>
    </row>
    <row r="14438" spans="1:2" x14ac:dyDescent="0.55000000000000004">
      <c r="A14438">
        <v>3.5317246946850005E-2</v>
      </c>
      <c r="B14438">
        <v>8.4216426026160002E-2</v>
      </c>
    </row>
    <row r="14439" spans="1:2" x14ac:dyDescent="0.55000000000000004">
      <c r="A14439">
        <v>4.1219706666600006E-2</v>
      </c>
      <c r="B14439">
        <v>8.3862601931279993E-2</v>
      </c>
    </row>
    <row r="14440" spans="1:2" x14ac:dyDescent="0.55000000000000004">
      <c r="A14440">
        <v>2.8744476344100003E-2</v>
      </c>
      <c r="B14440">
        <v>8.2390643330159996E-2</v>
      </c>
    </row>
    <row r="14441" spans="1:2" x14ac:dyDescent="0.55000000000000004">
      <c r="A14441">
        <v>2.1042107771849998E-2</v>
      </c>
      <c r="B14441">
        <v>8.1708178349999994E-2</v>
      </c>
    </row>
    <row r="14442" spans="1:2" x14ac:dyDescent="0.55000000000000004">
      <c r="A14442">
        <v>1.4860351850850001E-2</v>
      </c>
      <c r="B14442">
        <v>8.2315093701360004E-2</v>
      </c>
    </row>
    <row r="14443" spans="1:2" x14ac:dyDescent="0.55000000000000004">
      <c r="A14443">
        <v>1.16292051315E-2</v>
      </c>
      <c r="B14443">
        <v>8.2841422782000004E-2</v>
      </c>
    </row>
    <row r="14444" spans="1:2" x14ac:dyDescent="0.55000000000000004">
      <c r="A14444">
        <v>7.2225317340000005E-3</v>
      </c>
      <c r="B14444">
        <v>8.3968371411600004E-2</v>
      </c>
    </row>
    <row r="14445" spans="1:2" x14ac:dyDescent="0.55000000000000004">
      <c r="A14445">
        <v>1.2881693429550001E-2</v>
      </c>
      <c r="B14445">
        <v>8.4561435997679998E-2</v>
      </c>
    </row>
    <row r="14446" spans="1:2" x14ac:dyDescent="0.55000000000000004">
      <c r="A14446">
        <v>1.435637737215E-2</v>
      </c>
      <c r="B14446">
        <v>8.4247905038160001E-2</v>
      </c>
    </row>
    <row r="14447" spans="1:2" x14ac:dyDescent="0.55000000000000004">
      <c r="A14447">
        <v>2.10656927844E-2</v>
      </c>
      <c r="B14447">
        <v>8.4464480640719999E-2</v>
      </c>
    </row>
    <row r="14448" spans="1:2" x14ac:dyDescent="0.55000000000000004">
      <c r="A14448">
        <v>2.6258119494750001E-2</v>
      </c>
      <c r="B14448">
        <v>8.3538997687920002E-2</v>
      </c>
    </row>
    <row r="14449" spans="1:2" x14ac:dyDescent="0.55000000000000004">
      <c r="A14449">
        <v>2.7613637058150002E-2</v>
      </c>
      <c r="B14449">
        <v>8.3293461394319993E-2</v>
      </c>
    </row>
    <row r="14450" spans="1:2" x14ac:dyDescent="0.55000000000000004">
      <c r="A14450">
        <v>2.4316700566949997E-2</v>
      </c>
      <c r="B14450">
        <v>8.3369011023119999E-2</v>
      </c>
    </row>
    <row r="14451" spans="1:2" x14ac:dyDescent="0.55000000000000004">
      <c r="A14451">
        <v>2.145919009905E-2</v>
      </c>
      <c r="B14451">
        <v>8.3288424752400003E-2</v>
      </c>
    </row>
    <row r="14452" spans="1:2" x14ac:dyDescent="0.55000000000000004">
      <c r="A14452">
        <v>1.4442028207200001E-2</v>
      </c>
      <c r="B14452">
        <v>8.4460703159280004E-2</v>
      </c>
    </row>
    <row r="14453" spans="1:2" x14ac:dyDescent="0.55000000000000004">
      <c r="A14453">
        <v>5.9551476385500002E-3</v>
      </c>
      <c r="B14453">
        <v>8.5138131497520003E-2</v>
      </c>
    </row>
    <row r="14454" spans="1:2" x14ac:dyDescent="0.55000000000000004">
      <c r="A14454">
        <v>1.9928655301499993E-3</v>
      </c>
      <c r="B14454">
        <v>8.6171902251599999E-2</v>
      </c>
    </row>
    <row r="14455" spans="1:2" x14ac:dyDescent="0.55000000000000004">
      <c r="A14455">
        <v>4.0013155462500002E-3</v>
      </c>
      <c r="B14455">
        <v>8.7253521103919998E-2</v>
      </c>
    </row>
    <row r="14456" spans="1:2" x14ac:dyDescent="0.55000000000000004">
      <c r="A14456">
        <v>9.0423016496999995E-3</v>
      </c>
      <c r="B14456">
        <v>8.755194213768E-2</v>
      </c>
    </row>
    <row r="14457" spans="1:2" x14ac:dyDescent="0.55000000000000004">
      <c r="A14457">
        <v>1.37493736281E-2</v>
      </c>
      <c r="B14457">
        <v>8.8280996055599997E-2</v>
      </c>
    </row>
    <row r="14458" spans="1:2" x14ac:dyDescent="0.55000000000000004">
      <c r="A14458">
        <v>1.7884198723049999E-2</v>
      </c>
      <c r="B14458">
        <v>8.8462315164720001E-2</v>
      </c>
    </row>
    <row r="14459" spans="1:2" x14ac:dyDescent="0.55000000000000004">
      <c r="A14459">
        <v>2.2469621689350003E-2</v>
      </c>
      <c r="B14459">
        <v>8.8490016695280005E-2</v>
      </c>
    </row>
    <row r="14460" spans="1:2" x14ac:dyDescent="0.55000000000000004">
      <c r="A14460">
        <v>2.4502898034450001E-2</v>
      </c>
      <c r="B14460">
        <v>8.9229143897039995E-2</v>
      </c>
    </row>
    <row r="14461" spans="1:2" x14ac:dyDescent="0.55000000000000004">
      <c r="A14461">
        <v>1.744725533265E-2</v>
      </c>
      <c r="B14461">
        <v>8.9661035941679998E-2</v>
      </c>
    </row>
    <row r="14462" spans="1:2" x14ac:dyDescent="0.55000000000000004">
      <c r="A14462">
        <v>1.1018477438100001E-2</v>
      </c>
      <c r="B14462">
        <v>9.0843387632400005E-2</v>
      </c>
    </row>
    <row r="14463" spans="1:2" x14ac:dyDescent="0.55000000000000004">
      <c r="A14463">
        <v>9.1962248895000008E-3</v>
      </c>
      <c r="B14463">
        <v>9.1544740019759999E-2</v>
      </c>
    </row>
    <row r="14464" spans="1:2" x14ac:dyDescent="0.55000000000000004">
      <c r="A14464">
        <v>2.3876041612499992E-3</v>
      </c>
      <c r="B14464">
        <v>9.2336751961679994E-2</v>
      </c>
    </row>
    <row r="14465" spans="1:2" x14ac:dyDescent="0.55000000000000004">
      <c r="A14465">
        <v>-5.5481319036000008E-3</v>
      </c>
      <c r="B14465">
        <v>9.3142614668879992E-2</v>
      </c>
    </row>
    <row r="14466" spans="1:2" x14ac:dyDescent="0.55000000000000004">
      <c r="A14466">
        <v>-4.1094461380500004E-3</v>
      </c>
      <c r="B14466">
        <v>9.2910929140559997E-2</v>
      </c>
    </row>
    <row r="14467" spans="1:2" x14ac:dyDescent="0.55000000000000004">
      <c r="A14467">
        <v>2.4546352495500006E-3</v>
      </c>
      <c r="B14467">
        <v>9.2874413486639995E-2</v>
      </c>
    </row>
    <row r="14468" spans="1:2" x14ac:dyDescent="0.55000000000000004">
      <c r="A14468">
        <v>3.5705787380999991E-3</v>
      </c>
      <c r="B14468">
        <v>9.2471482133040003E-2</v>
      </c>
    </row>
    <row r="14469" spans="1:2" x14ac:dyDescent="0.55000000000000004">
      <c r="A14469">
        <v>7.4236249988999994E-3</v>
      </c>
      <c r="B14469">
        <v>9.2091215668079998E-2</v>
      </c>
    </row>
    <row r="14470" spans="1:2" x14ac:dyDescent="0.55000000000000004">
      <c r="A14470">
        <v>1.1218329386550001E-2</v>
      </c>
      <c r="B14470">
        <v>9.2450076404879997E-2</v>
      </c>
    </row>
    <row r="14471" spans="1:2" x14ac:dyDescent="0.55000000000000004">
      <c r="A14471">
        <v>9.4941408374999998E-3</v>
      </c>
      <c r="B14471">
        <v>9.2408524109040005E-2</v>
      </c>
    </row>
    <row r="14472" spans="1:2" x14ac:dyDescent="0.55000000000000004">
      <c r="A14472">
        <v>1.35731150775E-3</v>
      </c>
      <c r="B14472">
        <v>9.280515966024E-2</v>
      </c>
    </row>
    <row r="14473" spans="1:2" x14ac:dyDescent="0.55000000000000004">
      <c r="A14473">
        <v>-4.7710678059000007E-3</v>
      </c>
      <c r="B14473">
        <v>9.2999070374159998E-2</v>
      </c>
    </row>
    <row r="14474" spans="1:2" x14ac:dyDescent="0.55000000000000004">
      <c r="A14474">
        <v>-1.0730628082350001E-2</v>
      </c>
      <c r="B14474">
        <v>9.2489110379760001E-2</v>
      </c>
    </row>
    <row r="14475" spans="1:2" x14ac:dyDescent="0.55000000000000004">
      <c r="A14475">
        <v>-1.5417838997550001E-2</v>
      </c>
      <c r="B14475">
        <v>9.1956485496720003E-2</v>
      </c>
    </row>
    <row r="14476" spans="1:2" x14ac:dyDescent="0.55000000000000004">
      <c r="A14476">
        <v>-1.616511150045E-2</v>
      </c>
      <c r="B14476">
        <v>9.0306985267919998E-2</v>
      </c>
    </row>
    <row r="14477" spans="1:2" x14ac:dyDescent="0.55000000000000004">
      <c r="A14477">
        <v>-1.218048569595E-2</v>
      </c>
      <c r="B14477">
        <v>8.7710596358160003E-2</v>
      </c>
    </row>
    <row r="14478" spans="1:2" x14ac:dyDescent="0.55000000000000004">
      <c r="A14478">
        <v>-6.8515141761000004E-3</v>
      </c>
      <c r="B14478">
        <v>8.4461962319759998E-2</v>
      </c>
    </row>
    <row r="14479" spans="1:2" x14ac:dyDescent="0.55000000000000004">
      <c r="A14479">
        <v>-7.3182407760000005E-4</v>
      </c>
      <c r="B14479">
        <v>8.0175780045840001E-2</v>
      </c>
    </row>
    <row r="14480" spans="1:2" x14ac:dyDescent="0.55000000000000004">
      <c r="A14480">
        <v>3.1348766641500006E-3</v>
      </c>
      <c r="B14480">
        <v>7.6448665025039997E-2</v>
      </c>
    </row>
    <row r="14481" spans="1:2" x14ac:dyDescent="0.55000000000000004">
      <c r="A14481">
        <v>-4.5004524345000022E-4</v>
      </c>
      <c r="B14481">
        <v>7.2817246200719998E-2</v>
      </c>
    </row>
    <row r="14482" spans="1:2" x14ac:dyDescent="0.55000000000000004">
      <c r="A14482">
        <v>-7.0737098206500003E-3</v>
      </c>
      <c r="B14482">
        <v>6.9397366337039995E-2</v>
      </c>
    </row>
    <row r="14483" spans="1:2" x14ac:dyDescent="0.55000000000000004">
      <c r="A14483">
        <v>-1.4360237382150001E-2</v>
      </c>
      <c r="B14483">
        <v>6.6347679654480005E-2</v>
      </c>
    </row>
    <row r="14484" spans="1:2" x14ac:dyDescent="0.55000000000000004">
      <c r="A14484">
        <v>-2.2552925952149999E-2</v>
      </c>
      <c r="B14484">
        <v>6.293661391416E-2</v>
      </c>
    </row>
    <row r="14485" spans="1:2" x14ac:dyDescent="0.55000000000000004">
      <c r="A14485">
        <v>-3.0184539486750005E-2</v>
      </c>
      <c r="B14485">
        <v>6.0186607425839998E-2</v>
      </c>
    </row>
    <row r="14486" spans="1:2" x14ac:dyDescent="0.55000000000000004">
      <c r="A14486">
        <v>-3.0797749813050002E-2</v>
      </c>
      <c r="B14486">
        <v>5.7303129926640002E-2</v>
      </c>
    </row>
    <row r="14487" spans="1:2" x14ac:dyDescent="0.55000000000000004">
      <c r="A14487">
        <v>-2.4933770903250004E-2</v>
      </c>
      <c r="B14487">
        <v>5.5035381902160001E-2</v>
      </c>
    </row>
    <row r="14488" spans="1:2" x14ac:dyDescent="0.55000000000000004">
      <c r="A14488">
        <v>-1.8209559693600001E-2</v>
      </c>
      <c r="B14488">
        <v>5.3568459942960001E-2</v>
      </c>
    </row>
    <row r="14489" spans="1:2" x14ac:dyDescent="0.55000000000000004">
      <c r="A14489">
        <v>-1.3606758297000001E-2</v>
      </c>
      <c r="B14489">
        <v>5.2049912404080002E-2</v>
      </c>
    </row>
    <row r="14490" spans="1:2" x14ac:dyDescent="0.55000000000000004">
      <c r="A14490">
        <v>-8.0071797910499995E-3</v>
      </c>
      <c r="B14490">
        <v>5.0955701946960003E-2</v>
      </c>
    </row>
    <row r="14491" spans="1:2" x14ac:dyDescent="0.55000000000000004">
      <c r="A14491">
        <v>-7.2983880981000006E-3</v>
      </c>
      <c r="B14491">
        <v>4.9656248331599998E-2</v>
      </c>
    </row>
    <row r="14492" spans="1:2" x14ac:dyDescent="0.55000000000000004">
      <c r="A14492">
        <v>-1.480462867125E-2</v>
      </c>
      <c r="B14492">
        <v>4.8217027902960001E-2</v>
      </c>
    </row>
    <row r="14493" spans="1:2" x14ac:dyDescent="0.55000000000000004">
      <c r="A14493">
        <v>-2.5957856974500003E-2</v>
      </c>
      <c r="B14493">
        <v>4.6680852117359999E-2</v>
      </c>
    </row>
    <row r="14494" spans="1:2" x14ac:dyDescent="0.55000000000000004">
      <c r="A14494">
        <v>-3.4171647924149999E-2</v>
      </c>
      <c r="B14494">
        <v>4.4831145372239999E-2</v>
      </c>
    </row>
    <row r="14495" spans="1:2" x14ac:dyDescent="0.55000000000000004">
      <c r="A14495">
        <v>-4.0688559286650001E-2</v>
      </c>
      <c r="B14495">
        <v>4.318038598296E-2</v>
      </c>
    </row>
    <row r="14496" spans="1:2" x14ac:dyDescent="0.55000000000000004">
      <c r="A14496">
        <v>-4.5996428426849999E-2</v>
      </c>
      <c r="B14496">
        <v>4.1368454052240003E-2</v>
      </c>
    </row>
    <row r="14497" spans="1:2" x14ac:dyDescent="0.55000000000000004">
      <c r="A14497">
        <v>-4.4280929092949999E-2</v>
      </c>
      <c r="B14497">
        <v>3.9593037775440001E-2</v>
      </c>
    </row>
    <row r="14498" spans="1:2" x14ac:dyDescent="0.55000000000000004">
      <c r="A14498">
        <v>-3.7601405275500002E-2</v>
      </c>
      <c r="B14498">
        <v>3.8192851321680002E-2</v>
      </c>
    </row>
    <row r="14499" spans="1:2" x14ac:dyDescent="0.55000000000000004">
      <c r="A14499">
        <v>-3.1656740796449999E-2</v>
      </c>
      <c r="B14499">
        <v>3.6606309116880002E-2</v>
      </c>
    </row>
    <row r="14500" spans="1:2" x14ac:dyDescent="0.55000000000000004">
      <c r="A14500">
        <v>-2.9167901314200002E-2</v>
      </c>
      <c r="B14500">
        <v>3.5285449773359998E-2</v>
      </c>
    </row>
    <row r="14501" spans="1:2" x14ac:dyDescent="0.55000000000000004">
      <c r="A14501">
        <v>-2.763487549845E-2</v>
      </c>
      <c r="B14501">
        <v>3.3983477837039998E-2</v>
      </c>
    </row>
    <row r="14502" spans="1:2" x14ac:dyDescent="0.55000000000000004">
      <c r="A14502">
        <v>-3.1510265455350003E-2</v>
      </c>
      <c r="B14502">
        <v>3.2546775729360003E-2</v>
      </c>
    </row>
    <row r="14503" spans="1:2" x14ac:dyDescent="0.55000000000000004">
      <c r="A14503">
        <v>-3.9830809619700001E-2</v>
      </c>
      <c r="B14503">
        <v>3.1238507990639996E-2</v>
      </c>
    </row>
    <row r="14504" spans="1:2" x14ac:dyDescent="0.55000000000000004">
      <c r="A14504">
        <v>-4.931322598125E-2</v>
      </c>
      <c r="B14504">
        <v>2.9765290229039999E-2</v>
      </c>
    </row>
    <row r="14505" spans="1:2" x14ac:dyDescent="0.55000000000000004">
      <c r="A14505">
        <v>-5.6908841338800004E-2</v>
      </c>
      <c r="B14505">
        <v>2.8142232370319997E-2</v>
      </c>
    </row>
    <row r="14506" spans="1:2" x14ac:dyDescent="0.55000000000000004">
      <c r="A14506">
        <v>-6.2396701364250004E-2</v>
      </c>
      <c r="B14506">
        <v>2.6807522261519997E-2</v>
      </c>
    </row>
    <row r="14507" spans="1:2" x14ac:dyDescent="0.55000000000000004">
      <c r="A14507">
        <v>-6.2420286376799999E-2</v>
      </c>
      <c r="B14507">
        <v>2.5871966024879997E-2</v>
      </c>
    </row>
    <row r="14508" spans="1:2" x14ac:dyDescent="0.55000000000000004">
      <c r="A14508">
        <v>-5.8116642244649998E-2</v>
      </c>
      <c r="B14508">
        <v>2.5321712895119999E-2</v>
      </c>
    </row>
    <row r="14509" spans="1:2" x14ac:dyDescent="0.55000000000000004">
      <c r="A14509">
        <v>-5.4079881149249998E-2</v>
      </c>
      <c r="B14509">
        <v>2.4797902135439996E-2</v>
      </c>
    </row>
    <row r="14510" spans="1:2" x14ac:dyDescent="0.55000000000000004">
      <c r="A14510">
        <v>-5.04415826343E-2</v>
      </c>
      <c r="B14510">
        <v>2.4541033397519996E-2</v>
      </c>
    </row>
    <row r="14511" spans="1:2" x14ac:dyDescent="0.55000000000000004">
      <c r="A14511">
        <v>-4.7479801584600002E-2</v>
      </c>
      <c r="B14511">
        <v>2.4353418485999999E-2</v>
      </c>
    </row>
    <row r="14512" spans="1:2" x14ac:dyDescent="0.55000000000000004">
      <c r="A14512">
        <v>-5.0245454635199999E-2</v>
      </c>
      <c r="B14512">
        <v>2.3536223334479998E-2</v>
      </c>
    </row>
    <row r="14513" spans="1:2" x14ac:dyDescent="0.55000000000000004">
      <c r="A14513">
        <v>-5.7320958400200003E-2</v>
      </c>
      <c r="B14513">
        <v>2.2741693071599997E-2</v>
      </c>
    </row>
    <row r="14514" spans="1:2" x14ac:dyDescent="0.55000000000000004">
      <c r="A14514">
        <v>-6.4720445758650005E-2</v>
      </c>
      <c r="B14514">
        <v>2.1817469279279997E-2</v>
      </c>
    </row>
    <row r="14515" spans="1:2" x14ac:dyDescent="0.55000000000000004">
      <c r="A14515">
        <v>-7.0552150440750014E-2</v>
      </c>
      <c r="B14515">
        <v>2.0826509981519997E-2</v>
      </c>
    </row>
    <row r="14516" spans="1:2" x14ac:dyDescent="0.55000000000000004">
      <c r="A14516">
        <v>-7.8122939469300004E-2</v>
      </c>
      <c r="B14516">
        <v>2.0055903767759998E-2</v>
      </c>
    </row>
    <row r="14517" spans="1:2" x14ac:dyDescent="0.55000000000000004">
      <c r="A14517">
        <v>-8.1170371354050003E-2</v>
      </c>
      <c r="B14517">
        <v>1.9792739227439998E-2</v>
      </c>
    </row>
    <row r="14518" spans="1:2" x14ac:dyDescent="0.55000000000000004">
      <c r="A14518">
        <v>-7.7286292182000005E-2</v>
      </c>
      <c r="B14518">
        <v>1.9398621997199997E-2</v>
      </c>
    </row>
    <row r="14519" spans="1:2" x14ac:dyDescent="0.55000000000000004">
      <c r="A14519">
        <v>-7.1058607552350009E-2</v>
      </c>
      <c r="B14519">
        <v>1.8615424178639997E-2</v>
      </c>
    </row>
    <row r="14520" spans="1:2" x14ac:dyDescent="0.55000000000000004">
      <c r="A14520">
        <v>-6.9943905380250013E-2</v>
      </c>
      <c r="B14520">
        <v>1.6664984595119999E-2</v>
      </c>
    </row>
    <row r="14521" spans="1:2" x14ac:dyDescent="0.55000000000000004">
      <c r="A14521">
        <v>-6.4442390873850008E-2</v>
      </c>
      <c r="B14521">
        <v>1.6498775411759998E-2</v>
      </c>
    </row>
    <row r="14522" spans="1:2" x14ac:dyDescent="0.55000000000000004">
      <c r="A14522">
        <v>-6.000344324865E-2</v>
      </c>
      <c r="B14522">
        <v>1.5025557650159999E-2</v>
      </c>
    </row>
    <row r="14523" spans="1:2" x14ac:dyDescent="0.55000000000000004">
      <c r="A14523">
        <v>-6.5843837145900003E-2</v>
      </c>
      <c r="B14523">
        <v>1.166485832904E-2</v>
      </c>
    </row>
    <row r="14524" spans="1:2" x14ac:dyDescent="0.55000000000000004">
      <c r="A14524">
        <v>-7.2941684607000012E-2</v>
      </c>
      <c r="B14524">
        <v>1.086277310328E-2</v>
      </c>
    </row>
    <row r="14525" spans="1:2" x14ac:dyDescent="0.55000000000000004">
      <c r="A14525">
        <v>-7.499358069885001E-2</v>
      </c>
      <c r="B14525">
        <v>8.3230464151199997E-3</v>
      </c>
    </row>
    <row r="14526" spans="1:2" x14ac:dyDescent="0.55000000000000004">
      <c r="A14526">
        <v>-8.1233678493000006E-2</v>
      </c>
      <c r="B14526">
        <v>5.9986361690399998E-3</v>
      </c>
    </row>
    <row r="14527" spans="1:2" x14ac:dyDescent="0.55000000000000004">
      <c r="A14527">
        <v>-8.8803226205100005E-2</v>
      </c>
      <c r="B14527">
        <v>3.7711812799199997E-3</v>
      </c>
    </row>
    <row r="14528" spans="1:2" x14ac:dyDescent="0.55000000000000004">
      <c r="A14528">
        <v>-8.3158960306950011E-2</v>
      </c>
      <c r="B14528">
        <v>-4.079723532E-4</v>
      </c>
    </row>
    <row r="14529" spans="1:2" x14ac:dyDescent="0.55000000000000004">
      <c r="A14529">
        <v>-7.6994582816250004E-2</v>
      </c>
      <c r="B14529">
        <v>-3.7900774024799992E-3</v>
      </c>
    </row>
    <row r="14530" spans="1:2" x14ac:dyDescent="0.55000000000000004">
      <c r="A14530">
        <v>-7.2713282380200014E-2</v>
      </c>
      <c r="B14530">
        <v>-7.493268374159999E-3</v>
      </c>
    </row>
    <row r="14531" spans="1:2" x14ac:dyDescent="0.55000000000000004">
      <c r="A14531">
        <v>-6.5971692740249999E-2</v>
      </c>
      <c r="B14531">
        <v>-1.08653001396E-2</v>
      </c>
    </row>
    <row r="14532" spans="1:2" x14ac:dyDescent="0.55000000000000004">
      <c r="A14532">
        <v>-5.8897430291699998E-2</v>
      </c>
      <c r="B14532">
        <v>-1.3362215371439999E-2</v>
      </c>
    </row>
    <row r="14533" spans="1:2" x14ac:dyDescent="0.55000000000000004">
      <c r="A14533">
        <v>-5.76635617404E-2</v>
      </c>
      <c r="B14533">
        <v>-1.678209523512E-2</v>
      </c>
    </row>
    <row r="14534" spans="1:2" x14ac:dyDescent="0.55000000000000004">
      <c r="A14534">
        <v>-6.0528520107000001E-2</v>
      </c>
      <c r="B14534">
        <v>-1.9853187645840001E-2</v>
      </c>
    </row>
    <row r="14535" spans="1:2" x14ac:dyDescent="0.55000000000000004">
      <c r="A14535">
        <v>-6.286591898235E-2</v>
      </c>
      <c r="B14535">
        <v>-2.3795619108720002E-2</v>
      </c>
    </row>
    <row r="14536" spans="1:2" x14ac:dyDescent="0.55000000000000004">
      <c r="A14536">
        <v>-7.1048677020750003E-2</v>
      </c>
      <c r="B14536">
        <v>-2.807676474072E-2</v>
      </c>
    </row>
    <row r="14537" spans="1:2" x14ac:dyDescent="0.55000000000000004">
      <c r="A14537">
        <v>-7.5293979279750012E-2</v>
      </c>
      <c r="B14537">
        <v>-3.2498936346479997E-2</v>
      </c>
    </row>
    <row r="14538" spans="1:2" x14ac:dyDescent="0.55000000000000004">
      <c r="A14538">
        <v>-7.529770322910001E-2</v>
      </c>
      <c r="B14538">
        <v>-3.7036950716399994E-2</v>
      </c>
    </row>
    <row r="14539" spans="1:2" x14ac:dyDescent="0.55000000000000004">
      <c r="A14539">
        <v>-7.3384834579650005E-2</v>
      </c>
      <c r="B14539">
        <v>-3.9507423578159999E-2</v>
      </c>
    </row>
    <row r="14540" spans="1:2" x14ac:dyDescent="0.55000000000000004">
      <c r="A14540">
        <v>-6.7529544885000001E-2</v>
      </c>
      <c r="B14540">
        <v>-4.1515784543759995E-2</v>
      </c>
    </row>
    <row r="14541" spans="1:2" x14ac:dyDescent="0.55000000000000004">
      <c r="A14541">
        <v>-5.9360441327550001E-2</v>
      </c>
      <c r="B14541">
        <v>-4.2471487348079998E-2</v>
      </c>
    </row>
    <row r="14542" spans="1:2" x14ac:dyDescent="0.55000000000000004">
      <c r="A14542">
        <v>-5.2361899182450003E-2</v>
      </c>
      <c r="B14542">
        <v>-4.2094998364559995E-2</v>
      </c>
    </row>
    <row r="14543" spans="1:2" x14ac:dyDescent="0.55000000000000004">
      <c r="A14543">
        <v>-4.5404320480200003E-2</v>
      </c>
      <c r="B14543">
        <v>-4.2758575937519999E-2</v>
      </c>
    </row>
    <row r="14544" spans="1:2" x14ac:dyDescent="0.55000000000000004">
      <c r="A14544">
        <v>-4.3500141045899998E-2</v>
      </c>
      <c r="B14544">
        <v>-4.3268535931919996E-2</v>
      </c>
    </row>
    <row r="14545" spans="1:2" x14ac:dyDescent="0.55000000000000004">
      <c r="A14545">
        <v>-4.95776263851E-2</v>
      </c>
      <c r="B14545">
        <v>-4.4588136114959993E-2</v>
      </c>
    </row>
    <row r="14546" spans="1:2" x14ac:dyDescent="0.55000000000000004">
      <c r="A14546">
        <v>-5.3057036394450002E-2</v>
      </c>
      <c r="B14546">
        <v>-4.7180747543279999E-2</v>
      </c>
    </row>
    <row r="14547" spans="1:2" x14ac:dyDescent="0.55000000000000004">
      <c r="A14547">
        <v>-5.574821045805E-2</v>
      </c>
      <c r="B14547">
        <v>-4.9020381004559993E-2</v>
      </c>
    </row>
    <row r="14548" spans="1:2" x14ac:dyDescent="0.55000000000000004">
      <c r="A14548">
        <v>-6.2375598984600003E-2</v>
      </c>
      <c r="B14548">
        <v>-5.1698615345519998E-2</v>
      </c>
    </row>
    <row r="14549" spans="1:2" x14ac:dyDescent="0.55000000000000004">
      <c r="A14549">
        <v>-6.6069756739800006E-2</v>
      </c>
      <c r="B14549">
        <v>-5.3416110240239997E-2</v>
      </c>
    </row>
    <row r="14550" spans="1:2" x14ac:dyDescent="0.55000000000000004">
      <c r="A14550">
        <v>-5.8919773987800003E-2</v>
      </c>
      <c r="B14550">
        <v>-5.4653864992079998E-2</v>
      </c>
    </row>
    <row r="14551" spans="1:2" x14ac:dyDescent="0.55000000000000004">
      <c r="A14551">
        <v>-5.0769290177100003E-2</v>
      </c>
      <c r="B14551">
        <v>-5.6178708333359993E-2</v>
      </c>
    </row>
    <row r="14552" spans="1:2" x14ac:dyDescent="0.55000000000000004">
      <c r="A14552">
        <v>-4.5273982252949999E-2</v>
      </c>
      <c r="B14552">
        <v>-5.6924131337519994E-2</v>
      </c>
    </row>
    <row r="14553" spans="1:2" x14ac:dyDescent="0.55000000000000004">
      <c r="A14553">
        <v>-3.4946229388949999E-2</v>
      </c>
      <c r="B14553">
        <v>-5.8669327762799997E-2</v>
      </c>
    </row>
    <row r="14554" spans="1:2" x14ac:dyDescent="0.55000000000000004">
      <c r="A14554">
        <v>-2.9665669210650003E-2</v>
      </c>
      <c r="B14554">
        <v>-5.9829014564879997E-2</v>
      </c>
    </row>
    <row r="14555" spans="1:2" x14ac:dyDescent="0.55000000000000004">
      <c r="A14555">
        <v>-3.3299002459800005E-2</v>
      </c>
      <c r="B14555">
        <v>-6.0813678060239997E-2</v>
      </c>
    </row>
    <row r="14556" spans="1:2" x14ac:dyDescent="0.55000000000000004">
      <c r="A14556">
        <v>-3.7656023199299997E-2</v>
      </c>
      <c r="B14556">
        <v>-6.2863591321679999E-2</v>
      </c>
    </row>
    <row r="14557" spans="1:2" x14ac:dyDescent="0.55000000000000004">
      <c r="A14557">
        <v>-4.1809468040999997E-2</v>
      </c>
      <c r="B14557">
        <v>-6.3894843754799993E-2</v>
      </c>
    </row>
    <row r="14558" spans="1:2" x14ac:dyDescent="0.55000000000000004">
      <c r="A14558">
        <v>-4.8563470845449999E-2</v>
      </c>
      <c r="B14558">
        <v>-6.5658927587279994E-2</v>
      </c>
    </row>
    <row r="14559" spans="1:2" x14ac:dyDescent="0.55000000000000004">
      <c r="A14559">
        <v>-4.9566454537049998E-2</v>
      </c>
      <c r="B14559">
        <v>-6.7411678975439995E-2</v>
      </c>
    </row>
    <row r="14560" spans="1:2" x14ac:dyDescent="0.55000000000000004">
      <c r="A14560">
        <v>-4.3482762615600003E-2</v>
      </c>
      <c r="B14560">
        <v>-6.8915116588559991E-2</v>
      </c>
    </row>
    <row r="14561" spans="1:2" x14ac:dyDescent="0.55000000000000004">
      <c r="A14561">
        <v>-3.7729260869849998E-2</v>
      </c>
      <c r="B14561">
        <v>-7.1189160415439989E-2</v>
      </c>
    </row>
    <row r="14562" spans="1:2" x14ac:dyDescent="0.55000000000000004">
      <c r="A14562">
        <v>-2.9145557618100004E-2</v>
      </c>
      <c r="B14562">
        <v>-7.1694083767919997E-2</v>
      </c>
    </row>
    <row r="14563" spans="1:2" x14ac:dyDescent="0.55000000000000004">
      <c r="A14563">
        <v>-1.67522541813E-2</v>
      </c>
      <c r="B14563">
        <v>-7.1887994481839995E-2</v>
      </c>
    </row>
    <row r="14564" spans="1:2" x14ac:dyDescent="0.55000000000000004">
      <c r="A14564">
        <v>-9.5538600877500008E-3</v>
      </c>
      <c r="B14564">
        <v>-7.314967328279999E-2</v>
      </c>
    </row>
    <row r="14565" spans="1:2" x14ac:dyDescent="0.55000000000000004">
      <c r="A14565">
        <v>-1.1816779976100001E-2</v>
      </c>
      <c r="B14565">
        <v>-7.3908947052239993E-2</v>
      </c>
    </row>
    <row r="14566" spans="1:2" x14ac:dyDescent="0.55000000000000004">
      <c r="A14566">
        <v>-1.415666148435E-2</v>
      </c>
      <c r="B14566">
        <v>-7.590723473399999E-2</v>
      </c>
    </row>
    <row r="14567" spans="1:2" x14ac:dyDescent="0.55000000000000004">
      <c r="A14567">
        <v>-1.4812076569950001E-2</v>
      </c>
      <c r="B14567">
        <v>-7.7755682318639996E-2</v>
      </c>
    </row>
    <row r="14568" spans="1:2" x14ac:dyDescent="0.55000000000000004">
      <c r="A14568">
        <v>-2.3500050403499999E-2</v>
      </c>
      <c r="B14568">
        <v>-7.8763010702639996E-2</v>
      </c>
    </row>
    <row r="14569" spans="1:2" x14ac:dyDescent="0.55000000000000004">
      <c r="A14569">
        <v>-3.3297761143350001E-2</v>
      </c>
      <c r="B14569">
        <v>-8.0656788064559989E-2</v>
      </c>
    </row>
    <row r="14570" spans="1:2" x14ac:dyDescent="0.55000000000000004">
      <c r="A14570">
        <v>-1.9771135787700001E-2</v>
      </c>
      <c r="B14570">
        <v>-8.1285109144079992E-2</v>
      </c>
    </row>
    <row r="14571" spans="1:2" x14ac:dyDescent="0.55000000000000004">
      <c r="A14571">
        <v>-5.1236016777000005E-3</v>
      </c>
      <c r="B14571">
        <v>-8.2080898567439997E-2</v>
      </c>
    </row>
    <row r="14572" spans="1:2" x14ac:dyDescent="0.55000000000000004">
      <c r="A14572">
        <v>5.4759994888499992E-3</v>
      </c>
      <c r="B14572">
        <v>-8.1818993187599998E-2</v>
      </c>
    </row>
    <row r="14573" spans="1:2" x14ac:dyDescent="0.55000000000000004">
      <c r="A14573">
        <v>1.7532906167700001E-2</v>
      </c>
      <c r="B14573">
        <v>-8.0551018584239992E-2</v>
      </c>
    </row>
    <row r="14574" spans="1:2" x14ac:dyDescent="0.55000000000000004">
      <c r="A14574">
        <v>2.5625048105250001E-2</v>
      </c>
      <c r="B14574">
        <v>-8.140221106871999E-2</v>
      </c>
    </row>
    <row r="14575" spans="1:2" x14ac:dyDescent="0.55000000000000004">
      <c r="A14575">
        <v>1.8091498570200003E-2</v>
      </c>
      <c r="B14575">
        <v>-8.1870618767279996E-2</v>
      </c>
    </row>
    <row r="14576" spans="1:2" x14ac:dyDescent="0.55000000000000004">
      <c r="A14576">
        <v>1.142935318305E-2</v>
      </c>
      <c r="B14576">
        <v>-8.3353909812719992E-2</v>
      </c>
    </row>
    <row r="14577" spans="1:2" x14ac:dyDescent="0.55000000000000004">
      <c r="A14577">
        <v>8.4390218549999993E-3</v>
      </c>
      <c r="B14577">
        <v>-8.6203389978959988E-2</v>
      </c>
    </row>
    <row r="14578" spans="1:2" x14ac:dyDescent="0.55000000000000004">
      <c r="A14578">
        <v>4.2086153934000007E-3</v>
      </c>
      <c r="B14578">
        <v>-8.8250784919439995E-2</v>
      </c>
    </row>
    <row r="14579" spans="1:2" x14ac:dyDescent="0.55000000000000004">
      <c r="A14579">
        <v>2.0003134288499999E-3</v>
      </c>
      <c r="B14579">
        <v>-9.1539712093199999E-2</v>
      </c>
    </row>
    <row r="14580" spans="1:2" x14ac:dyDescent="0.55000000000000004">
      <c r="A14580">
        <v>4.1515232219999955E-4</v>
      </c>
      <c r="B14580">
        <v>-9.350777992343999E-2</v>
      </c>
    </row>
    <row r="14581" spans="1:2" x14ac:dyDescent="0.55000000000000004">
      <c r="A14581">
        <v>5.8819099680000007E-3</v>
      </c>
      <c r="B14581">
        <v>-9.4832416748399997E-2</v>
      </c>
    </row>
    <row r="14582" spans="1:2" x14ac:dyDescent="0.55000000000000004">
      <c r="A14582">
        <v>1.3502351654549999E-2</v>
      </c>
      <c r="B14582">
        <v>-9.5940477970799992E-2</v>
      </c>
    </row>
    <row r="14583" spans="1:2" x14ac:dyDescent="0.55000000000000004">
      <c r="A14583">
        <v>2.2642164675900002E-2</v>
      </c>
      <c r="B14583">
        <v>-9.475434879863999E-2</v>
      </c>
    </row>
    <row r="14584" spans="1:2" x14ac:dyDescent="0.55000000000000004">
      <c r="A14584">
        <v>2.8117611536850003E-2</v>
      </c>
      <c r="B14584">
        <v>-9.4423189592399995E-2</v>
      </c>
    </row>
    <row r="14585" spans="1:2" x14ac:dyDescent="0.55000000000000004">
      <c r="A14585">
        <v>3.6373607245800001E-2</v>
      </c>
      <c r="B14585">
        <v>-9.3346607381999999E-2</v>
      </c>
    </row>
    <row r="14586" spans="1:2" x14ac:dyDescent="0.55000000000000004">
      <c r="A14586">
        <v>3.860301159E-2</v>
      </c>
      <c r="B14586">
        <v>-9.2587333612559997E-2</v>
      </c>
    </row>
    <row r="14587" spans="1:2" x14ac:dyDescent="0.55000000000000004">
      <c r="A14587">
        <v>3.4229853736650002E-2</v>
      </c>
      <c r="B14587">
        <v>-9.3318905851439996E-2</v>
      </c>
    </row>
    <row r="14588" spans="1:2" x14ac:dyDescent="0.55000000000000004">
      <c r="A14588">
        <v>2.9920003022250001E-2</v>
      </c>
      <c r="B14588">
        <v>-9.3755834537999988E-2</v>
      </c>
    </row>
    <row r="14589" spans="1:2" x14ac:dyDescent="0.55000000000000004">
      <c r="A14589">
        <v>2.7856935082350001E-2</v>
      </c>
      <c r="B14589">
        <v>-9.5032623264719993E-2</v>
      </c>
    </row>
    <row r="14590" spans="1:2" x14ac:dyDescent="0.55000000000000004">
      <c r="A14590">
        <v>2.4391179553950003E-2</v>
      </c>
      <c r="B14590">
        <v>-9.6136907005679992E-2</v>
      </c>
    </row>
    <row r="14591" spans="1:2" x14ac:dyDescent="0.55000000000000004">
      <c r="A14591">
        <v>2.4038645682150001E-2</v>
      </c>
      <c r="B14591">
        <v>-9.618853258535999E-2</v>
      </c>
    </row>
    <row r="14592" spans="1:2" x14ac:dyDescent="0.55000000000000004">
      <c r="A14592">
        <v>3.2883025388400003E-2</v>
      </c>
      <c r="B14592">
        <v>-9.6304375349519994E-2</v>
      </c>
    </row>
    <row r="14593" spans="1:2" x14ac:dyDescent="0.55000000000000004">
      <c r="A14593">
        <v>3.9034989714600003E-2</v>
      </c>
      <c r="B14593">
        <v>-9.4949518673039995E-2</v>
      </c>
    </row>
    <row r="14594" spans="1:2" x14ac:dyDescent="0.55000000000000004">
      <c r="A14594">
        <v>4.7510698435200005E-2</v>
      </c>
      <c r="B14594">
        <v>-9.3422157010799992E-2</v>
      </c>
    </row>
    <row r="14595" spans="1:2" x14ac:dyDescent="0.55000000000000004">
      <c r="A14595">
        <v>5.5662423562350002E-2</v>
      </c>
      <c r="B14595">
        <v>-9.1797839991599989E-2</v>
      </c>
    </row>
    <row r="14596" spans="1:2" x14ac:dyDescent="0.55000000000000004">
      <c r="A14596">
        <v>5.7030354290250003E-2</v>
      </c>
      <c r="B14596">
        <v>-8.9672377101359987E-2</v>
      </c>
    </row>
    <row r="14597" spans="1:2" x14ac:dyDescent="0.55000000000000004">
      <c r="A14597">
        <v>5.0611506927300001E-2</v>
      </c>
      <c r="B14597">
        <v>-8.7650165370479996E-2</v>
      </c>
    </row>
    <row r="14598" spans="1:2" x14ac:dyDescent="0.55000000000000004">
      <c r="A14598">
        <v>4.7129614285050005E-2</v>
      </c>
      <c r="B14598">
        <v>-8.4615588613680001E-2</v>
      </c>
    </row>
    <row r="14599" spans="1:2" x14ac:dyDescent="0.55000000000000004">
      <c r="A14599">
        <v>3.3975383864400001E-2</v>
      </c>
      <c r="B14599">
        <v>-7.9718713506959998E-2</v>
      </c>
    </row>
    <row r="14600" spans="1:2" x14ac:dyDescent="0.55000000000000004">
      <c r="A14600">
        <v>2.5298581878900002E-2</v>
      </c>
      <c r="B14600">
        <v>-7.3750292831759989E-2</v>
      </c>
    </row>
    <row r="14601" spans="1:2" x14ac:dyDescent="0.55000000000000004">
      <c r="A14601">
        <v>2.7604947843000001E-2</v>
      </c>
      <c r="B14601">
        <v>-6.664233192216E-2</v>
      </c>
    </row>
    <row r="14602" spans="1:2" x14ac:dyDescent="0.55000000000000004">
      <c r="A14602">
        <v>3.6238303752750001E-2</v>
      </c>
      <c r="B14602">
        <v>-5.9638881332399994E-2</v>
      </c>
    </row>
    <row r="14603" spans="1:2" x14ac:dyDescent="0.55000000000000004">
      <c r="A14603">
        <v>4.5782785936800005E-2</v>
      </c>
      <c r="B14603">
        <v>-5.2960294146479993E-2</v>
      </c>
    </row>
    <row r="14604" spans="1:2" x14ac:dyDescent="0.55000000000000004">
      <c r="A14604">
        <v>5.7369233681100008E-2</v>
      </c>
      <c r="B14604">
        <v>-4.7066163939599996E-2</v>
      </c>
    </row>
    <row r="14605" spans="1:2" x14ac:dyDescent="0.55000000000000004">
      <c r="A14605">
        <v>6.9953699851199994E-2</v>
      </c>
      <c r="B14605">
        <v>-4.2628882408079993E-2</v>
      </c>
    </row>
    <row r="14606" spans="1:2" x14ac:dyDescent="0.55000000000000004">
      <c r="A14606">
        <v>6.7876977430349997E-2</v>
      </c>
      <c r="B14606">
        <v>-3.8750668129679998E-2</v>
      </c>
    </row>
    <row r="14607" spans="1:2" x14ac:dyDescent="0.55000000000000004">
      <c r="A14607">
        <v>6.1366272650100008E-2</v>
      </c>
      <c r="B14607">
        <v>-3.6275158625999997E-2</v>
      </c>
    </row>
    <row r="14608" spans="1:2" x14ac:dyDescent="0.55000000000000004">
      <c r="A14608">
        <v>5.5779107308650003E-2</v>
      </c>
      <c r="B14608">
        <v>-3.3935638454159998E-2</v>
      </c>
    </row>
    <row r="14609" spans="1:2" x14ac:dyDescent="0.55000000000000004">
      <c r="A14609">
        <v>4.865643351855E-2</v>
      </c>
      <c r="B14609">
        <v>-3.1388356803119993E-2</v>
      </c>
    </row>
    <row r="14610" spans="1:2" x14ac:dyDescent="0.55000000000000004">
      <c r="A14610">
        <v>3.8676249260550001E-2</v>
      </c>
      <c r="B14610">
        <v>-2.969730427848E-2</v>
      </c>
    </row>
    <row r="14611" spans="1:2" x14ac:dyDescent="0.55000000000000004">
      <c r="A14611">
        <v>3.6934682281200004E-2</v>
      </c>
      <c r="B14611">
        <v>-2.7680129189520002E-2</v>
      </c>
    </row>
    <row r="14612" spans="1:2" x14ac:dyDescent="0.55000000000000004">
      <c r="A14612">
        <v>3.9939909406650001E-2</v>
      </c>
      <c r="B14612">
        <v>-2.646252100536E-2</v>
      </c>
    </row>
    <row r="14613" spans="1:2" x14ac:dyDescent="0.55000000000000004">
      <c r="A14613">
        <v>4.6696394844000004E-2</v>
      </c>
      <c r="B14613">
        <v>-2.5999149948720001E-2</v>
      </c>
    </row>
    <row r="14614" spans="1:2" x14ac:dyDescent="0.55000000000000004">
      <c r="A14614">
        <v>6.0198193870650001E-2</v>
      </c>
      <c r="B14614">
        <v>-2.5462747584240001E-2</v>
      </c>
    </row>
    <row r="14615" spans="1:2" x14ac:dyDescent="0.55000000000000004">
      <c r="A14615">
        <v>7.20167677911E-2</v>
      </c>
      <c r="B14615">
        <v>-2.5370828869200002E-2</v>
      </c>
    </row>
    <row r="14616" spans="1:2" x14ac:dyDescent="0.55000000000000004">
      <c r="A14616">
        <v>7.7828611409999998E-2</v>
      </c>
      <c r="B14616">
        <v>-2.4942714306000001E-2</v>
      </c>
    </row>
    <row r="14617" spans="1:2" x14ac:dyDescent="0.55000000000000004">
      <c r="A14617">
        <v>7.5033166764599993E-2</v>
      </c>
      <c r="B14617">
        <v>-2.4703473814800002E-2</v>
      </c>
    </row>
    <row r="14618" spans="1:2" x14ac:dyDescent="0.55000000000000004">
      <c r="A14618">
        <v>6.5545785137249998E-2</v>
      </c>
      <c r="B14618">
        <v>-2.4513340582319999E-2</v>
      </c>
    </row>
    <row r="14619" spans="1:2" x14ac:dyDescent="0.55000000000000004">
      <c r="A14619">
        <v>5.5008249793200001E-2</v>
      </c>
      <c r="B14619">
        <v>-2.4162034808400002E-2</v>
      </c>
    </row>
    <row r="14620" spans="1:2" x14ac:dyDescent="0.55000000000000004">
      <c r="A14620">
        <v>4.48319375361E-2</v>
      </c>
      <c r="B14620">
        <v>-2.421869703E-2</v>
      </c>
    </row>
    <row r="14621" spans="1:2" x14ac:dyDescent="0.55000000000000004">
      <c r="A14621">
        <v>3.8310060907800002E-2</v>
      </c>
      <c r="B14621">
        <v>-2.3776731701520001E-2</v>
      </c>
    </row>
    <row r="14622" spans="1:2" x14ac:dyDescent="0.55000000000000004">
      <c r="A14622">
        <v>4.1891258866050003E-2</v>
      </c>
      <c r="B14622">
        <v>-2.2936871661359999E-2</v>
      </c>
    </row>
    <row r="14623" spans="1:2" x14ac:dyDescent="0.55000000000000004">
      <c r="A14623">
        <v>4.8703603543650005E-2</v>
      </c>
      <c r="B14623">
        <v>-2.2278330730320001E-2</v>
      </c>
    </row>
    <row r="14624" spans="1:2" x14ac:dyDescent="0.55000000000000004">
      <c r="A14624">
        <v>5.4731436224850001E-2</v>
      </c>
      <c r="B14624">
        <v>-2.085925686936E-2</v>
      </c>
    </row>
    <row r="14625" spans="1:2" x14ac:dyDescent="0.55000000000000004">
      <c r="A14625">
        <v>6.5621505440700001E-2</v>
      </c>
      <c r="B14625">
        <v>-1.9724753276879999E-2</v>
      </c>
    </row>
    <row r="14626" spans="1:2" x14ac:dyDescent="0.55000000000000004">
      <c r="A14626">
        <v>7.6558744681649998E-2</v>
      </c>
      <c r="B14626">
        <v>-1.7634546880079999E-2</v>
      </c>
    </row>
    <row r="14627" spans="1:2" x14ac:dyDescent="0.55000000000000004">
      <c r="A14627">
        <v>7.7274984273299999E-2</v>
      </c>
      <c r="B14627">
        <v>-1.5656405766000001E-2</v>
      </c>
    </row>
    <row r="14628" spans="1:2" x14ac:dyDescent="0.55000000000000004">
      <c r="A14628">
        <v>7.0597943088750004E-2</v>
      </c>
      <c r="B14628">
        <v>-1.4077418524079999E-2</v>
      </c>
    </row>
    <row r="14629" spans="1:2" x14ac:dyDescent="0.55000000000000004">
      <c r="A14629">
        <v>6.1602122775600003E-2</v>
      </c>
      <c r="B14629">
        <v>-1.1581762452719999E-2</v>
      </c>
    </row>
    <row r="14630" spans="1:2" x14ac:dyDescent="0.55000000000000004">
      <c r="A14630">
        <v>5.0791497812550004E-2</v>
      </c>
      <c r="B14630">
        <v>-9.7106499794399996E-3</v>
      </c>
    </row>
    <row r="14631" spans="1:2" x14ac:dyDescent="0.55000000000000004">
      <c r="A14631">
        <v>3.7354247241300001E-2</v>
      </c>
      <c r="B14631">
        <v>-7.3434282770399994E-3</v>
      </c>
    </row>
    <row r="14632" spans="1:2" x14ac:dyDescent="0.55000000000000004">
      <c r="A14632">
        <v>3.4216199255700006E-2</v>
      </c>
      <c r="B14632">
        <v>-4.1010900410399995E-3</v>
      </c>
    </row>
    <row r="14633" spans="1:2" x14ac:dyDescent="0.55000000000000004">
      <c r="A14633">
        <v>4.0185690063750001E-2</v>
      </c>
      <c r="B14633">
        <v>-6.7365521447999995E-4</v>
      </c>
    </row>
    <row r="14634" spans="1:2" x14ac:dyDescent="0.55000000000000004">
      <c r="A14634">
        <v>4.70762376777E-2</v>
      </c>
      <c r="B14634">
        <v>3.3946922963999995E-3</v>
      </c>
    </row>
    <row r="14635" spans="1:2" x14ac:dyDescent="0.55000000000000004">
      <c r="A14635">
        <v>5.2228942261650001E-2</v>
      </c>
      <c r="B14635">
        <v>6.67354618632E-3</v>
      </c>
    </row>
    <row r="14636" spans="1:2" x14ac:dyDescent="0.55000000000000004">
      <c r="A14636">
        <v>5.822325939870001E-2</v>
      </c>
      <c r="B14636">
        <v>8.4502216235999988E-3</v>
      </c>
    </row>
    <row r="14637" spans="1:2" x14ac:dyDescent="0.55000000000000004">
      <c r="A14637">
        <v>6.008026880790001E-2</v>
      </c>
      <c r="B14637">
        <v>9.3757045763999992E-3</v>
      </c>
    </row>
    <row r="14638" spans="1:2" x14ac:dyDescent="0.55000000000000004">
      <c r="A14638">
        <v>5.591565211815E-2</v>
      </c>
      <c r="B14638">
        <v>9.9058111384800005E-3</v>
      </c>
    </row>
    <row r="14639" spans="1:2" x14ac:dyDescent="0.55000000000000004">
      <c r="A14639">
        <v>4.9116961921500002E-2</v>
      </c>
      <c r="B14639">
        <v>9.8478897564000002E-3</v>
      </c>
    </row>
    <row r="14640" spans="1:2" x14ac:dyDescent="0.55000000000000004">
      <c r="A14640">
        <v>3.9689163483750005E-2</v>
      </c>
      <c r="B14640">
        <v>1.061975513064E-2</v>
      </c>
    </row>
    <row r="14641" spans="1:2" x14ac:dyDescent="0.55000000000000004">
      <c r="A14641">
        <v>3.08398185117E-2</v>
      </c>
      <c r="B14641">
        <v>1.17744052908E-2</v>
      </c>
    </row>
    <row r="14642" spans="1:2" x14ac:dyDescent="0.55000000000000004">
      <c r="A14642">
        <v>2.4667993122300003E-2</v>
      </c>
      <c r="B14642">
        <v>1.336598413752E-2</v>
      </c>
    </row>
    <row r="14643" spans="1:2" x14ac:dyDescent="0.55000000000000004">
      <c r="A14643">
        <v>2.6266808709900002E-2</v>
      </c>
      <c r="B14643">
        <v>1.4908455725519999E-2</v>
      </c>
    </row>
    <row r="14644" spans="1:2" x14ac:dyDescent="0.55000000000000004">
      <c r="A14644">
        <v>3.3415550145450001E-2</v>
      </c>
      <c r="B14644">
        <v>1.5792386382479998E-2</v>
      </c>
    </row>
    <row r="14645" spans="1:2" x14ac:dyDescent="0.55000000000000004">
      <c r="A14645">
        <v>4.3040717898750004E-2</v>
      </c>
      <c r="B14645">
        <v>1.6690167804719998E-2</v>
      </c>
    </row>
    <row r="14646" spans="1:2" x14ac:dyDescent="0.55000000000000004">
      <c r="A14646">
        <v>5.4280838353500005E-2</v>
      </c>
      <c r="B14646">
        <v>1.6630987262159998E-2</v>
      </c>
    </row>
    <row r="14647" spans="1:2" x14ac:dyDescent="0.55000000000000004">
      <c r="A14647">
        <v>5.9917656352950009E-2</v>
      </c>
      <c r="B14647">
        <v>1.6220500945679998E-2</v>
      </c>
    </row>
    <row r="14648" spans="1:2" x14ac:dyDescent="0.55000000000000004">
      <c r="A14648">
        <v>5.8521175346700004E-2</v>
      </c>
      <c r="B14648">
        <v>1.6049255120399997E-2</v>
      </c>
    </row>
    <row r="14649" spans="1:2" x14ac:dyDescent="0.55000000000000004">
      <c r="A14649">
        <v>5.5141070653350006E-2</v>
      </c>
      <c r="B14649">
        <v>1.563121384104E-2</v>
      </c>
    </row>
    <row r="14650" spans="1:2" x14ac:dyDescent="0.55000000000000004">
      <c r="A14650">
        <v>5.0244077258100005E-2</v>
      </c>
      <c r="B14650">
        <v>1.6039181836559998E-2</v>
      </c>
    </row>
    <row r="14651" spans="1:2" x14ac:dyDescent="0.55000000000000004">
      <c r="A14651">
        <v>4.1419558615050006E-2</v>
      </c>
      <c r="B14651">
        <v>1.7227829329679999E-2</v>
      </c>
    </row>
    <row r="14652" spans="1:2" x14ac:dyDescent="0.55000000000000004">
      <c r="A14652">
        <v>3.3923248573500001E-2</v>
      </c>
      <c r="B14652">
        <v>1.8804298250639999E-2</v>
      </c>
    </row>
    <row r="14653" spans="1:2" x14ac:dyDescent="0.55000000000000004">
      <c r="A14653">
        <v>3.2811029034300006E-2</v>
      </c>
      <c r="B14653">
        <v>2.1109821089519996E-2</v>
      </c>
    </row>
    <row r="14654" spans="1:2" x14ac:dyDescent="0.55000000000000004">
      <c r="A14654">
        <v>3.7494516000150004E-2</v>
      </c>
      <c r="B14654">
        <v>2.2775690404559998E-2</v>
      </c>
    </row>
    <row r="14655" spans="1:2" x14ac:dyDescent="0.55000000000000004">
      <c r="A14655">
        <v>4.085351831385E-2</v>
      </c>
      <c r="B14655">
        <v>2.4631692952079998E-2</v>
      </c>
    </row>
    <row r="14656" spans="1:2" x14ac:dyDescent="0.55000000000000004">
      <c r="A14656">
        <v>4.8590643746700003E-2</v>
      </c>
      <c r="B14656">
        <v>2.6208161873039999E-2</v>
      </c>
    </row>
    <row r="14657" spans="1:2" x14ac:dyDescent="0.55000000000000004">
      <c r="A14657">
        <v>5.7818590236000007E-2</v>
      </c>
      <c r="B14657">
        <v>2.6822632187279996E-2</v>
      </c>
    </row>
    <row r="14658" spans="1:2" x14ac:dyDescent="0.55000000000000004">
      <c r="A14658">
        <v>6.0561899590500005E-2</v>
      </c>
      <c r="B14658">
        <v>2.7467322353039999E-2</v>
      </c>
    </row>
    <row r="14659" spans="1:2" x14ac:dyDescent="0.55000000000000004">
      <c r="A14659">
        <v>5.396926792455E-2</v>
      </c>
      <c r="B14659">
        <v>2.7575610154319998E-2</v>
      </c>
    </row>
    <row r="14660" spans="1:2" x14ac:dyDescent="0.55000000000000004">
      <c r="A14660">
        <v>4.5991327100400006E-2</v>
      </c>
      <c r="B14660">
        <v>2.8410433552559997E-2</v>
      </c>
    </row>
    <row r="14661" spans="1:2" x14ac:dyDescent="0.55000000000000004">
      <c r="A14661">
        <v>3.681675721845E-2</v>
      </c>
      <c r="B14661">
        <v>2.9820693290159999E-2</v>
      </c>
    </row>
    <row r="14662" spans="1:2" x14ac:dyDescent="0.55000000000000004">
      <c r="A14662">
        <v>2.7098490731399999E-2</v>
      </c>
      <c r="B14662">
        <v>3.1016895746159998E-2</v>
      </c>
    </row>
    <row r="14663" spans="1:2" x14ac:dyDescent="0.55000000000000004">
      <c r="A14663">
        <v>2.0951491671000001E-2</v>
      </c>
      <c r="B14663">
        <v>3.300133266264E-2</v>
      </c>
    </row>
    <row r="14664" spans="1:2" x14ac:dyDescent="0.55000000000000004">
      <c r="A14664">
        <v>2.225859789285E-2</v>
      </c>
      <c r="B14664">
        <v>3.4441812251760004E-2</v>
      </c>
    </row>
    <row r="14665" spans="1:2" x14ac:dyDescent="0.55000000000000004">
      <c r="A14665">
        <v>2.7427439590649999E-2</v>
      </c>
      <c r="B14665">
        <v>3.5859626952240001E-2</v>
      </c>
    </row>
    <row r="14666" spans="1:2" x14ac:dyDescent="0.55000000000000004">
      <c r="A14666">
        <v>3.09043669671E-2</v>
      </c>
      <c r="B14666">
        <v>3.7514163822960002E-2</v>
      </c>
    </row>
    <row r="14667" spans="1:2" x14ac:dyDescent="0.55000000000000004">
      <c r="A14667">
        <v>3.6048382335900006E-2</v>
      </c>
      <c r="B14667">
        <v>3.9200179705680002E-2</v>
      </c>
    </row>
    <row r="14668" spans="1:2" x14ac:dyDescent="0.55000000000000004">
      <c r="A14668">
        <v>4.045381441695E-2</v>
      </c>
      <c r="B14668">
        <v>4.0787981070960003E-2</v>
      </c>
    </row>
    <row r="14669" spans="1:2" x14ac:dyDescent="0.55000000000000004">
      <c r="A14669">
        <v>4.069959507405E-2</v>
      </c>
      <c r="B14669">
        <v>4.2856781739600003E-2</v>
      </c>
    </row>
    <row r="14670" spans="1:2" x14ac:dyDescent="0.55000000000000004">
      <c r="A14670">
        <v>3.5898183045450005E-2</v>
      </c>
      <c r="B14670">
        <v>4.5023796925680003E-2</v>
      </c>
    </row>
    <row r="14671" spans="1:2" x14ac:dyDescent="0.55000000000000004">
      <c r="A14671">
        <v>2.751929700795E-2</v>
      </c>
      <c r="B14671">
        <v>4.8076001929200002E-2</v>
      </c>
    </row>
    <row r="14672" spans="1:2" x14ac:dyDescent="0.55000000000000004">
      <c r="A14672">
        <v>1.77389646984E-2</v>
      </c>
      <c r="B14672">
        <v>5.220982578504E-2</v>
      </c>
    </row>
    <row r="14673" spans="1:2" x14ac:dyDescent="0.55000000000000004">
      <c r="A14673">
        <v>1.1786852320650002E-2</v>
      </c>
      <c r="B14673">
        <v>5.6605555020719997E-2</v>
      </c>
    </row>
    <row r="14674" spans="1:2" x14ac:dyDescent="0.55000000000000004">
      <c r="A14674">
        <v>1.219648674915E-2</v>
      </c>
      <c r="B14674">
        <v>6.1487320201679997E-2</v>
      </c>
    </row>
    <row r="14675" spans="1:2" x14ac:dyDescent="0.55000000000000004">
      <c r="A14675">
        <v>1.7833304748600003E-2</v>
      </c>
      <c r="B14675">
        <v>6.5696693686320001E-2</v>
      </c>
    </row>
    <row r="14676" spans="1:2" x14ac:dyDescent="0.55000000000000004">
      <c r="A14676">
        <v>2.6605688100750001E-2</v>
      </c>
      <c r="B14676">
        <v>6.8950364366639996E-2</v>
      </c>
    </row>
    <row r="14677" spans="1:2" x14ac:dyDescent="0.55000000000000004">
      <c r="A14677">
        <v>3.4814513784600001E-2</v>
      </c>
      <c r="B14677">
        <v>7.1072049775440002E-2</v>
      </c>
    </row>
    <row r="14678" spans="1:2" x14ac:dyDescent="0.55000000000000004">
      <c r="A14678">
        <v>4.0116176342550006E-2</v>
      </c>
      <c r="B14678">
        <v>7.2384094995600001E-2</v>
      </c>
    </row>
    <row r="14679" spans="1:2" x14ac:dyDescent="0.55000000000000004">
      <c r="A14679">
        <v>3.744982860795E-2</v>
      </c>
      <c r="B14679">
        <v>7.2882722545679998E-2</v>
      </c>
    </row>
    <row r="14680" spans="1:2" x14ac:dyDescent="0.55000000000000004">
      <c r="A14680">
        <v>3.0303569805300003E-2</v>
      </c>
      <c r="B14680">
        <v>7.3446826440719995E-2</v>
      </c>
    </row>
    <row r="14681" spans="1:2" x14ac:dyDescent="0.55000000000000004">
      <c r="A14681">
        <v>2.4712680514499999E-2</v>
      </c>
      <c r="B14681">
        <v>7.4078925001679993E-2</v>
      </c>
    </row>
    <row r="14682" spans="1:2" x14ac:dyDescent="0.55000000000000004">
      <c r="A14682">
        <v>2.2237495513199999E-2</v>
      </c>
      <c r="B14682">
        <v>7.5865673722799995E-2</v>
      </c>
    </row>
    <row r="14683" spans="1:2" x14ac:dyDescent="0.55000000000000004">
      <c r="A14683">
        <v>1.1517486650999999E-2</v>
      </c>
      <c r="B14683">
        <v>7.7710343826000006E-2</v>
      </c>
    </row>
    <row r="14684" spans="1:2" x14ac:dyDescent="0.55000000000000004">
      <c r="A14684">
        <v>9.7324735958999996E-3</v>
      </c>
      <c r="B14684">
        <v>8.1501676031280001E-2</v>
      </c>
    </row>
    <row r="14685" spans="1:2" x14ac:dyDescent="0.55000000000000004">
      <c r="A14685">
        <v>1.8789118415100003E-2</v>
      </c>
      <c r="B14685">
        <v>8.4708757773840002E-2</v>
      </c>
    </row>
    <row r="14686" spans="1:2" x14ac:dyDescent="0.55000000000000004">
      <c r="A14686">
        <v>2.4422212465200002E-2</v>
      </c>
      <c r="B14686">
        <v>8.4672242119919999E-2</v>
      </c>
    </row>
    <row r="14687" spans="1:2" x14ac:dyDescent="0.55000000000000004">
      <c r="A14687">
        <v>2.5831106635950001E-2</v>
      </c>
      <c r="B14687">
        <v>8.4440556591600005E-2</v>
      </c>
    </row>
    <row r="14688" spans="1:2" x14ac:dyDescent="0.55000000000000004">
      <c r="A14688">
        <v>3.6574700510700005E-2</v>
      </c>
      <c r="B14688">
        <v>8.4278124889679992E-2</v>
      </c>
    </row>
    <row r="14689" spans="1:2" x14ac:dyDescent="0.55000000000000004">
      <c r="A14689">
        <v>4.1239567729800003E-2</v>
      </c>
      <c r="B14689">
        <v>8.3554107613679998E-2</v>
      </c>
    </row>
    <row r="14690" spans="1:2" x14ac:dyDescent="0.55000000000000004">
      <c r="A14690">
        <v>2.8959224089950004E-2</v>
      </c>
      <c r="B14690">
        <v>8.2092222296399994E-2</v>
      </c>
    </row>
    <row r="14691" spans="1:2" x14ac:dyDescent="0.55000000000000004">
      <c r="A14691">
        <v>2.1485257744499997E-2</v>
      </c>
      <c r="B14691">
        <v>8.1569670697200003E-2</v>
      </c>
    </row>
    <row r="14692" spans="1:2" x14ac:dyDescent="0.55000000000000004">
      <c r="A14692">
        <v>1.5672172809150002E-2</v>
      </c>
      <c r="B14692">
        <v>8.2176586048559999E-2</v>
      </c>
    </row>
    <row r="14693" spans="1:2" x14ac:dyDescent="0.55000000000000004">
      <c r="A14693">
        <v>1.2295792065150002E-2</v>
      </c>
      <c r="B14693">
        <v>8.2614773895599999E-2</v>
      </c>
    </row>
    <row r="14694" spans="1:2" x14ac:dyDescent="0.55000000000000004">
      <c r="A14694">
        <v>7.9983545152499998E-3</v>
      </c>
      <c r="B14694">
        <v>8.3858824449839997E-2</v>
      </c>
    </row>
    <row r="14695" spans="1:2" x14ac:dyDescent="0.55000000000000004">
      <c r="A14695">
        <v>1.3316154187049999E-2</v>
      </c>
      <c r="B14695">
        <v>8.4461962319759998E-2</v>
      </c>
    </row>
    <row r="14696" spans="1:2" x14ac:dyDescent="0.55000000000000004">
      <c r="A14696">
        <v>1.4552505371250002E-2</v>
      </c>
      <c r="B14696">
        <v>8.4307085580720004E-2</v>
      </c>
    </row>
    <row r="14697" spans="1:2" x14ac:dyDescent="0.55000000000000004">
      <c r="A14697">
        <v>2.1639180984300004E-2</v>
      </c>
      <c r="B14697">
        <v>8.4456925677839995E-2</v>
      </c>
    </row>
    <row r="14698" spans="1:2" x14ac:dyDescent="0.55000000000000004">
      <c r="A14698">
        <v>2.6588309670450005E-2</v>
      </c>
      <c r="B14698">
        <v>8.349114958968E-2</v>
      </c>
    </row>
    <row r="14699" spans="1:2" x14ac:dyDescent="0.55000000000000004">
      <c r="A14699">
        <v>2.7886726677150003E-2</v>
      </c>
      <c r="B14699">
        <v>8.336019689976E-2</v>
      </c>
    </row>
    <row r="14700" spans="1:2" x14ac:dyDescent="0.55000000000000004">
      <c r="A14700">
        <v>2.44693824903E-2</v>
      </c>
      <c r="B14700">
        <v>8.3224207567919997E-2</v>
      </c>
    </row>
    <row r="14701" spans="1:2" x14ac:dyDescent="0.55000000000000004">
      <c r="A14701">
        <v>2.2023989083800002E-2</v>
      </c>
      <c r="B14701">
        <v>8.3511296157359999E-2</v>
      </c>
    </row>
    <row r="14702" spans="1:2" x14ac:dyDescent="0.55000000000000004">
      <c r="A14702">
        <v>1.442092582755E-2</v>
      </c>
      <c r="B14702">
        <v>8.4616839058799992E-2</v>
      </c>
    </row>
    <row r="14703" spans="1:2" x14ac:dyDescent="0.55000000000000004">
      <c r="A14703">
        <v>6.0606595367999998E-3</v>
      </c>
      <c r="B14703">
        <v>8.5233827693999994E-2</v>
      </c>
    </row>
    <row r="14704" spans="1:2" x14ac:dyDescent="0.55000000000000004">
      <c r="A14704">
        <v>1.9407302392499999E-3</v>
      </c>
      <c r="B14704">
        <v>8.6521948865039999E-2</v>
      </c>
    </row>
    <row r="14705" spans="1:2" x14ac:dyDescent="0.55000000000000004">
      <c r="A14705">
        <v>4.0546921535999994E-3</v>
      </c>
      <c r="B14705">
        <v>8.7588457791600002E-2</v>
      </c>
    </row>
    <row r="14706" spans="1:2" x14ac:dyDescent="0.55000000000000004">
      <c r="A14706">
        <v>9.1453309150499994E-3</v>
      </c>
      <c r="B14706">
        <v>8.8017831515280004E-2</v>
      </c>
    </row>
    <row r="14707" spans="1:2" x14ac:dyDescent="0.55000000000000004">
      <c r="A14707">
        <v>1.3513523502600001E-2</v>
      </c>
      <c r="B14707">
        <v>8.8829990024879998E-2</v>
      </c>
    </row>
    <row r="14708" spans="1:2" x14ac:dyDescent="0.55000000000000004">
      <c r="A14708">
        <v>1.7699242572E-2</v>
      </c>
      <c r="B14708">
        <v>8.8675113285840004E-2</v>
      </c>
    </row>
    <row r="14709" spans="1:2" x14ac:dyDescent="0.55000000000000004">
      <c r="A14709">
        <v>2.2992215914800003E-2</v>
      </c>
      <c r="B14709">
        <v>8.8847618271599996E-2</v>
      </c>
    </row>
    <row r="14710" spans="1:2" x14ac:dyDescent="0.55000000000000004">
      <c r="A14710">
        <v>2.486287980495E-2</v>
      </c>
      <c r="B14710">
        <v>8.9448237820559995E-2</v>
      </c>
    </row>
    <row r="14711" spans="1:2" x14ac:dyDescent="0.55000000000000004">
      <c r="A14711">
        <v>1.7030173005449997E-2</v>
      </c>
      <c r="B14711">
        <v>8.9999750110799998E-2</v>
      </c>
    </row>
    <row r="14712" spans="1:2" x14ac:dyDescent="0.55000000000000004">
      <c r="A14712">
        <v>1.1251844930699998E-2</v>
      </c>
      <c r="B14712">
        <v>9.1104033851759997E-2</v>
      </c>
    </row>
    <row r="14713" spans="1:2" x14ac:dyDescent="0.55000000000000004">
      <c r="A14713">
        <v>8.8821718276500001E-3</v>
      </c>
      <c r="B14713">
        <v>9.2060995816559993E-2</v>
      </c>
    </row>
    <row r="14714" spans="1:2" x14ac:dyDescent="0.55000000000000004">
      <c r="A14714">
        <v>1.6825364176499998E-3</v>
      </c>
      <c r="B14714">
        <v>9.2986478769360004E-2</v>
      </c>
    </row>
    <row r="14715" spans="1:2" x14ac:dyDescent="0.55000000000000004">
      <c r="A14715">
        <v>-6.7186933159500001E-3</v>
      </c>
      <c r="B14715">
        <v>9.3608504046479996E-2</v>
      </c>
    </row>
    <row r="14716" spans="1:2" x14ac:dyDescent="0.55000000000000004">
      <c r="A14716">
        <v>-3.9778665943500007E-3</v>
      </c>
      <c r="B14716">
        <v>9.3529176936239994E-2</v>
      </c>
    </row>
    <row r="14717" spans="1:2" x14ac:dyDescent="0.55000000000000004">
      <c r="A14717">
        <v>2.1393408712500001E-3</v>
      </c>
      <c r="B14717">
        <v>9.3549323503919993E-2</v>
      </c>
    </row>
    <row r="14718" spans="1:2" x14ac:dyDescent="0.55000000000000004">
      <c r="A14718">
        <v>3.5383045103999991E-3</v>
      </c>
      <c r="B14718">
        <v>9.318920360664E-2</v>
      </c>
    </row>
    <row r="14719" spans="1:2" x14ac:dyDescent="0.55000000000000004">
      <c r="A14719">
        <v>7.7575391239500004E-3</v>
      </c>
      <c r="B14719">
        <v>9.2990256250799999E-2</v>
      </c>
    </row>
    <row r="14720" spans="1:2" x14ac:dyDescent="0.55000000000000004">
      <c r="A14720">
        <v>1.1465351360099999E-2</v>
      </c>
      <c r="B14720">
        <v>9.3059510077199994E-2</v>
      </c>
    </row>
    <row r="14721" spans="1:2" x14ac:dyDescent="0.55000000000000004">
      <c r="A14721">
        <v>9.3352523318999993E-3</v>
      </c>
      <c r="B14721">
        <v>9.323201506296E-2</v>
      </c>
    </row>
    <row r="14722" spans="1:2" x14ac:dyDescent="0.55000000000000004">
      <c r="A14722">
        <v>1.1450463947999994E-3</v>
      </c>
      <c r="B14722">
        <v>9.3728124292079995E-2</v>
      </c>
    </row>
    <row r="14723" spans="1:2" x14ac:dyDescent="0.55000000000000004">
      <c r="A14723">
        <v>-4.7065193505000007E-3</v>
      </c>
      <c r="B14723">
        <v>9.3778490711279999E-2</v>
      </c>
    </row>
    <row r="14724" spans="1:2" x14ac:dyDescent="0.55000000000000004">
      <c r="A14724">
        <v>-1.1280531269700002E-2</v>
      </c>
      <c r="B14724">
        <v>9.3425925776879998E-2</v>
      </c>
    </row>
    <row r="14725" spans="1:2" x14ac:dyDescent="0.55000000000000004">
      <c r="A14725">
        <v>-1.5363221073750001E-2</v>
      </c>
      <c r="B14725">
        <v>9.2730869191920001E-2</v>
      </c>
    </row>
    <row r="14726" spans="1:2" x14ac:dyDescent="0.55000000000000004">
      <c r="A14726">
        <v>-1.655240223285E-2</v>
      </c>
      <c r="B14726">
        <v>9.1003301013360002E-2</v>
      </c>
    </row>
    <row r="14727" spans="1:2" x14ac:dyDescent="0.55000000000000004">
      <c r="A14727">
        <v>-1.208366301285E-2</v>
      </c>
      <c r="B14727">
        <v>8.8432095313199996E-2</v>
      </c>
    </row>
    <row r="14728" spans="1:2" x14ac:dyDescent="0.55000000000000004">
      <c r="A14728">
        <v>-7.4473460721000001E-3</v>
      </c>
      <c r="B14728">
        <v>8.496814483272E-2</v>
      </c>
    </row>
    <row r="14729" spans="1:2" x14ac:dyDescent="0.55000000000000004">
      <c r="A14729">
        <v>-2.2040170020000069E-4</v>
      </c>
      <c r="B14729">
        <v>8.0877132433199994E-2</v>
      </c>
    </row>
    <row r="14730" spans="1:2" x14ac:dyDescent="0.55000000000000004">
      <c r="A14730">
        <v>2.9052331209000002E-3</v>
      </c>
      <c r="B14730">
        <v>7.6901962797839993E-2</v>
      </c>
    </row>
    <row r="14731" spans="1:2" x14ac:dyDescent="0.55000000000000004">
      <c r="A14731">
        <v>-2.7501962400000059E-4</v>
      </c>
      <c r="B14731">
        <v>7.3256693208239992E-2</v>
      </c>
    </row>
    <row r="14732" spans="1:2" x14ac:dyDescent="0.55000000000000004">
      <c r="A14732">
        <v>-7.452311337900001E-3</v>
      </c>
      <c r="B14732">
        <v>6.9976580157840002E-2</v>
      </c>
    </row>
    <row r="14733" spans="1:2" x14ac:dyDescent="0.55000000000000004">
      <c r="A14733">
        <v>-1.44955408752E-2</v>
      </c>
      <c r="B14733">
        <v>6.6784608341039997E-2</v>
      </c>
    </row>
    <row r="14734" spans="1:2" x14ac:dyDescent="0.55000000000000004">
      <c r="A14734">
        <v>-2.2875668229149999E-2</v>
      </c>
      <c r="B14734">
        <v>6.3393689168399991E-2</v>
      </c>
    </row>
    <row r="14735" spans="1:2" x14ac:dyDescent="0.55000000000000004">
      <c r="A14735">
        <v>-3.0571830219149998E-2</v>
      </c>
      <c r="B14735">
        <v>6.0361630732559998E-2</v>
      </c>
    </row>
    <row r="14736" spans="1:2" x14ac:dyDescent="0.55000000000000004">
      <c r="A14736">
        <v>-3.0750579787950004E-2</v>
      </c>
      <c r="B14736">
        <v>5.7630511651440001E-2</v>
      </c>
    </row>
    <row r="14737" spans="1:2" x14ac:dyDescent="0.55000000000000004">
      <c r="A14737">
        <v>-2.4647026803299998E-2</v>
      </c>
      <c r="B14737">
        <v>5.5376614392240002E-2</v>
      </c>
    </row>
    <row r="14738" spans="1:2" x14ac:dyDescent="0.55000000000000004">
      <c r="A14738">
        <v>-1.83187955412E-2</v>
      </c>
      <c r="B14738">
        <v>5.3671711102319997E-2</v>
      </c>
    </row>
    <row r="14739" spans="1:2" x14ac:dyDescent="0.55000000000000004">
      <c r="A14739">
        <v>-1.3915846093050001E-2</v>
      </c>
      <c r="B14739">
        <v>5.2300485339600002E-2</v>
      </c>
    </row>
    <row r="14740" spans="1:2" x14ac:dyDescent="0.55000000000000004">
      <c r="A14740">
        <v>-7.76636439975E-3</v>
      </c>
      <c r="B14740">
        <v>5.1079099673999998E-2</v>
      </c>
    </row>
    <row r="14741" spans="1:2" x14ac:dyDescent="0.55000000000000004">
      <c r="A14741">
        <v>-7.0215745297500009E-3</v>
      </c>
      <c r="B14741">
        <v>4.9789719342479999E-2</v>
      </c>
    </row>
    <row r="14742" spans="1:2" x14ac:dyDescent="0.55000000000000004">
      <c r="A14742">
        <v>-1.4828213683800001E-2</v>
      </c>
      <c r="B14742">
        <v>4.8475155801359998E-2</v>
      </c>
    </row>
    <row r="14743" spans="1:2" x14ac:dyDescent="0.55000000000000004">
      <c r="A14743">
        <v>-2.6213568163200002E-2</v>
      </c>
      <c r="B14743">
        <v>4.6988087274479999E-2</v>
      </c>
    </row>
    <row r="14744" spans="1:2" x14ac:dyDescent="0.55000000000000004">
      <c r="A14744">
        <v>-3.3809183520749998E-2</v>
      </c>
      <c r="B14744">
        <v>4.5206375195280001E-2</v>
      </c>
    </row>
    <row r="14745" spans="1:2" x14ac:dyDescent="0.55000000000000004">
      <c r="A14745">
        <v>-4.1322871992599999E-2</v>
      </c>
      <c r="B14745">
        <v>4.3404516548400003E-2</v>
      </c>
    </row>
    <row r="14746" spans="1:2" x14ac:dyDescent="0.55000000000000004">
      <c r="A14746">
        <v>-4.647557657655E-2</v>
      </c>
      <c r="B14746">
        <v>4.1489333458320003E-2</v>
      </c>
    </row>
    <row r="14747" spans="1:2" x14ac:dyDescent="0.55000000000000004">
      <c r="A14747">
        <v>-4.4659530610199998E-2</v>
      </c>
      <c r="B14747">
        <v>3.9917901179279999E-2</v>
      </c>
    </row>
    <row r="14748" spans="1:2" x14ac:dyDescent="0.55000000000000004">
      <c r="A14748">
        <v>-3.7639886085449999E-2</v>
      </c>
      <c r="B14748">
        <v>3.8325063172080003E-2</v>
      </c>
    </row>
    <row r="14749" spans="1:2" x14ac:dyDescent="0.55000000000000004">
      <c r="A14749">
        <v>-3.2029135731449998E-2</v>
      </c>
      <c r="B14749">
        <v>3.6802738151760002E-2</v>
      </c>
    </row>
    <row r="14750" spans="1:2" x14ac:dyDescent="0.55000000000000004">
      <c r="A14750">
        <v>-2.9048734935000001E-2</v>
      </c>
      <c r="B14750">
        <v>3.5457954759120003E-2</v>
      </c>
    </row>
    <row r="14751" spans="1:2" x14ac:dyDescent="0.55000000000000004">
      <c r="A14751">
        <v>-2.7353096664300004E-2</v>
      </c>
      <c r="B14751">
        <v>3.422775497016E-2</v>
      </c>
    </row>
    <row r="14752" spans="1:2" x14ac:dyDescent="0.55000000000000004">
      <c r="A14752">
        <v>-3.1726254517650002E-2</v>
      </c>
      <c r="B14752">
        <v>3.2725576517519998E-2</v>
      </c>
    </row>
    <row r="14753" spans="1:2" x14ac:dyDescent="0.55000000000000004">
      <c r="A14753">
        <v>-4.0342231997099999E-2</v>
      </c>
      <c r="B14753">
        <v>3.1302725175119998E-2</v>
      </c>
    </row>
    <row r="14754" spans="1:2" x14ac:dyDescent="0.55000000000000004">
      <c r="A14754">
        <v>-5.0154838534350002E-2</v>
      </c>
      <c r="B14754">
        <v>2.9775363512879998E-2</v>
      </c>
    </row>
    <row r="14755" spans="1:2" x14ac:dyDescent="0.55000000000000004">
      <c r="A14755">
        <v>-5.78572071066E-2</v>
      </c>
      <c r="B14755">
        <v>2.8341179726159998E-2</v>
      </c>
    </row>
    <row r="14756" spans="1:2" x14ac:dyDescent="0.55000000000000004">
      <c r="A14756">
        <v>-6.302729012085001E-2</v>
      </c>
      <c r="B14756">
        <v>2.6861666162159997E-2</v>
      </c>
    </row>
    <row r="14757" spans="1:2" x14ac:dyDescent="0.55000000000000004">
      <c r="A14757">
        <v>-6.2601518578500007E-2</v>
      </c>
      <c r="B14757">
        <v>2.5997882072879997E-2</v>
      </c>
    </row>
    <row r="14758" spans="1:2" x14ac:dyDescent="0.55000000000000004">
      <c r="A14758">
        <v>-5.8466693483549999E-2</v>
      </c>
      <c r="B14758">
        <v>2.5286456401679997E-2</v>
      </c>
    </row>
    <row r="14759" spans="1:2" x14ac:dyDescent="0.55000000000000004">
      <c r="A14759">
        <v>-5.3919751327199998E-2</v>
      </c>
      <c r="B14759">
        <v>2.4847009394159996E-2</v>
      </c>
    </row>
    <row r="14760" spans="1:2" x14ac:dyDescent="0.55000000000000004">
      <c r="A14760">
        <v>-5.0115116407950001E-2</v>
      </c>
      <c r="B14760">
        <v>2.4524664311279996E-2</v>
      </c>
    </row>
    <row r="14761" spans="1:2" x14ac:dyDescent="0.55000000000000004">
      <c r="A14761">
        <v>-4.7015549232300002E-2</v>
      </c>
      <c r="B14761">
        <v>2.4141879525359997E-2</v>
      </c>
    </row>
    <row r="14762" spans="1:2" x14ac:dyDescent="0.55000000000000004">
      <c r="A14762">
        <v>-4.9935125522699998E-2</v>
      </c>
      <c r="B14762">
        <v>2.3483338594319999E-2</v>
      </c>
    </row>
    <row r="14763" spans="1:2" x14ac:dyDescent="0.55000000000000004">
      <c r="A14763">
        <v>-5.7623839614E-2</v>
      </c>
      <c r="B14763">
        <v>2.2653551837999997E-2</v>
      </c>
    </row>
    <row r="14764" spans="1:2" x14ac:dyDescent="0.55000000000000004">
      <c r="A14764">
        <v>-6.5149941250350007E-2</v>
      </c>
      <c r="B14764">
        <v>2.1689034910319999E-2</v>
      </c>
    </row>
    <row r="14765" spans="1:2" x14ac:dyDescent="0.55000000000000004">
      <c r="A14765">
        <v>-7.1186463146700005E-2</v>
      </c>
      <c r="B14765">
        <v>2.0680447365839998E-2</v>
      </c>
    </row>
    <row r="14766" spans="1:2" x14ac:dyDescent="0.55000000000000004">
      <c r="A14766">
        <v>-7.8944690959200009E-2</v>
      </c>
      <c r="B14766">
        <v>1.9800294190319999E-2</v>
      </c>
    </row>
    <row r="14767" spans="1:2" x14ac:dyDescent="0.55000000000000004">
      <c r="A14767">
        <v>-8.1987157578150005E-2</v>
      </c>
      <c r="B14767">
        <v>1.9518242242799997E-2</v>
      </c>
    </row>
    <row r="14768" spans="1:2" x14ac:dyDescent="0.55000000000000004">
      <c r="A14768">
        <v>-7.7584208130000012E-2</v>
      </c>
      <c r="B14768">
        <v>1.9228635332399997E-2</v>
      </c>
    </row>
    <row r="14769" spans="1:2" x14ac:dyDescent="0.55000000000000004">
      <c r="A14769">
        <v>-7.0703591047650005E-2</v>
      </c>
      <c r="B14769">
        <v>1.8845850546479997E-2</v>
      </c>
    </row>
    <row r="14770" spans="1:2" x14ac:dyDescent="0.55000000000000004">
      <c r="A14770">
        <v>-6.9685711558650013E-2</v>
      </c>
      <c r="B14770">
        <v>1.6754384989199997E-2</v>
      </c>
    </row>
    <row r="14771" spans="1:2" x14ac:dyDescent="0.55000000000000004">
      <c r="A14771">
        <v>-6.5190904693200005E-2</v>
      </c>
      <c r="B14771">
        <v>1.6322492944559997E-2</v>
      </c>
    </row>
    <row r="14772" spans="1:2" x14ac:dyDescent="0.55000000000000004">
      <c r="A14772">
        <v>-5.9828417629199999E-2</v>
      </c>
      <c r="B14772">
        <v>1.512251300712E-2</v>
      </c>
    </row>
    <row r="14773" spans="1:2" x14ac:dyDescent="0.55000000000000004">
      <c r="A14773">
        <v>-6.6582420433650008E-2</v>
      </c>
      <c r="B14773">
        <v>1.181721674712E-2</v>
      </c>
    </row>
    <row r="14774" spans="1:2" x14ac:dyDescent="0.55000000000000004">
      <c r="A14774">
        <v>-7.4096108905500002E-2</v>
      </c>
      <c r="B14774">
        <v>1.081870248648E-2</v>
      </c>
    </row>
    <row r="14775" spans="1:2" x14ac:dyDescent="0.55000000000000004">
      <c r="A14775">
        <v>-7.6188968440200011E-2</v>
      </c>
      <c r="B14775">
        <v>8.4703681912799995E-3</v>
      </c>
    </row>
    <row r="14776" spans="1:2" x14ac:dyDescent="0.55000000000000004">
      <c r="A14776">
        <v>-8.1587453681250005E-2</v>
      </c>
      <c r="B14776">
        <v>5.7644323197599996E-3</v>
      </c>
    </row>
    <row r="14777" spans="1:2" x14ac:dyDescent="0.55000000000000004">
      <c r="A14777">
        <v>-8.9903032579800007E-2</v>
      </c>
      <c r="B14777">
        <v>3.7510347122399999E-3</v>
      </c>
    </row>
    <row r="14778" spans="1:2" x14ac:dyDescent="0.55000000000000004">
      <c r="A14778">
        <v>-8.3775894582600013E-2</v>
      </c>
      <c r="B14778">
        <v>-4.2685976040000005E-4</v>
      </c>
    </row>
    <row r="14779" spans="1:2" x14ac:dyDescent="0.55000000000000004">
      <c r="A14779">
        <v>-7.7216778460800009E-2</v>
      </c>
      <c r="B14779">
        <v>-3.8983652037599993E-3</v>
      </c>
    </row>
    <row r="14780" spans="1:2" x14ac:dyDescent="0.55000000000000004">
      <c r="A14780">
        <v>-7.3098090479700006E-2</v>
      </c>
      <c r="B14780">
        <v>-7.4517160783199986E-3</v>
      </c>
    </row>
    <row r="14781" spans="1:2" x14ac:dyDescent="0.55000000000000004">
      <c r="A14781">
        <v>-6.6274573954050009E-2</v>
      </c>
      <c r="B14781">
        <v>-1.1113354754159999E-2</v>
      </c>
    </row>
    <row r="14782" spans="1:2" x14ac:dyDescent="0.55000000000000004">
      <c r="A14782">
        <v>-5.9130797784299999E-2</v>
      </c>
      <c r="B14782">
        <v>-1.3401249346319999E-2</v>
      </c>
    </row>
    <row r="14783" spans="1:2" x14ac:dyDescent="0.55000000000000004">
      <c r="A14783">
        <v>-5.8775781279600002E-2</v>
      </c>
      <c r="B14783">
        <v>-1.679216851896E-2</v>
      </c>
    </row>
    <row r="14784" spans="1:2" x14ac:dyDescent="0.55000000000000004">
      <c r="A14784">
        <v>-6.1407372153600003E-2</v>
      </c>
      <c r="B14784">
        <v>-2.019064265448E-2</v>
      </c>
    </row>
    <row r="14785" spans="1:2" x14ac:dyDescent="0.55000000000000004">
      <c r="A14785">
        <v>-6.375594287700001E-2</v>
      </c>
      <c r="B14785">
        <v>-2.3900129428559999E-2</v>
      </c>
    </row>
    <row r="14786" spans="1:2" x14ac:dyDescent="0.55000000000000004">
      <c r="A14786">
        <v>-7.257053098845001E-2</v>
      </c>
      <c r="B14786">
        <v>-2.8239196442639999E-2</v>
      </c>
    </row>
    <row r="14787" spans="1:2" x14ac:dyDescent="0.55000000000000004">
      <c r="A14787">
        <v>-7.6273377958800015E-2</v>
      </c>
      <c r="B14787">
        <v>-3.2801134861679994E-2</v>
      </c>
    </row>
    <row r="14788" spans="1:2" x14ac:dyDescent="0.55000000000000004">
      <c r="A14788">
        <v>-7.6339167730650012E-2</v>
      </c>
      <c r="B14788">
        <v>-3.70243591116E-2</v>
      </c>
    </row>
    <row r="14789" spans="1:2" x14ac:dyDescent="0.55000000000000004">
      <c r="A14789">
        <v>-7.3798192957500008E-2</v>
      </c>
      <c r="B14789">
        <v>-3.9739109106479993E-2</v>
      </c>
    </row>
    <row r="14790" spans="1:2" x14ac:dyDescent="0.55000000000000004">
      <c r="A14790">
        <v>-6.8155168375800004E-2</v>
      </c>
      <c r="B14790">
        <v>-4.1450308198799996E-2</v>
      </c>
    </row>
    <row r="14791" spans="1:2" x14ac:dyDescent="0.55000000000000004">
      <c r="A14791">
        <v>-6.0066750387600003E-2</v>
      </c>
      <c r="B14791">
        <v>-4.2417343447439998E-2</v>
      </c>
    </row>
    <row r="14792" spans="1:2" x14ac:dyDescent="0.55000000000000004">
      <c r="A14792">
        <v>-5.3377296038550001E-2</v>
      </c>
      <c r="B14792">
        <v>-4.2236024338319994E-2</v>
      </c>
    </row>
    <row r="14793" spans="1:2" x14ac:dyDescent="0.55000000000000004">
      <c r="A14793">
        <v>-4.6028702654550002E-2</v>
      </c>
      <c r="B14793">
        <v>-4.2747243493199999E-2</v>
      </c>
    </row>
    <row r="14794" spans="1:2" x14ac:dyDescent="0.55000000000000004">
      <c r="A14794">
        <v>-4.43541667635E-2</v>
      </c>
      <c r="B14794">
        <v>-4.3475038250639995E-2</v>
      </c>
    </row>
    <row r="14795" spans="1:2" x14ac:dyDescent="0.55000000000000004">
      <c r="A14795">
        <v>-5.0715913569749999E-2</v>
      </c>
      <c r="B14795">
        <v>-4.5085504504559996E-2</v>
      </c>
    </row>
    <row r="14796" spans="1:2" x14ac:dyDescent="0.55000000000000004">
      <c r="A14796">
        <v>-5.4285939679949997E-2</v>
      </c>
      <c r="B14796">
        <v>-4.7399841466799993E-2</v>
      </c>
    </row>
    <row r="14797" spans="1:2" x14ac:dyDescent="0.55000000000000004">
      <c r="A14797">
        <v>-5.6646923567849998E-2</v>
      </c>
      <c r="B14797">
        <v>-4.9283545544879993E-2</v>
      </c>
    </row>
    <row r="14798" spans="1:2" x14ac:dyDescent="0.55000000000000004">
      <c r="A14798">
        <v>-6.3945864293850005E-2</v>
      </c>
      <c r="B14798">
        <v>-5.1944151639119994E-2</v>
      </c>
    </row>
    <row r="14799" spans="1:2" x14ac:dyDescent="0.55000000000000004">
      <c r="A14799">
        <v>-6.7464996429600008E-2</v>
      </c>
      <c r="B14799">
        <v>-5.3642759126639995E-2</v>
      </c>
    </row>
    <row r="14800" spans="1:2" x14ac:dyDescent="0.55000000000000004">
      <c r="A14800">
        <v>-5.8660338849749999E-2</v>
      </c>
      <c r="B14800">
        <v>-5.4899401285679994E-2</v>
      </c>
    </row>
    <row r="14801" spans="1:2" x14ac:dyDescent="0.55000000000000004">
      <c r="A14801">
        <v>-5.1173959339799999E-2</v>
      </c>
      <c r="B14801">
        <v>-5.6503571737199998E-2</v>
      </c>
    </row>
    <row r="14802" spans="1:2" x14ac:dyDescent="0.55000000000000004">
      <c r="A14802">
        <v>-4.5619068226049997E-2</v>
      </c>
      <c r="B14802">
        <v>-5.7484457751119995E-2</v>
      </c>
    </row>
    <row r="14803" spans="1:2" x14ac:dyDescent="0.55000000000000004">
      <c r="A14803">
        <v>-3.54439972854E-2</v>
      </c>
      <c r="B14803">
        <v>-5.9239727460239998E-2</v>
      </c>
    </row>
    <row r="14804" spans="1:2" x14ac:dyDescent="0.55000000000000004">
      <c r="A14804">
        <v>-3.0151023942600004E-2</v>
      </c>
      <c r="B14804">
        <v>-6.0172765375919993E-2</v>
      </c>
    </row>
    <row r="14805" spans="1:2" x14ac:dyDescent="0.55000000000000004">
      <c r="A14805">
        <v>-3.4484459669550001E-2</v>
      </c>
      <c r="B14805">
        <v>-6.1395410201999998E-2</v>
      </c>
    </row>
    <row r="14806" spans="1:2" x14ac:dyDescent="0.55000000000000004">
      <c r="A14806">
        <v>-3.9072365268749999E-2</v>
      </c>
      <c r="B14806">
        <v>-6.3471765833519989E-2</v>
      </c>
    </row>
    <row r="14807" spans="1:2" x14ac:dyDescent="0.55000000000000004">
      <c r="A14807">
        <v>-4.287824150445E-2</v>
      </c>
      <c r="B14807">
        <v>-6.4599973623599996E-2</v>
      </c>
    </row>
    <row r="14808" spans="1:2" x14ac:dyDescent="0.55000000000000004">
      <c r="A14808">
        <v>-4.9354189424099998E-2</v>
      </c>
      <c r="B14808">
        <v>-6.6343910888399998E-2</v>
      </c>
    </row>
    <row r="14809" spans="1:2" x14ac:dyDescent="0.55000000000000004">
      <c r="A14809">
        <v>-5.0390688659849997E-2</v>
      </c>
      <c r="B14809">
        <v>-6.7907788204559991E-2</v>
      </c>
    </row>
    <row r="14810" spans="1:2" x14ac:dyDescent="0.55000000000000004">
      <c r="A14810">
        <v>-4.39420497021E-2</v>
      </c>
      <c r="B14810">
        <v>-6.9629060580719992E-2</v>
      </c>
    </row>
    <row r="14811" spans="1:2" x14ac:dyDescent="0.55000000000000004">
      <c r="A14811">
        <v>-3.837722805675E-2</v>
      </c>
      <c r="B14811">
        <v>-7.1898067765680002E-2</v>
      </c>
    </row>
    <row r="14812" spans="1:2" x14ac:dyDescent="0.55000000000000004">
      <c r="A14812">
        <v>-2.927341321245E-2</v>
      </c>
      <c r="B14812">
        <v>-7.2051685344240002E-2</v>
      </c>
    </row>
    <row r="14813" spans="1:2" x14ac:dyDescent="0.55000000000000004">
      <c r="A14813">
        <v>-1.63575155502E-2</v>
      </c>
      <c r="B14813">
        <v>-7.2494909833199991E-2</v>
      </c>
    </row>
    <row r="14814" spans="1:2" x14ac:dyDescent="0.55000000000000004">
      <c r="A14814">
        <v>-9.7475054539500009E-3</v>
      </c>
      <c r="B14814">
        <v>-7.391524285463999E-2</v>
      </c>
    </row>
    <row r="14815" spans="1:2" x14ac:dyDescent="0.55000000000000004">
      <c r="A14815">
        <v>-1.340194108275E-2</v>
      </c>
      <c r="B14815">
        <v>-7.4680812426479989E-2</v>
      </c>
    </row>
    <row r="14816" spans="1:2" x14ac:dyDescent="0.55000000000000004">
      <c r="A14816">
        <v>-1.4684220975600001E-2</v>
      </c>
      <c r="B14816">
        <v>-7.7089586424719997E-2</v>
      </c>
    </row>
    <row r="14817" spans="1:2" x14ac:dyDescent="0.55000000000000004">
      <c r="A14817">
        <v>-1.6512680106450003E-2</v>
      </c>
      <c r="B14817">
        <v>-7.8892704232079988E-2</v>
      </c>
    </row>
    <row r="14818" spans="1:2" x14ac:dyDescent="0.55000000000000004">
      <c r="A14818">
        <v>-2.3899754300399999E-2</v>
      </c>
      <c r="B14818">
        <v>-8.0090165848559991E-2</v>
      </c>
    </row>
    <row r="14819" spans="1:2" x14ac:dyDescent="0.55000000000000004">
      <c r="A14819">
        <v>-3.5136150805800001E-2</v>
      </c>
      <c r="B14819">
        <v>-8.2119932542320001E-2</v>
      </c>
    </row>
    <row r="14820" spans="1:2" x14ac:dyDescent="0.55000000000000004">
      <c r="A14820">
        <v>-2.1091896490500001E-2</v>
      </c>
      <c r="B14820">
        <v>-8.28515047812E-2</v>
      </c>
    </row>
    <row r="14821" spans="1:2" x14ac:dyDescent="0.55000000000000004">
      <c r="A14821">
        <v>-5.7119856750000005E-3</v>
      </c>
      <c r="B14821">
        <v>-8.3341318207919998E-2</v>
      </c>
    </row>
    <row r="14822" spans="1:2" x14ac:dyDescent="0.55000000000000004">
      <c r="A14822">
        <v>5.3183522996999993E-3</v>
      </c>
      <c r="B14822">
        <v>-8.2418353576079989E-2</v>
      </c>
    </row>
    <row r="14823" spans="1:2" x14ac:dyDescent="0.55000000000000004">
      <c r="A14823">
        <v>1.7138167536600003E-2</v>
      </c>
      <c r="B14823">
        <v>-8.0969059863599993E-2</v>
      </c>
    </row>
    <row r="14824" spans="1:2" x14ac:dyDescent="0.55000000000000004">
      <c r="A14824">
        <v>2.71903481487E-2</v>
      </c>
      <c r="B14824">
        <v>-8.1717001188719995E-2</v>
      </c>
    </row>
    <row r="14825" spans="1:2" x14ac:dyDescent="0.55000000000000004">
      <c r="A14825">
        <v>1.9790860790249998E-2</v>
      </c>
      <c r="B14825">
        <v>-8.17245561516E-2</v>
      </c>
    </row>
    <row r="14826" spans="1:2" x14ac:dyDescent="0.55000000000000004">
      <c r="A14826">
        <v>1.0703183059800002E-2</v>
      </c>
      <c r="B14826">
        <v>-8.3615815192559992E-2</v>
      </c>
    </row>
    <row r="14827" spans="1:2" x14ac:dyDescent="0.55000000000000004">
      <c r="A14827">
        <v>7.2771496578000004E-3</v>
      </c>
      <c r="B14827">
        <v>-8.6374635804239999E-2</v>
      </c>
    </row>
    <row r="14828" spans="1:2" x14ac:dyDescent="0.55000000000000004">
      <c r="A14828">
        <v>2.8406846655000002E-3</v>
      </c>
      <c r="B14828">
        <v>-8.8846367826479991E-2</v>
      </c>
    </row>
    <row r="14829" spans="1:2" x14ac:dyDescent="0.55000000000000004">
      <c r="A14829">
        <v>1.0283626484999999E-3</v>
      </c>
      <c r="B14829">
        <v>-9.2646514155119999E-2</v>
      </c>
    </row>
    <row r="14830" spans="1:2" x14ac:dyDescent="0.55000000000000004">
      <c r="A14830">
        <v>4.6356366374999958E-4</v>
      </c>
      <c r="B14830">
        <v>-9.4710278181839996E-2</v>
      </c>
    </row>
    <row r="14831" spans="1:2" x14ac:dyDescent="0.55000000000000004">
      <c r="A14831">
        <v>5.2413906797999996E-3</v>
      </c>
      <c r="B14831">
        <v>-9.6329558559119996E-2</v>
      </c>
    </row>
    <row r="14832" spans="1:2" x14ac:dyDescent="0.55000000000000004">
      <c r="A14832">
        <v>1.320940097235E-2</v>
      </c>
      <c r="B14832">
        <v>-9.7159345315439988E-2</v>
      </c>
    </row>
    <row r="14833" spans="1:2" x14ac:dyDescent="0.55000000000000004">
      <c r="A14833">
        <v>2.345770958355E-2</v>
      </c>
      <c r="B14833">
        <v>-9.5812043601839994E-2</v>
      </c>
    </row>
    <row r="14834" spans="1:2" x14ac:dyDescent="0.55000000000000004">
      <c r="A14834">
        <v>2.8198297106100001E-2</v>
      </c>
      <c r="B14834">
        <v>-9.546577446983999E-2</v>
      </c>
    </row>
    <row r="14835" spans="1:2" x14ac:dyDescent="0.55000000000000004">
      <c r="A14835">
        <v>3.4820720366850001E-2</v>
      </c>
      <c r="B14835">
        <v>-9.4353935765999999E-2</v>
      </c>
    </row>
    <row r="14836" spans="1:2" x14ac:dyDescent="0.55000000000000004">
      <c r="A14836">
        <v>3.8118898174500003E-2</v>
      </c>
      <c r="B14836">
        <v>-9.3763389500879993E-2</v>
      </c>
    </row>
    <row r="14837" spans="1:2" x14ac:dyDescent="0.55000000000000004">
      <c r="A14837">
        <v>3.453521758335E-2</v>
      </c>
      <c r="B14837">
        <v>-9.4331270877359999E-2</v>
      </c>
    </row>
    <row r="14838" spans="1:2" x14ac:dyDescent="0.55000000000000004">
      <c r="A14838">
        <v>2.8933156444500001E-2</v>
      </c>
      <c r="B14838">
        <v>-9.46498384788E-2</v>
      </c>
    </row>
    <row r="14839" spans="1:2" x14ac:dyDescent="0.55000000000000004">
      <c r="A14839">
        <v>2.7611154425250001E-2</v>
      </c>
      <c r="B14839">
        <v>-9.6247713127919993E-2</v>
      </c>
    </row>
    <row r="14840" spans="1:2" x14ac:dyDescent="0.55000000000000004">
      <c r="A14840">
        <v>2.5872070078800005E-2</v>
      </c>
      <c r="B14840">
        <v>-9.7243709067599993E-2</v>
      </c>
    </row>
    <row r="14841" spans="1:2" x14ac:dyDescent="0.55000000000000004">
      <c r="A14841">
        <v>2.5225344208350001E-2</v>
      </c>
      <c r="B14841">
        <v>-9.7626493853519999E-2</v>
      </c>
    </row>
    <row r="14842" spans="1:2" x14ac:dyDescent="0.55000000000000004">
      <c r="A14842">
        <v>3.2873094856800004E-2</v>
      </c>
      <c r="B14842">
        <v>-9.8370657697199992E-2</v>
      </c>
    </row>
    <row r="14843" spans="1:2" x14ac:dyDescent="0.55000000000000004">
      <c r="A14843">
        <v>4.0216722975000001E-2</v>
      </c>
      <c r="B14843">
        <v>-9.7033429267439991E-2</v>
      </c>
    </row>
    <row r="14844" spans="1:2" x14ac:dyDescent="0.55000000000000004">
      <c r="A14844">
        <v>4.7931504711750006E-2</v>
      </c>
      <c r="B14844">
        <v>-9.5837226811439996E-2</v>
      </c>
    </row>
    <row r="14845" spans="1:2" x14ac:dyDescent="0.55000000000000004">
      <c r="A14845">
        <v>5.5252789133850004E-2</v>
      </c>
      <c r="B14845">
        <v>-9.3904415474639999E-2</v>
      </c>
    </row>
    <row r="14846" spans="1:2" x14ac:dyDescent="0.55000000000000004">
      <c r="A14846">
        <v>5.6397282900750002E-2</v>
      </c>
      <c r="B14846">
        <v>-9.1853243052719996E-2</v>
      </c>
    </row>
    <row r="14847" spans="1:2" x14ac:dyDescent="0.55000000000000004">
      <c r="A14847">
        <v>5.0585439281850005E-2</v>
      </c>
      <c r="B14847">
        <v>-8.991665423447999E-2</v>
      </c>
    </row>
    <row r="14848" spans="1:2" x14ac:dyDescent="0.55000000000000004">
      <c r="A14848">
        <v>4.7370429676350002E-2</v>
      </c>
      <c r="B14848">
        <v>-8.6676834319439997E-2</v>
      </c>
    </row>
    <row r="14849" spans="1:2" x14ac:dyDescent="0.55000000000000004">
      <c r="A14849">
        <v>3.4569974443950005E-2</v>
      </c>
      <c r="B14849">
        <v>-8.2161484838159993E-2</v>
      </c>
    </row>
    <row r="14850" spans="1:2" x14ac:dyDescent="0.55000000000000004">
      <c r="A14850">
        <v>2.5307271094050003E-2</v>
      </c>
      <c r="B14850">
        <v>-7.5941232066959991E-2</v>
      </c>
    </row>
    <row r="14851" spans="1:2" x14ac:dyDescent="0.55000000000000004">
      <c r="A14851">
        <v>2.9119353912000004E-2</v>
      </c>
      <c r="B14851">
        <v>-6.8537368444560001E-2</v>
      </c>
    </row>
    <row r="14852" spans="1:2" x14ac:dyDescent="0.55000000000000004">
      <c r="A14852">
        <v>3.7789949315250003E-2</v>
      </c>
      <c r="B14852">
        <v>-6.1311046449839993E-2</v>
      </c>
    </row>
    <row r="14853" spans="1:2" x14ac:dyDescent="0.55000000000000004">
      <c r="A14853">
        <v>4.6526334490350006E-2</v>
      </c>
      <c r="B14853">
        <v>-5.4040653838319998E-2</v>
      </c>
    </row>
    <row r="14854" spans="1:2" x14ac:dyDescent="0.55000000000000004">
      <c r="A14854">
        <v>5.863661777655E-2</v>
      </c>
      <c r="B14854">
        <v>-4.8049568274479995E-2</v>
      </c>
    </row>
    <row r="14855" spans="1:2" x14ac:dyDescent="0.55000000000000004">
      <c r="A14855">
        <v>7.1006336200799991E-2</v>
      </c>
      <c r="B14855">
        <v>-4.370042797656E-2</v>
      </c>
    </row>
    <row r="14856" spans="1:2" x14ac:dyDescent="0.55000000000000004">
      <c r="A14856">
        <v>6.9589994131350003E-2</v>
      </c>
      <c r="B14856">
        <v>-3.9737849945999999E-2</v>
      </c>
    </row>
    <row r="14857" spans="1:2" x14ac:dyDescent="0.55000000000000004">
      <c r="A14857">
        <v>6.0239157313499998E-2</v>
      </c>
      <c r="B14857">
        <v>-3.7524245822159998E-2</v>
      </c>
    </row>
    <row r="14858" spans="1:2" x14ac:dyDescent="0.55000000000000004">
      <c r="A14858">
        <v>5.4499310048700005E-2</v>
      </c>
      <c r="B14858">
        <v>-3.4940448517199997E-2</v>
      </c>
    </row>
    <row r="14859" spans="1:2" x14ac:dyDescent="0.55000000000000004">
      <c r="A14859">
        <v>4.8698638277850002E-2</v>
      </c>
      <c r="B14859">
        <v>-3.2461161532079993E-2</v>
      </c>
    </row>
    <row r="14860" spans="1:2" x14ac:dyDescent="0.55000000000000004">
      <c r="A14860">
        <v>3.9278287738800002E-2</v>
      </c>
      <c r="B14860">
        <v>-3.0529609355760001E-2</v>
      </c>
    </row>
    <row r="14861" spans="1:2" x14ac:dyDescent="0.55000000000000004">
      <c r="A14861">
        <v>3.7300870633950003E-2</v>
      </c>
      <c r="B14861">
        <v>-2.828452621992E-2</v>
      </c>
    </row>
    <row r="14862" spans="1:2" x14ac:dyDescent="0.55000000000000004">
      <c r="A14862">
        <v>4.232323699065E-2</v>
      </c>
      <c r="B14862">
        <v>-2.743081541448E-2</v>
      </c>
    </row>
    <row r="14863" spans="1:2" x14ac:dyDescent="0.55000000000000004">
      <c r="A14863">
        <v>4.8045705825150005E-2</v>
      </c>
      <c r="B14863">
        <v>-2.6549403078479999E-2</v>
      </c>
    </row>
    <row r="14864" spans="1:2" x14ac:dyDescent="0.55000000000000004">
      <c r="A14864">
        <v>6.0897055031999998E-2</v>
      </c>
      <c r="B14864">
        <v>-2.6060848812240002E-2</v>
      </c>
    </row>
    <row r="14865" spans="1:2" x14ac:dyDescent="0.55000000000000004">
      <c r="A14865">
        <v>7.2754109762400002E-2</v>
      </c>
      <c r="B14865">
        <v>-2.6196838144080001E-2</v>
      </c>
    </row>
    <row r="14866" spans="1:2" x14ac:dyDescent="0.55000000000000004">
      <c r="A14866">
        <v>7.7594002600949993E-2</v>
      </c>
      <c r="B14866">
        <v>-2.5606291878960002E-2</v>
      </c>
    </row>
    <row r="14867" spans="1:2" x14ac:dyDescent="0.55000000000000004">
      <c r="A14867">
        <v>7.5245431877549993E-2</v>
      </c>
      <c r="B14867">
        <v>-2.5458970102800002E-2</v>
      </c>
    </row>
    <row r="14868" spans="1:2" x14ac:dyDescent="0.55000000000000004">
      <c r="A14868">
        <v>6.5885905844549994E-2</v>
      </c>
      <c r="B14868">
        <v>-2.5168104031920002E-2</v>
      </c>
    </row>
    <row r="14869" spans="1:2" x14ac:dyDescent="0.55000000000000004">
      <c r="A14869">
        <v>5.3590666407300001E-2</v>
      </c>
      <c r="B14869">
        <v>-2.4609036778800001E-2</v>
      </c>
    </row>
    <row r="14870" spans="1:2" x14ac:dyDescent="0.55000000000000004">
      <c r="A14870">
        <v>4.4997032623950002E-2</v>
      </c>
      <c r="B14870">
        <v>-2.46342199884E-2</v>
      </c>
    </row>
    <row r="14871" spans="1:2" x14ac:dyDescent="0.55000000000000004">
      <c r="A14871">
        <v>4.0028042874600003E-2</v>
      </c>
      <c r="B14871">
        <v>-2.3995825625040001E-2</v>
      </c>
    </row>
    <row r="14872" spans="1:2" x14ac:dyDescent="0.55000000000000004">
      <c r="A14872">
        <v>4.2952584430800002E-2</v>
      </c>
      <c r="B14872">
        <v>-2.3405279359920001E-2</v>
      </c>
    </row>
    <row r="14873" spans="1:2" x14ac:dyDescent="0.55000000000000004">
      <c r="A14873">
        <v>5.0553165054150001E-2</v>
      </c>
      <c r="B14873">
        <v>-2.26321548252E-2</v>
      </c>
    </row>
    <row r="14874" spans="1:2" x14ac:dyDescent="0.55000000000000004">
      <c r="A14874">
        <v>5.684415682275E-2</v>
      </c>
      <c r="B14874">
        <v>-2.150394703512E-2</v>
      </c>
    </row>
    <row r="14875" spans="1:2" x14ac:dyDescent="0.55000000000000004">
      <c r="A14875">
        <v>6.6186304425449996E-2</v>
      </c>
      <c r="B14875">
        <v>-2.0489063688240002E-2</v>
      </c>
    </row>
    <row r="14876" spans="1:2" x14ac:dyDescent="0.55000000000000004">
      <c r="A14876">
        <v>7.6563709947450001E-2</v>
      </c>
      <c r="B14876">
        <v>-1.8693500843760001E-2</v>
      </c>
    </row>
    <row r="14877" spans="1:2" x14ac:dyDescent="0.55000000000000004">
      <c r="A14877">
        <v>7.6298068227150004E-2</v>
      </c>
      <c r="B14877">
        <v>-1.6609590249360002E-2</v>
      </c>
    </row>
    <row r="14878" spans="1:2" x14ac:dyDescent="0.55000000000000004">
      <c r="A14878">
        <v>7.0537118582699995E-2</v>
      </c>
      <c r="B14878">
        <v>-1.534539312744E-2</v>
      </c>
    </row>
    <row r="14879" spans="1:2" x14ac:dyDescent="0.55000000000000004">
      <c r="A14879">
        <v>6.1633155686850009E-2</v>
      </c>
      <c r="B14879">
        <v>-1.296683898072E-2</v>
      </c>
    </row>
    <row r="14880" spans="1:2" x14ac:dyDescent="0.55000000000000004">
      <c r="A14880">
        <v>5.1346366265700001E-2</v>
      </c>
      <c r="B14880">
        <v>-1.0900556633039999E-2</v>
      </c>
    </row>
    <row r="14881" spans="1:2" x14ac:dyDescent="0.55000000000000004">
      <c r="A14881">
        <v>3.8715971386950002E-2</v>
      </c>
      <c r="B14881">
        <v>-8.4804501904799986E-3</v>
      </c>
    </row>
    <row r="14882" spans="1:2" x14ac:dyDescent="0.55000000000000004">
      <c r="A14882">
        <v>3.5124842897100002E-2</v>
      </c>
      <c r="B14882">
        <v>-5.40432113784E-3</v>
      </c>
    </row>
    <row r="14883" spans="1:2" x14ac:dyDescent="0.55000000000000004">
      <c r="A14883">
        <v>4.16343063609E-2</v>
      </c>
      <c r="B14883">
        <v>-2.0196977676E-3</v>
      </c>
    </row>
    <row r="14884" spans="1:2" x14ac:dyDescent="0.55000000000000004">
      <c r="A14884">
        <v>4.8955590783000005E-2</v>
      </c>
      <c r="B14884">
        <v>2.0398356199200001E-3</v>
      </c>
    </row>
    <row r="14885" spans="1:2" x14ac:dyDescent="0.55000000000000004">
      <c r="A14885">
        <v>5.3537289799950004E-2</v>
      </c>
      <c r="B14885">
        <v>5.81983538088E-3</v>
      </c>
    </row>
    <row r="14886" spans="1:2" x14ac:dyDescent="0.55000000000000004">
      <c r="A14886">
        <v>5.8961842686450001E-2</v>
      </c>
      <c r="B14886">
        <v>8.2903082426399998E-3</v>
      </c>
    </row>
    <row r="14887" spans="1:2" x14ac:dyDescent="0.55000000000000004">
      <c r="A14887">
        <v>6.0038064048600008E-2</v>
      </c>
      <c r="B14887">
        <v>9.0281762839199992E-3</v>
      </c>
    </row>
    <row r="14888" spans="1:2" x14ac:dyDescent="0.55000000000000004">
      <c r="A14888">
        <v>5.4814604427000001E-2</v>
      </c>
      <c r="B14888">
        <v>9.3404480829599994E-3</v>
      </c>
    </row>
    <row r="14889" spans="1:2" x14ac:dyDescent="0.55000000000000004">
      <c r="A14889">
        <v>4.8131356660200006E-2</v>
      </c>
      <c r="B14889">
        <v>9.5381362783199999E-3</v>
      </c>
    </row>
    <row r="14890" spans="1:2" x14ac:dyDescent="0.55000000000000004">
      <c r="A14890">
        <v>3.9355249358700002E-2</v>
      </c>
      <c r="B14890">
        <v>9.9360309900000006E-3</v>
      </c>
    </row>
    <row r="14891" spans="1:2" x14ac:dyDescent="0.55000000000000004">
      <c r="A14891">
        <v>3.09167801316E-2</v>
      </c>
      <c r="B14891">
        <v>1.1146084211279999E-2</v>
      </c>
    </row>
    <row r="14892" spans="1:2" x14ac:dyDescent="0.55000000000000004">
      <c r="A14892">
        <v>2.5416506941649999E-2</v>
      </c>
      <c r="B14892">
        <v>1.284721001976E-2</v>
      </c>
    </row>
    <row r="14893" spans="1:2" x14ac:dyDescent="0.55000000000000004">
      <c r="A14893">
        <v>2.653865701245E-2</v>
      </c>
      <c r="B14893">
        <v>1.43242052628E-2</v>
      </c>
    </row>
    <row r="14894" spans="1:2" x14ac:dyDescent="0.55000000000000004">
      <c r="A14894">
        <v>3.3853734852300005E-2</v>
      </c>
      <c r="B14894">
        <v>1.5760907370479998E-2</v>
      </c>
    </row>
    <row r="14895" spans="1:2" x14ac:dyDescent="0.55000000000000004">
      <c r="A14895">
        <v>4.3428008631150004E-2</v>
      </c>
      <c r="B14895">
        <v>1.6596989929199998E-2</v>
      </c>
    </row>
    <row r="14896" spans="1:2" x14ac:dyDescent="0.55000000000000004">
      <c r="A14896">
        <v>5.3755761495150003E-2</v>
      </c>
      <c r="B14896">
        <v>1.6782086519759997E-2</v>
      </c>
    </row>
    <row r="14897" spans="1:2" x14ac:dyDescent="0.55000000000000004">
      <c r="A14897">
        <v>5.944843873485E-2</v>
      </c>
      <c r="B14897">
        <v>1.6297309734959999E-2</v>
      </c>
    </row>
    <row r="14898" spans="1:2" x14ac:dyDescent="0.55000000000000004">
      <c r="A14898">
        <v>5.7201655960350005E-2</v>
      </c>
      <c r="B14898">
        <v>1.594978144248E-2</v>
      </c>
    </row>
    <row r="14899" spans="1:2" x14ac:dyDescent="0.55000000000000004">
      <c r="A14899">
        <v>5.3483913192600006E-2</v>
      </c>
      <c r="B14899">
        <v>1.558210658232E-2</v>
      </c>
    </row>
    <row r="14900" spans="1:2" x14ac:dyDescent="0.55000000000000004">
      <c r="A14900">
        <v>4.8781806480000002E-2</v>
      </c>
      <c r="B14900">
        <v>1.5723132556079999E-2</v>
      </c>
    </row>
    <row r="14901" spans="1:2" x14ac:dyDescent="0.55000000000000004">
      <c r="A14901">
        <v>4.1347562260950002E-2</v>
      </c>
      <c r="B14901">
        <v>1.6749348347279997E-2</v>
      </c>
    </row>
    <row r="14902" spans="1:2" x14ac:dyDescent="0.55000000000000004">
      <c r="A14902">
        <v>3.4046138902050001E-2</v>
      </c>
      <c r="B14902">
        <v>1.8324558107759997E-2</v>
      </c>
    </row>
    <row r="14903" spans="1:2" x14ac:dyDescent="0.55000000000000004">
      <c r="A14903">
        <v>3.3365897487450003E-2</v>
      </c>
      <c r="B14903">
        <v>2.0520533984879998E-2</v>
      </c>
    </row>
    <row r="14904" spans="1:2" x14ac:dyDescent="0.55000000000000004">
      <c r="A14904">
        <v>3.7850773821300004E-2</v>
      </c>
      <c r="B14904">
        <v>2.2756802997359996E-2</v>
      </c>
    </row>
    <row r="14905" spans="1:2" x14ac:dyDescent="0.55000000000000004">
      <c r="A14905">
        <v>4.1697613499850003E-2</v>
      </c>
      <c r="B14905">
        <v>2.4347122683599998E-2</v>
      </c>
    </row>
    <row r="14906" spans="1:2" x14ac:dyDescent="0.55000000000000004">
      <c r="A14906">
        <v>4.7695654586250004E-2</v>
      </c>
      <c r="B14906">
        <v>2.6159054614319999E-2</v>
      </c>
    </row>
    <row r="14907" spans="1:2" x14ac:dyDescent="0.55000000000000004">
      <c r="A14907">
        <v>5.7149520669449998E-2</v>
      </c>
      <c r="B14907">
        <v>2.6894404334639996E-2</v>
      </c>
    </row>
    <row r="14908" spans="1:2" x14ac:dyDescent="0.55000000000000004">
      <c r="A14908">
        <v>6.0134886731699998E-2</v>
      </c>
      <c r="B14908">
        <v>2.7297335688239999E-2</v>
      </c>
    </row>
    <row r="14909" spans="1:2" x14ac:dyDescent="0.55000000000000004">
      <c r="A14909">
        <v>5.380044888735E-2</v>
      </c>
      <c r="B14909">
        <v>2.7571832672879996E-2</v>
      </c>
    </row>
    <row r="14910" spans="1:2" x14ac:dyDescent="0.55000000000000004">
      <c r="A14910">
        <v>4.5073994243850002E-2</v>
      </c>
      <c r="B14910">
        <v>2.8064164420559996E-2</v>
      </c>
    </row>
    <row r="14911" spans="1:2" x14ac:dyDescent="0.55000000000000004">
      <c r="A14911">
        <v>3.6310300106850005E-2</v>
      </c>
      <c r="B14911">
        <v>2.9274217641839996E-2</v>
      </c>
    </row>
    <row r="14912" spans="1:2" x14ac:dyDescent="0.55000000000000004">
      <c r="A14912">
        <v>2.71903481487E-2</v>
      </c>
      <c r="B14912">
        <v>3.0676922416559997E-2</v>
      </c>
    </row>
    <row r="14913" spans="1:2" x14ac:dyDescent="0.55000000000000004">
      <c r="A14913">
        <v>2.1238235770949999E-2</v>
      </c>
      <c r="B14913">
        <v>3.2332718447759999E-2</v>
      </c>
    </row>
    <row r="14914" spans="1:2" x14ac:dyDescent="0.55000000000000004">
      <c r="A14914">
        <v>2.3579358595650003E-2</v>
      </c>
      <c r="B14914">
        <v>3.435870766008E-2</v>
      </c>
    </row>
    <row r="14915" spans="1:2" x14ac:dyDescent="0.55000000000000004">
      <c r="A14915">
        <v>2.7920242221300004E-2</v>
      </c>
      <c r="B14915">
        <v>3.5850812828880002E-2</v>
      </c>
    </row>
    <row r="14916" spans="1:2" x14ac:dyDescent="0.55000000000000004">
      <c r="A14916">
        <v>3.1628054457450004E-2</v>
      </c>
      <c r="B14916">
        <v>3.7627488266159997E-2</v>
      </c>
    </row>
    <row r="14917" spans="1:2" x14ac:dyDescent="0.55000000000000004">
      <c r="A14917">
        <v>3.5671022135100004E-2</v>
      </c>
      <c r="B14917">
        <v>3.9313504148879998E-2</v>
      </c>
    </row>
    <row r="14918" spans="1:2" x14ac:dyDescent="0.55000000000000004">
      <c r="A14918">
        <v>4.0133554772850001E-2</v>
      </c>
      <c r="B14918">
        <v>4.0799313515280003E-2</v>
      </c>
    </row>
    <row r="14919" spans="1:2" x14ac:dyDescent="0.55000000000000004">
      <c r="A14919">
        <v>3.9864189103200005E-2</v>
      </c>
      <c r="B14919">
        <v>4.29512187756E-2</v>
      </c>
    </row>
    <row r="14920" spans="1:2" x14ac:dyDescent="0.55000000000000004">
      <c r="A14920">
        <v>3.4872855657750002E-2</v>
      </c>
      <c r="B14920">
        <v>4.506283090056E-2</v>
      </c>
    </row>
    <row r="14921" spans="1:2" x14ac:dyDescent="0.55000000000000004">
      <c r="A14921">
        <v>2.6964428554800003E-2</v>
      </c>
      <c r="B14921">
        <v>4.8447454270800001E-2</v>
      </c>
    </row>
    <row r="14922" spans="1:2" x14ac:dyDescent="0.55000000000000004">
      <c r="A14922">
        <v>1.7459668497149999E-2</v>
      </c>
      <c r="B14922">
        <v>5.271348997704E-2</v>
      </c>
    </row>
    <row r="14923" spans="1:2" x14ac:dyDescent="0.55000000000000004">
      <c r="A14923">
        <v>1.2014013230999999E-2</v>
      </c>
      <c r="B14923">
        <v>5.7182250520560002E-2</v>
      </c>
    </row>
    <row r="14924" spans="1:2" x14ac:dyDescent="0.55000000000000004">
      <c r="A14924">
        <v>1.22995160145E-2</v>
      </c>
      <c r="B14924">
        <v>6.2456873771280001E-2</v>
      </c>
    </row>
    <row r="14925" spans="1:2" x14ac:dyDescent="0.55000000000000004">
      <c r="A14925">
        <v>1.91441349198E-2</v>
      </c>
      <c r="B14925">
        <v>6.6596993429519996E-2</v>
      </c>
    </row>
    <row r="14926" spans="1:2" x14ac:dyDescent="0.55000000000000004">
      <c r="A14926">
        <v>2.7153108655200001E-2</v>
      </c>
      <c r="B14926">
        <v>6.9732303024719999E-2</v>
      </c>
    </row>
    <row r="14927" spans="1:2" x14ac:dyDescent="0.55000000000000004">
      <c r="A14927">
        <v>3.4641970798050002E-2</v>
      </c>
      <c r="B14927">
        <v>7.2113375492400003E-2</v>
      </c>
    </row>
    <row r="14928" spans="1:2" x14ac:dyDescent="0.55000000000000004">
      <c r="A14928">
        <v>3.9362697257400006E-2</v>
      </c>
      <c r="B14928">
        <v>7.3057745852400005E-2</v>
      </c>
    </row>
    <row r="14929" spans="1:2" x14ac:dyDescent="0.55000000000000004">
      <c r="A14929">
        <v>3.6156376867050005E-2</v>
      </c>
      <c r="B14929">
        <v>7.3487119576079993E-2</v>
      </c>
    </row>
    <row r="14930" spans="1:2" x14ac:dyDescent="0.55000000000000004">
      <c r="A14930">
        <v>2.8053063081450003E-2</v>
      </c>
      <c r="B14930">
        <v>7.3703695178640005E-2</v>
      </c>
    </row>
    <row r="14931" spans="1:2" x14ac:dyDescent="0.55000000000000004">
      <c r="A14931">
        <v>2.5140934689750004E-2</v>
      </c>
      <c r="B14931">
        <v>7.4523408651120004E-2</v>
      </c>
    </row>
    <row r="14932" spans="1:2" x14ac:dyDescent="0.55000000000000004">
      <c r="A14932">
        <v>2.2246184728350001E-2</v>
      </c>
      <c r="B14932">
        <v>7.6276160039280005E-2</v>
      </c>
    </row>
    <row r="14933" spans="1:2" x14ac:dyDescent="0.55000000000000004">
      <c r="A14933">
        <v>1.0844693135100001E-2</v>
      </c>
      <c r="B14933">
        <v>7.839154964568E-2</v>
      </c>
    </row>
    <row r="14934" spans="1:2" x14ac:dyDescent="0.55000000000000004">
      <c r="A14934">
        <v>1.24931613807E-2</v>
      </c>
      <c r="B14934">
        <v>8.2646252907599999E-2</v>
      </c>
    </row>
    <row r="14935" spans="1:2" x14ac:dyDescent="0.55000000000000004">
      <c r="A14935">
        <v>2.0945285088750001E-2</v>
      </c>
      <c r="B14935">
        <v>8.4864893673360003E-2</v>
      </c>
    </row>
    <row r="14936" spans="1:2" x14ac:dyDescent="0.55000000000000004">
      <c r="A14936">
        <v>2.3996440922849999E-2</v>
      </c>
      <c r="B14936">
        <v>8.429071649448E-2</v>
      </c>
    </row>
    <row r="14937" spans="1:2" x14ac:dyDescent="0.55000000000000004">
      <c r="A14937">
        <v>2.6169986026799999E-2</v>
      </c>
      <c r="B14937">
        <v>8.4518624541359999E-2</v>
      </c>
    </row>
    <row r="14938" spans="1:2" x14ac:dyDescent="0.55000000000000004">
      <c r="A14938">
        <v>4.0191896646000001E-2</v>
      </c>
      <c r="B14938">
        <v>8.4383894370000004E-2</v>
      </c>
    </row>
    <row r="14939" spans="1:2" x14ac:dyDescent="0.55000000000000004">
      <c r="A14939">
        <v>3.8116415541600002E-2</v>
      </c>
      <c r="B14939">
        <v>8.2754540708879998E-2</v>
      </c>
    </row>
    <row r="14940" spans="1:2" x14ac:dyDescent="0.55000000000000004">
      <c r="A14940">
        <v>2.8049339132100004E-2</v>
      </c>
      <c r="B14940">
        <v>8.1685513461359993E-2</v>
      </c>
    </row>
    <row r="14941" spans="1:2" x14ac:dyDescent="0.55000000000000004">
      <c r="A14941">
        <v>2.0963904835500001E-2</v>
      </c>
      <c r="B14941">
        <v>8.1520563438479993E-2</v>
      </c>
    </row>
    <row r="14942" spans="1:2" x14ac:dyDescent="0.55000000000000004">
      <c r="A14942">
        <v>1.7206439941350002E-2</v>
      </c>
      <c r="B14942">
        <v>8.205696580296E-2</v>
      </c>
    </row>
    <row r="14943" spans="1:2" x14ac:dyDescent="0.55000000000000004">
      <c r="A14943">
        <v>1.1762025991649999E-2</v>
      </c>
      <c r="B14943">
        <v>8.2720543375919997E-2</v>
      </c>
    </row>
    <row r="14944" spans="1:2" x14ac:dyDescent="0.55000000000000004">
      <c r="A14944">
        <v>1.080372969225E-2</v>
      </c>
      <c r="B14944">
        <v>8.37983847468E-2</v>
      </c>
    </row>
    <row r="14945" spans="1:2" x14ac:dyDescent="0.55000000000000004">
      <c r="A14945">
        <v>1.4353894739249999E-2</v>
      </c>
      <c r="B14945">
        <v>8.4405300098159997E-2</v>
      </c>
    </row>
    <row r="14946" spans="1:2" x14ac:dyDescent="0.55000000000000004">
      <c r="A14946">
        <v>1.5884437922100002E-2</v>
      </c>
      <c r="B14946">
        <v>8.4585360046799993E-2</v>
      </c>
    </row>
    <row r="14947" spans="1:2" x14ac:dyDescent="0.55000000000000004">
      <c r="A14947">
        <v>2.3809002138899998E-2</v>
      </c>
      <c r="B14947">
        <v>8.4348637876559995E-2</v>
      </c>
    </row>
    <row r="14948" spans="1:2" x14ac:dyDescent="0.55000000000000004">
      <c r="A14948">
        <v>2.5806280306950001E-2</v>
      </c>
      <c r="B14948">
        <v>8.3808458030639993E-2</v>
      </c>
    </row>
    <row r="14949" spans="1:2" x14ac:dyDescent="0.55000000000000004">
      <c r="A14949">
        <v>2.6614377315900002E-2</v>
      </c>
      <c r="B14949">
        <v>8.3623361440079994E-2</v>
      </c>
    </row>
    <row r="14950" spans="1:2" x14ac:dyDescent="0.55000000000000004">
      <c r="A14950">
        <v>2.4882740868150004E-2</v>
      </c>
      <c r="B14950">
        <v>8.3486112947759997E-2</v>
      </c>
    </row>
    <row r="14951" spans="1:2" x14ac:dyDescent="0.55000000000000004">
      <c r="A14951">
        <v>2.2059987260849998E-2</v>
      </c>
      <c r="B14951">
        <v>8.4158504644079993E-2</v>
      </c>
    </row>
    <row r="14952" spans="1:2" x14ac:dyDescent="0.55000000000000004">
      <c r="A14952">
        <v>1.2536607456449999E-2</v>
      </c>
      <c r="B14952">
        <v>8.5304340680879998E-2</v>
      </c>
    </row>
    <row r="14953" spans="1:2" x14ac:dyDescent="0.55000000000000004">
      <c r="A14953">
        <v>5.8943231325000005E-3</v>
      </c>
      <c r="B14953">
        <v>8.6538317951280003E-2</v>
      </c>
    </row>
    <row r="14954" spans="1:2" x14ac:dyDescent="0.55000000000000004">
      <c r="A14954">
        <v>2.3516059841999989E-3</v>
      </c>
      <c r="B14954">
        <v>8.8015313194320002E-2</v>
      </c>
    </row>
    <row r="14955" spans="1:2" x14ac:dyDescent="0.55000000000000004">
      <c r="A14955">
        <v>4.6641785305499995E-3</v>
      </c>
      <c r="B14955">
        <v>8.9350023303120002E-2</v>
      </c>
    </row>
    <row r="14956" spans="1:2" x14ac:dyDescent="0.55000000000000004">
      <c r="A14956">
        <v>1.030099653E-2</v>
      </c>
      <c r="B14956">
        <v>9.0069003937199993E-2</v>
      </c>
    </row>
    <row r="14957" spans="1:2" x14ac:dyDescent="0.55000000000000004">
      <c r="A14957">
        <v>1.428438101805E-2</v>
      </c>
      <c r="B14957">
        <v>9.0367424970959995E-2</v>
      </c>
    </row>
    <row r="14958" spans="1:2" x14ac:dyDescent="0.55000000000000004">
      <c r="A14958">
        <v>1.75453193322E-2</v>
      </c>
      <c r="B14958">
        <v>9.0265432972079993E-2</v>
      </c>
    </row>
    <row r="14959" spans="1:2" x14ac:dyDescent="0.55000000000000004">
      <c r="A14959">
        <v>2.42757371241E-2</v>
      </c>
      <c r="B14959">
        <v>9.0364906649999993E-2</v>
      </c>
    </row>
    <row r="14960" spans="1:2" x14ac:dyDescent="0.55000000000000004">
      <c r="A14960">
        <v>2.3385713229450003E-2</v>
      </c>
      <c r="B14960">
        <v>9.0926492224080002E-2</v>
      </c>
    </row>
    <row r="14961" spans="1:2" x14ac:dyDescent="0.55000000000000004">
      <c r="A14961">
        <v>1.428438101805E-2</v>
      </c>
      <c r="B14961">
        <v>9.1780203029520002E-2</v>
      </c>
    </row>
    <row r="14962" spans="1:2" x14ac:dyDescent="0.55000000000000004">
      <c r="A14962">
        <v>1.10557169316E-2</v>
      </c>
      <c r="B14962">
        <v>9.3062028398159996E-2</v>
      </c>
    </row>
    <row r="14963" spans="1:2" x14ac:dyDescent="0.55000000000000004">
      <c r="A14963">
        <v>8.488674513E-3</v>
      </c>
      <c r="B14963">
        <v>9.4141128929519993E-2</v>
      </c>
    </row>
    <row r="14964" spans="1:2" x14ac:dyDescent="0.55000000000000004">
      <c r="A14964">
        <v>-1.1526303541500001E-3</v>
      </c>
      <c r="B14964">
        <v>9.5328517262160004E-2</v>
      </c>
    </row>
    <row r="14965" spans="1:2" x14ac:dyDescent="0.55000000000000004">
      <c r="A14965">
        <v>-7.5603058690500002E-3</v>
      </c>
      <c r="B14965">
        <v>9.6042461254319991E-2</v>
      </c>
    </row>
    <row r="14966" spans="1:2" x14ac:dyDescent="0.55000000000000004">
      <c r="A14966">
        <v>-1.8055628068500001E-3</v>
      </c>
      <c r="B14966">
        <v>9.5954320020720005E-2</v>
      </c>
    </row>
    <row r="14967" spans="1:2" x14ac:dyDescent="0.55000000000000004">
      <c r="A14967">
        <v>1.9630739353499998E-3</v>
      </c>
      <c r="B14967">
        <v>9.5882547873359994E-2</v>
      </c>
    </row>
    <row r="14968" spans="1:2" x14ac:dyDescent="0.55000000000000004">
      <c r="A14968">
        <v>4.0919316471000004E-3</v>
      </c>
      <c r="B14968">
        <v>9.5756631825359997E-2</v>
      </c>
    </row>
    <row r="14969" spans="1:2" x14ac:dyDescent="0.55000000000000004">
      <c r="A14969">
        <v>8.0765574516000003E-3</v>
      </c>
      <c r="B14969">
        <v>9.5579090197680003E-2</v>
      </c>
    </row>
    <row r="14970" spans="1:2" x14ac:dyDescent="0.55000000000000004">
      <c r="A14970">
        <v>1.1698718852699999E-2</v>
      </c>
      <c r="B14970">
        <v>9.5898916959599997E-2</v>
      </c>
    </row>
    <row r="14971" spans="1:2" x14ac:dyDescent="0.55000000000000004">
      <c r="A14971">
        <v>6.9841989756000006E-3</v>
      </c>
      <c r="B14971">
        <v>9.6245186091600002E-2</v>
      </c>
    </row>
    <row r="14972" spans="1:2" x14ac:dyDescent="0.55000000000000004">
      <c r="A14972">
        <v>-6.4369060965000034E-4</v>
      </c>
      <c r="B14972">
        <v>9.6639303321839995E-2</v>
      </c>
    </row>
    <row r="14973" spans="1:2" x14ac:dyDescent="0.55000000000000004">
      <c r="A14973">
        <v>-6.7745525562000006E-3</v>
      </c>
      <c r="B14973">
        <v>9.6685892259600004E-2</v>
      </c>
    </row>
    <row r="14974" spans="1:2" x14ac:dyDescent="0.55000000000000004">
      <c r="A14974">
        <v>-1.2221449138800002E-2</v>
      </c>
      <c r="B14974">
        <v>9.6262814338319999E-2</v>
      </c>
    </row>
    <row r="14975" spans="1:2" x14ac:dyDescent="0.55000000000000004">
      <c r="A14975">
        <v>-1.5914365577550001E-2</v>
      </c>
      <c r="B14975">
        <v>9.5255485954319999E-2</v>
      </c>
    </row>
    <row r="14976" spans="1:2" x14ac:dyDescent="0.55000000000000004">
      <c r="A14976">
        <v>-1.6729910485199999E-2</v>
      </c>
      <c r="B14976">
        <v>9.3463700591279994E-2</v>
      </c>
    </row>
    <row r="14977" spans="1:2" x14ac:dyDescent="0.55000000000000004">
      <c r="A14977">
        <v>-1.1616928027650001E-2</v>
      </c>
      <c r="B14977">
        <v>9.0775392966480004E-2</v>
      </c>
    </row>
    <row r="14978" spans="1:2" x14ac:dyDescent="0.55000000000000004">
      <c r="A14978">
        <v>-6.7211759488500005E-3</v>
      </c>
      <c r="B14978">
        <v>8.7082275278640001E-2</v>
      </c>
    </row>
    <row r="14979" spans="1:2" x14ac:dyDescent="0.55000000000000004">
      <c r="A14979">
        <v>8.2106280134999939E-4</v>
      </c>
      <c r="B14979">
        <v>8.3030296853999999E-2</v>
      </c>
    </row>
    <row r="14980" spans="1:2" x14ac:dyDescent="0.55000000000000004">
      <c r="A14980">
        <v>2.4682897304999993E-3</v>
      </c>
      <c r="B14980">
        <v>7.9057645539599999E-2</v>
      </c>
    </row>
    <row r="14981" spans="1:2" x14ac:dyDescent="0.55000000000000004">
      <c r="A14981">
        <v>-1.3686194164500001E-3</v>
      </c>
      <c r="B14981">
        <v>7.5098844990480002E-2</v>
      </c>
    </row>
    <row r="14982" spans="1:2" x14ac:dyDescent="0.55000000000000004">
      <c r="A14982">
        <v>-8.5893572061000005E-3</v>
      </c>
      <c r="B14982">
        <v>7.167015100344E-2</v>
      </c>
    </row>
    <row r="14983" spans="1:2" x14ac:dyDescent="0.55000000000000004">
      <c r="A14983">
        <v>-1.534584264345E-2</v>
      </c>
      <c r="B14983">
        <v>6.8298119237999999E-2</v>
      </c>
    </row>
    <row r="14984" spans="1:2" x14ac:dyDescent="0.55000000000000004">
      <c r="A14984">
        <v>-2.4787295562150001E-2</v>
      </c>
      <c r="B14984">
        <v>6.4948752361199999E-2</v>
      </c>
    </row>
    <row r="14985" spans="1:2" x14ac:dyDescent="0.55000000000000004">
      <c r="A14985">
        <v>-3.087222880005E-2</v>
      </c>
      <c r="B14985">
        <v>6.1851217580399999E-2</v>
      </c>
    </row>
    <row r="14986" spans="1:2" x14ac:dyDescent="0.55000000000000004">
      <c r="A14986">
        <v>-3.0016961766000001E-2</v>
      </c>
      <c r="B14986">
        <v>5.9065954598640003E-2</v>
      </c>
    </row>
    <row r="14987" spans="1:2" x14ac:dyDescent="0.55000000000000004">
      <c r="A14987">
        <v>-2.3457845644200004E-2</v>
      </c>
      <c r="B14987">
        <v>5.6909012696400002E-2</v>
      </c>
    </row>
    <row r="14988" spans="1:2" x14ac:dyDescent="0.55000000000000004">
      <c r="A14988">
        <v>-1.8470236148099999E-2</v>
      </c>
      <c r="B14988">
        <v>5.5265808270000001E-2</v>
      </c>
    </row>
    <row r="14989" spans="1:2" x14ac:dyDescent="0.55000000000000004">
      <c r="A14989">
        <v>-1.3410630297900001E-2</v>
      </c>
      <c r="B14989">
        <v>5.3719559200559999E-2</v>
      </c>
    </row>
    <row r="14990" spans="1:2" x14ac:dyDescent="0.55000000000000004">
      <c r="A14990">
        <v>-6.7261412146500006E-3</v>
      </c>
      <c r="B14990">
        <v>5.2421364745680002E-2</v>
      </c>
    </row>
    <row r="14991" spans="1:2" x14ac:dyDescent="0.55000000000000004">
      <c r="A14991">
        <v>-7.5640298184000004E-3</v>
      </c>
      <c r="B14991">
        <v>5.1182350833360001E-2</v>
      </c>
    </row>
    <row r="14992" spans="1:2" x14ac:dyDescent="0.55000000000000004">
      <c r="A14992">
        <v>-1.66678446627E-2</v>
      </c>
      <c r="B14992">
        <v>4.9624769319599998E-2</v>
      </c>
    </row>
    <row r="14993" spans="1:2" x14ac:dyDescent="0.55000000000000004">
      <c r="A14993">
        <v>-2.7205380006750005E-2</v>
      </c>
      <c r="B14993">
        <v>4.7907274424879999E-2</v>
      </c>
    </row>
    <row r="14994" spans="1:2" x14ac:dyDescent="0.55000000000000004">
      <c r="A14994">
        <v>-3.4108340785200003E-2</v>
      </c>
      <c r="B14994">
        <v>4.6115489061840001E-2</v>
      </c>
    </row>
    <row r="14995" spans="1:2" x14ac:dyDescent="0.55000000000000004">
      <c r="A14995">
        <v>-4.2396610721849998E-2</v>
      </c>
      <c r="B14995">
        <v>4.446095219112E-2</v>
      </c>
    </row>
    <row r="14996" spans="1:2" x14ac:dyDescent="0.55000000000000004">
      <c r="A14996">
        <v>-4.6811973334499997E-2</v>
      </c>
      <c r="B14996">
        <v>4.2829080209039999E-2</v>
      </c>
    </row>
    <row r="14997" spans="1:2" x14ac:dyDescent="0.55000000000000004">
      <c r="A14997">
        <v>-4.4397612839249999E-2</v>
      </c>
      <c r="B14997">
        <v>4.1169506696400002E-2</v>
      </c>
    </row>
    <row r="14998" spans="1:2" x14ac:dyDescent="0.55000000000000004">
      <c r="A14998">
        <v>-3.6748620874350005E-2</v>
      </c>
      <c r="B14998">
        <v>3.9703843897680002E-2</v>
      </c>
    </row>
    <row r="14999" spans="1:2" x14ac:dyDescent="0.55000000000000004">
      <c r="A14999">
        <v>-3.1924865149650004E-2</v>
      </c>
      <c r="B14999">
        <v>3.8147521544400001E-2</v>
      </c>
    </row>
    <row r="15000" spans="1:2" x14ac:dyDescent="0.55000000000000004">
      <c r="A15000">
        <v>-2.8225742128649998E-2</v>
      </c>
      <c r="B15000">
        <v>3.6673044622320003E-2</v>
      </c>
    </row>
    <row r="15001" spans="1:2" x14ac:dyDescent="0.55000000000000004">
      <c r="A15001">
        <v>-2.7214069221899999E-2</v>
      </c>
      <c r="B15001">
        <v>3.5232565033199999E-2</v>
      </c>
    </row>
    <row r="15002" spans="1:2" x14ac:dyDescent="0.55000000000000004">
      <c r="A15002">
        <v>-3.1636879733250002E-2</v>
      </c>
      <c r="B15002">
        <v>3.360321137208E-2</v>
      </c>
    </row>
    <row r="15003" spans="1:2" x14ac:dyDescent="0.55000000000000004">
      <c r="A15003">
        <v>-4.1016266829449997E-2</v>
      </c>
      <c r="B15003">
        <v>3.196126610616E-2</v>
      </c>
    </row>
    <row r="15004" spans="1:2" x14ac:dyDescent="0.55000000000000004">
      <c r="A15004">
        <v>-5.0687363291400001E-2</v>
      </c>
      <c r="B15004">
        <v>3.0367168938479999E-2</v>
      </c>
    </row>
    <row r="15005" spans="1:2" x14ac:dyDescent="0.55000000000000004">
      <c r="A15005">
        <v>-5.9215207302900003E-2</v>
      </c>
      <c r="B15005">
        <v>2.8984610731439996E-2</v>
      </c>
    </row>
    <row r="15006" spans="1:2" x14ac:dyDescent="0.55000000000000004">
      <c r="A15006">
        <v>-6.3770838674400004E-2</v>
      </c>
      <c r="B15006">
        <v>2.7396809366159996E-2</v>
      </c>
    </row>
    <row r="15007" spans="1:2" x14ac:dyDescent="0.55000000000000004">
      <c r="A15007">
        <v>-6.2350772655600004E-2</v>
      </c>
      <c r="B15007">
        <v>2.6355483649199998E-2</v>
      </c>
    </row>
    <row r="15008" spans="1:2" x14ac:dyDescent="0.55000000000000004">
      <c r="A15008">
        <v>-5.87857118112E-2</v>
      </c>
      <c r="B15008">
        <v>2.5431259856879999E-2</v>
      </c>
    </row>
    <row r="15009" spans="1:2" x14ac:dyDescent="0.55000000000000004">
      <c r="A15009">
        <v>-5.3423224747200002E-2</v>
      </c>
      <c r="B15009">
        <v>2.4921299862479998E-2</v>
      </c>
    </row>
    <row r="15010" spans="1:2" x14ac:dyDescent="0.55000000000000004">
      <c r="A15010">
        <v>-4.9074893222849997E-2</v>
      </c>
      <c r="B15010">
        <v>2.4464224608239996E-2</v>
      </c>
    </row>
    <row r="15011" spans="1:2" x14ac:dyDescent="0.55000000000000004">
      <c r="A15011">
        <v>-4.652771186745E-2</v>
      </c>
      <c r="B15011">
        <v>2.4130547081039996E-2</v>
      </c>
    </row>
    <row r="15012" spans="1:2" x14ac:dyDescent="0.55000000000000004">
      <c r="A15012">
        <v>-5.0946798429449998E-2</v>
      </c>
      <c r="B15012">
        <v>2.3527409211119999E-2</v>
      </c>
    </row>
    <row r="15013" spans="1:2" x14ac:dyDescent="0.55000000000000004">
      <c r="A15013">
        <v>-5.8412075559749997E-2</v>
      </c>
      <c r="B15013">
        <v>2.2491120136079998E-2</v>
      </c>
    </row>
    <row r="15014" spans="1:2" x14ac:dyDescent="0.55000000000000004">
      <c r="A15014">
        <v>-6.56849486403E-2</v>
      </c>
      <c r="B15014">
        <v>2.1631113528239997E-2</v>
      </c>
    </row>
    <row r="15015" spans="1:2" x14ac:dyDescent="0.55000000000000004">
      <c r="A15015">
        <v>-7.2520878330450012E-2</v>
      </c>
      <c r="B15015">
        <v>2.0715703859279996E-2</v>
      </c>
    </row>
    <row r="15016" spans="1:2" x14ac:dyDescent="0.55000000000000004">
      <c r="A15016">
        <v>-8.0135113434750008E-2</v>
      </c>
      <c r="B15016">
        <v>1.9882139621519999E-2</v>
      </c>
    </row>
    <row r="15017" spans="1:2" x14ac:dyDescent="0.55000000000000004">
      <c r="A15017">
        <v>-8.253830208195001E-2</v>
      </c>
      <c r="B15017">
        <v>1.9558535378159998E-2</v>
      </c>
    </row>
    <row r="15018" spans="1:2" x14ac:dyDescent="0.55000000000000004">
      <c r="A15018">
        <v>-7.7843643268050003E-2</v>
      </c>
      <c r="B15018">
        <v>1.9217302888079997E-2</v>
      </c>
    </row>
    <row r="15019" spans="1:2" x14ac:dyDescent="0.55000000000000004">
      <c r="A15019">
        <v>-7.0370918239050007E-2</v>
      </c>
      <c r="B15019">
        <v>1.8845850546479997E-2</v>
      </c>
    </row>
    <row r="15020" spans="1:2" x14ac:dyDescent="0.55000000000000004">
      <c r="A15020">
        <v>-6.8734863157950007E-2</v>
      </c>
      <c r="B15020">
        <v>1.7185017873359999E-2</v>
      </c>
    </row>
    <row r="15021" spans="1:2" x14ac:dyDescent="0.55000000000000004">
      <c r="A15021">
        <v>-6.5943142461900001E-2</v>
      </c>
      <c r="B15021">
        <v>1.6122286428239999E-2</v>
      </c>
    </row>
    <row r="15022" spans="1:2" x14ac:dyDescent="0.55000000000000004">
      <c r="A15022">
        <v>-5.9503192719299998E-2</v>
      </c>
      <c r="B15022">
        <v>1.5463745497199999E-2</v>
      </c>
    </row>
    <row r="15023" spans="1:2" x14ac:dyDescent="0.55000000000000004">
      <c r="A15023">
        <v>-6.7124875722299998E-2</v>
      </c>
      <c r="B15023">
        <v>1.201742326344E-2</v>
      </c>
    </row>
    <row r="15024" spans="1:2" x14ac:dyDescent="0.55000000000000004">
      <c r="A15024">
        <v>-7.5877398011250013E-2</v>
      </c>
      <c r="B15024">
        <v>1.069530475944E-2</v>
      </c>
    </row>
    <row r="15025" spans="1:2" x14ac:dyDescent="0.55000000000000004">
      <c r="A15025">
        <v>-7.801246230525001E-2</v>
      </c>
      <c r="B15025">
        <v>8.9778098647200003E-3</v>
      </c>
    </row>
    <row r="15026" spans="1:2" x14ac:dyDescent="0.55000000000000004">
      <c r="A15026">
        <v>-8.1004034949750003E-2</v>
      </c>
      <c r="B15026">
        <v>5.69391933288E-3</v>
      </c>
    </row>
    <row r="15027" spans="1:2" x14ac:dyDescent="0.55000000000000004">
      <c r="A15027">
        <v>-9.0726025386150003E-2</v>
      </c>
      <c r="B15027">
        <v>4.0947855232800002E-3</v>
      </c>
    </row>
    <row r="15028" spans="1:2" x14ac:dyDescent="0.55000000000000004">
      <c r="A15028">
        <v>-8.5164927690150008E-2</v>
      </c>
      <c r="B15028">
        <v>3.9029617199999979E-5</v>
      </c>
    </row>
    <row r="15029" spans="1:2" x14ac:dyDescent="0.55000000000000004">
      <c r="A15029">
        <v>-7.7393045396700014E-2</v>
      </c>
      <c r="B15029">
        <v>-4.1766396698399997E-3</v>
      </c>
    </row>
    <row r="15030" spans="1:2" x14ac:dyDescent="0.55000000000000004">
      <c r="A15030">
        <v>-7.3419591440250009E-2</v>
      </c>
      <c r="B15030">
        <v>-7.1482584026399988E-3</v>
      </c>
    </row>
    <row r="15031" spans="1:2" x14ac:dyDescent="0.55000000000000004">
      <c r="A15031">
        <v>-6.7771601592750003E-2</v>
      </c>
      <c r="B15031">
        <v>-1.124052996264E-2</v>
      </c>
    </row>
    <row r="15032" spans="1:2" x14ac:dyDescent="0.55000000000000004">
      <c r="A15032">
        <v>-6.0495004562850001E-2</v>
      </c>
      <c r="B15032">
        <v>-1.371981694776E-2</v>
      </c>
    </row>
    <row r="15033" spans="1:2" x14ac:dyDescent="0.55000000000000004">
      <c r="A15033">
        <v>-5.9755179958649998E-2</v>
      </c>
      <c r="B15033">
        <v>-1.6853867382480001E-2</v>
      </c>
    </row>
    <row r="15034" spans="1:2" x14ac:dyDescent="0.55000000000000004">
      <c r="A15034">
        <v>-6.3388513207800007E-2</v>
      </c>
      <c r="B15034">
        <v>-2.0747191586640002E-2</v>
      </c>
    </row>
    <row r="15035" spans="1:2" x14ac:dyDescent="0.55000000000000004">
      <c r="A15035">
        <v>-6.4858231884600007E-2</v>
      </c>
      <c r="B15035">
        <v>-2.4264026807280001E-2</v>
      </c>
    </row>
    <row r="15036" spans="1:2" x14ac:dyDescent="0.55000000000000004">
      <c r="A15036">
        <v>-7.4611255232250012E-2</v>
      </c>
      <c r="B15036">
        <v>-2.8791967893359999E-2</v>
      </c>
    </row>
    <row r="15037" spans="1:2" x14ac:dyDescent="0.55000000000000004">
      <c r="A15037">
        <v>-7.796653359660001E-2</v>
      </c>
      <c r="B15037">
        <v>-3.3387903645359998E-2</v>
      </c>
    </row>
    <row r="15038" spans="1:2" x14ac:dyDescent="0.55000000000000004">
      <c r="A15038">
        <v>-7.7178297650850006E-2</v>
      </c>
      <c r="B15038">
        <v>-3.7412180539439996E-2</v>
      </c>
    </row>
    <row r="15039" spans="1:2" x14ac:dyDescent="0.55000000000000004">
      <c r="A15039">
        <v>-7.4422575131850008E-2</v>
      </c>
      <c r="B15039">
        <v>-4.0254105742799993E-2</v>
      </c>
    </row>
    <row r="15040" spans="1:2" x14ac:dyDescent="0.55000000000000004">
      <c r="A15040">
        <v>-7.0477671453750002E-2</v>
      </c>
      <c r="B15040">
        <v>-4.1811687256559996E-2</v>
      </c>
    </row>
    <row r="15041" spans="1:2" x14ac:dyDescent="0.55000000000000004">
      <c r="A15041">
        <v>-6.0706028359350003E-2</v>
      </c>
      <c r="B15041">
        <v>-4.2863086257359996E-2</v>
      </c>
    </row>
    <row r="15042" spans="1:2" x14ac:dyDescent="0.55000000000000004">
      <c r="A15042">
        <v>-5.4454758717149998E-2</v>
      </c>
      <c r="B15042">
        <v>-4.2999075589199999E-2</v>
      </c>
    </row>
    <row r="15043" spans="1:2" x14ac:dyDescent="0.55000000000000004">
      <c r="A15043">
        <v>-4.7937847354650003E-2</v>
      </c>
      <c r="B15043">
        <v>-4.3148915686319997E-2</v>
      </c>
    </row>
    <row r="15044" spans="1:2" x14ac:dyDescent="0.55000000000000004">
      <c r="A15044">
        <v>-4.6001393692650001E-2</v>
      </c>
      <c r="B15044">
        <v>-4.4177649798479997E-2</v>
      </c>
    </row>
    <row r="15045" spans="1:2" x14ac:dyDescent="0.55000000000000004">
      <c r="A15045">
        <v>-5.1584835084750001E-2</v>
      </c>
      <c r="B15045">
        <v>-4.5614351906159999E-2</v>
      </c>
    </row>
    <row r="15046" spans="1:2" x14ac:dyDescent="0.55000000000000004">
      <c r="A15046">
        <v>-5.6440865037149998E-2</v>
      </c>
      <c r="B15046">
        <v>-4.7956390398959999E-2</v>
      </c>
    </row>
    <row r="15047" spans="1:2" x14ac:dyDescent="0.55000000000000004">
      <c r="A15047">
        <v>-5.8518828774449999E-2</v>
      </c>
      <c r="B15047">
        <v>-5.0345017829519993E-2</v>
      </c>
    </row>
    <row r="15048" spans="1:2" x14ac:dyDescent="0.55000000000000004">
      <c r="A15048">
        <v>-6.5089116744299999E-2</v>
      </c>
      <c r="B15048">
        <v>-5.2537216225199995E-2</v>
      </c>
    </row>
    <row r="15049" spans="1:2" x14ac:dyDescent="0.55000000000000004">
      <c r="A15049">
        <v>-7.0013419101450008E-2</v>
      </c>
      <c r="B15049">
        <v>-5.4266043564239995E-2</v>
      </c>
    </row>
    <row r="15050" spans="1:2" x14ac:dyDescent="0.55000000000000004">
      <c r="A15050">
        <v>-5.9489538238350001E-2</v>
      </c>
      <c r="B15050">
        <v>-5.5607049475439999E-2</v>
      </c>
    </row>
    <row r="15051" spans="1:2" x14ac:dyDescent="0.55000000000000004">
      <c r="A15051">
        <v>-5.1807030729299999E-2</v>
      </c>
      <c r="B15051">
        <v>-5.7212479087439996E-2</v>
      </c>
    </row>
    <row r="15052" spans="1:2" x14ac:dyDescent="0.55000000000000004">
      <c r="A15052">
        <v>-4.6234761185250002E-2</v>
      </c>
      <c r="B15052">
        <v>-5.8699547614319995E-2</v>
      </c>
    </row>
    <row r="15053" spans="1:2" x14ac:dyDescent="0.55000000000000004">
      <c r="A15053">
        <v>-3.8213374285350002E-2</v>
      </c>
      <c r="B15053">
        <v>-6.0063218414159993E-2</v>
      </c>
    </row>
    <row r="15054" spans="1:2" x14ac:dyDescent="0.55000000000000004">
      <c r="A15054">
        <v>-3.1166420798700002E-2</v>
      </c>
      <c r="B15054">
        <v>-6.1362672029519998E-2</v>
      </c>
    </row>
    <row r="15055" spans="1:2" x14ac:dyDescent="0.55000000000000004">
      <c r="A15055">
        <v>-3.671386401375E-2</v>
      </c>
      <c r="B15055">
        <v>-6.2386369499759994E-2</v>
      </c>
    </row>
    <row r="15056" spans="1:2" x14ac:dyDescent="0.55000000000000004">
      <c r="A15056">
        <v>-4.1391144397349998E-2</v>
      </c>
      <c r="B15056">
        <v>-6.3860846421839992E-2</v>
      </c>
    </row>
    <row r="15057" spans="1:2" x14ac:dyDescent="0.55000000000000004">
      <c r="A15057">
        <v>-4.4577603724500002E-2</v>
      </c>
      <c r="B15057">
        <v>-6.5534270699759992E-2</v>
      </c>
    </row>
    <row r="15058" spans="1:2" x14ac:dyDescent="0.55000000000000004">
      <c r="A15058">
        <v>-5.0575644810900003E-2</v>
      </c>
      <c r="B15058">
        <v>-6.6999933498479991E-2</v>
      </c>
    </row>
    <row r="15059" spans="1:2" x14ac:dyDescent="0.55000000000000004">
      <c r="A15059">
        <v>-5.1115617466649999E-2</v>
      </c>
      <c r="B15059">
        <v>-6.9015849426959999E-2</v>
      </c>
    </row>
    <row r="15060" spans="1:2" x14ac:dyDescent="0.55000000000000004">
      <c r="A15060">
        <v>-4.5117576380249998E-2</v>
      </c>
      <c r="B15060">
        <v>-7.1156422242959996E-2</v>
      </c>
    </row>
    <row r="15061" spans="1:2" x14ac:dyDescent="0.55000000000000004">
      <c r="A15061">
        <v>-3.8085518690999999E-2</v>
      </c>
      <c r="B15061">
        <v>-7.2834883162799999E-2</v>
      </c>
    </row>
    <row r="15062" spans="1:2" x14ac:dyDescent="0.55000000000000004">
      <c r="A15062">
        <v>-2.8946946986100001E-2</v>
      </c>
      <c r="B15062">
        <v>-7.3012424790479993E-2</v>
      </c>
    </row>
    <row r="15063" spans="1:2" x14ac:dyDescent="0.55000000000000004">
      <c r="A15063">
        <v>-1.5849817122150001E-2</v>
      </c>
      <c r="B15063">
        <v>-7.413433677815999E-2</v>
      </c>
    </row>
    <row r="15064" spans="1:2" x14ac:dyDescent="0.55000000000000004">
      <c r="A15064">
        <v>-1.14890724333E-2</v>
      </c>
      <c r="B15064">
        <v>-7.5448900319279991E-2</v>
      </c>
    </row>
    <row r="15065" spans="1:2" x14ac:dyDescent="0.55000000000000004">
      <c r="A15065">
        <v>-1.4918829784650001E-2</v>
      </c>
      <c r="B15065">
        <v>-7.6548147418320001E-2</v>
      </c>
    </row>
    <row r="15066" spans="1:2" x14ac:dyDescent="0.55000000000000004">
      <c r="A15066">
        <v>-1.5972707450700001E-2</v>
      </c>
      <c r="B15066">
        <v>-7.8851151936239997E-2</v>
      </c>
    </row>
    <row r="15067" spans="1:2" x14ac:dyDescent="0.55000000000000004">
      <c r="A15067">
        <v>-1.8868698728550001E-2</v>
      </c>
      <c r="B15067">
        <v>-8.044902658535999E-2</v>
      </c>
    </row>
    <row r="15068" spans="1:2" x14ac:dyDescent="0.55000000000000004">
      <c r="A15068">
        <v>-2.568849130485E-2</v>
      </c>
      <c r="B15068">
        <v>-8.2541751303119998E-2</v>
      </c>
    </row>
    <row r="15069" spans="1:2" x14ac:dyDescent="0.55000000000000004">
      <c r="A15069">
        <v>-3.5175872932200002E-2</v>
      </c>
      <c r="B15069">
        <v>-8.447834012135999E-2</v>
      </c>
    </row>
    <row r="15070" spans="1:2" x14ac:dyDescent="0.55000000000000004">
      <c r="A15070">
        <v>-2.3033315418300004E-2</v>
      </c>
      <c r="B15070">
        <v>-8.4538779824400001E-2</v>
      </c>
    </row>
    <row r="15071" spans="1:2" x14ac:dyDescent="0.55000000000000004">
      <c r="A15071">
        <v>-5.8286694213000008E-3</v>
      </c>
      <c r="B15071">
        <v>-8.4642030983759997E-2</v>
      </c>
    </row>
    <row r="15072" spans="1:2" x14ac:dyDescent="0.55000000000000004">
      <c r="A15072">
        <v>5.5256521468499999E-3</v>
      </c>
      <c r="B15072">
        <v>-8.2750771942799992E-2</v>
      </c>
    </row>
    <row r="15073" spans="1:2" x14ac:dyDescent="0.55000000000000004">
      <c r="A15073">
        <v>1.7535388800600002E-2</v>
      </c>
      <c r="B15073">
        <v>-8.19323176308E-2</v>
      </c>
    </row>
    <row r="15074" spans="1:2" x14ac:dyDescent="0.55000000000000004">
      <c r="A15074">
        <v>2.6950774073849999E-2</v>
      </c>
      <c r="B15074">
        <v>-8.1826548150479989E-2</v>
      </c>
    </row>
    <row r="15075" spans="1:2" x14ac:dyDescent="0.55000000000000004">
      <c r="A15075">
        <v>2.1102932277899999E-2</v>
      </c>
      <c r="B15075">
        <v>-8.2067047802159995E-2</v>
      </c>
    </row>
    <row r="15076" spans="1:2" x14ac:dyDescent="0.55000000000000004">
      <c r="A15076">
        <v>1.0744146502649999E-2</v>
      </c>
      <c r="B15076">
        <v>-8.440530881352E-2</v>
      </c>
    </row>
    <row r="15077" spans="1:2" x14ac:dyDescent="0.55000000000000004">
      <c r="A15077">
        <v>6.1041056125500006E-3</v>
      </c>
      <c r="B15077">
        <v>-8.7078506512559994E-2</v>
      </c>
    </row>
    <row r="15078" spans="1:2" x14ac:dyDescent="0.55000000000000004">
      <c r="A15078">
        <v>1.3697246722499997E-3</v>
      </c>
      <c r="B15078">
        <v>-9.0760291756079997E-2</v>
      </c>
    </row>
    <row r="15079" spans="1:2" x14ac:dyDescent="0.55000000000000004">
      <c r="A15079">
        <v>9.9608842079999989E-4</v>
      </c>
      <c r="B15079">
        <v>-9.4635987713519998E-2</v>
      </c>
    </row>
    <row r="15080" spans="1:2" x14ac:dyDescent="0.55000000000000004">
      <c r="A15080">
        <v>1.9295667764999969E-4</v>
      </c>
      <c r="B15080">
        <v>-9.6920104824239989E-2</v>
      </c>
    </row>
    <row r="15081" spans="1:2" x14ac:dyDescent="0.55000000000000004">
      <c r="A15081">
        <v>3.4663081563000003E-3</v>
      </c>
      <c r="B15081">
        <v>-9.8577160015919998E-2</v>
      </c>
    </row>
    <row r="15082" spans="1:2" x14ac:dyDescent="0.55000000000000004">
      <c r="A15082">
        <v>1.3658757527249999E-2</v>
      </c>
      <c r="B15082">
        <v>-9.844872564696E-2</v>
      </c>
    </row>
    <row r="15083" spans="1:2" x14ac:dyDescent="0.55000000000000004">
      <c r="A15083">
        <v>2.318710259745E-2</v>
      </c>
      <c r="B15083">
        <v>-9.7485467879759993E-2</v>
      </c>
    </row>
    <row r="15084" spans="1:2" x14ac:dyDescent="0.55000000000000004">
      <c r="A15084">
        <v>2.8368357459750006E-2</v>
      </c>
      <c r="B15084">
        <v>-9.6779078850479996E-2</v>
      </c>
    </row>
    <row r="15085" spans="1:2" x14ac:dyDescent="0.55000000000000004">
      <c r="A15085">
        <v>3.2876818806150003E-2</v>
      </c>
      <c r="B15085">
        <v>-9.518120420135999E-2</v>
      </c>
    </row>
    <row r="15086" spans="1:2" x14ac:dyDescent="0.55000000000000004">
      <c r="A15086">
        <v>3.8876101209000001E-2</v>
      </c>
      <c r="B15086">
        <v>-9.4965887759279999E-2</v>
      </c>
    </row>
    <row r="15087" spans="1:2" x14ac:dyDescent="0.55000000000000004">
      <c r="A15087">
        <v>3.5023054948200003E-2</v>
      </c>
      <c r="B15087">
        <v>-9.541163056919999E-2</v>
      </c>
    </row>
    <row r="15088" spans="1:2" x14ac:dyDescent="0.55000000000000004">
      <c r="A15088">
        <v>3.0520800184050005E-2</v>
      </c>
      <c r="B15088">
        <v>-9.6716120826479998E-2</v>
      </c>
    </row>
    <row r="15089" spans="1:2" x14ac:dyDescent="0.55000000000000004">
      <c r="A15089">
        <v>2.8768061356650006E-2</v>
      </c>
      <c r="B15089">
        <v>-9.9223109342159999E-2</v>
      </c>
    </row>
    <row r="15090" spans="1:2" x14ac:dyDescent="0.55000000000000004">
      <c r="A15090">
        <v>2.8036925967600004E-2</v>
      </c>
      <c r="B15090">
        <v>-0.10070891870856</v>
      </c>
    </row>
    <row r="15091" spans="1:2" x14ac:dyDescent="0.55000000000000004">
      <c r="A15091">
        <v>2.4996941981550003E-2</v>
      </c>
      <c r="B15091">
        <v>-0.10168476808056</v>
      </c>
    </row>
    <row r="15092" spans="1:2" x14ac:dyDescent="0.55000000000000004">
      <c r="A15092">
        <v>3.1244487674400002E-2</v>
      </c>
      <c r="B15092">
        <v>-0.10151226309479999</v>
      </c>
    </row>
    <row r="15093" spans="1:2" x14ac:dyDescent="0.55000000000000004">
      <c r="A15093">
        <v>3.8722177969200001E-2</v>
      </c>
      <c r="B15093">
        <v>-0.10021784612135999</v>
      </c>
    </row>
    <row r="15094" spans="1:2" x14ac:dyDescent="0.55000000000000004">
      <c r="A15094">
        <v>4.7135820867300005E-2</v>
      </c>
      <c r="B15094">
        <v>-9.881010470472E-2</v>
      </c>
    </row>
    <row r="15095" spans="1:2" x14ac:dyDescent="0.55000000000000004">
      <c r="A15095">
        <v>5.516837961525E-2</v>
      </c>
      <c r="B15095">
        <v>-9.6350964287279989E-2</v>
      </c>
    </row>
    <row r="15096" spans="1:2" x14ac:dyDescent="0.55000000000000004">
      <c r="A15096">
        <v>5.8516210080900001E-2</v>
      </c>
      <c r="B15096">
        <v>-9.4641024355440001E-2</v>
      </c>
    </row>
    <row r="15097" spans="1:2" x14ac:dyDescent="0.55000000000000004">
      <c r="A15097">
        <v>5.3423088686550005E-2</v>
      </c>
      <c r="B15097">
        <v>-9.2562150402959995E-2</v>
      </c>
    </row>
    <row r="15098" spans="1:2" x14ac:dyDescent="0.55000000000000004">
      <c r="A15098">
        <v>4.992009366465E-2</v>
      </c>
      <c r="B15098">
        <v>-8.9545201892879997E-2</v>
      </c>
    </row>
    <row r="15099" spans="1:2" x14ac:dyDescent="0.55000000000000004">
      <c r="A15099">
        <v>3.8254201667550003E-2</v>
      </c>
      <c r="B15099">
        <v>-8.562039867672E-2</v>
      </c>
    </row>
    <row r="15100" spans="1:2" x14ac:dyDescent="0.55000000000000004">
      <c r="A15100">
        <v>2.7884244044250002E-2</v>
      </c>
      <c r="B15100">
        <v>-7.8808340479919997E-2</v>
      </c>
    </row>
    <row r="15101" spans="1:2" x14ac:dyDescent="0.55000000000000004">
      <c r="A15101">
        <v>2.9881522212300005E-2</v>
      </c>
      <c r="B15101">
        <v>-7.1481285646799994E-2</v>
      </c>
    </row>
    <row r="15102" spans="1:2" x14ac:dyDescent="0.55000000000000004">
      <c r="A15102">
        <v>3.6422018587350002E-2</v>
      </c>
      <c r="B15102">
        <v>-6.3646789140239995E-2</v>
      </c>
    </row>
    <row r="15103" spans="1:2" x14ac:dyDescent="0.55000000000000004">
      <c r="A15103">
        <v>4.5177023509200005E-2</v>
      </c>
      <c r="B15103">
        <v>-5.5682599104239998E-2</v>
      </c>
    </row>
    <row r="15104" spans="1:2" x14ac:dyDescent="0.55000000000000004">
      <c r="A15104">
        <v>5.7256273884150007E-2</v>
      </c>
      <c r="B15104">
        <v>-4.9925717389679998E-2</v>
      </c>
    </row>
    <row r="15105" spans="1:2" x14ac:dyDescent="0.55000000000000004">
      <c r="A15105">
        <v>6.9942528003149998E-2</v>
      </c>
      <c r="B15105">
        <v>-4.4938182728399993E-2</v>
      </c>
    </row>
    <row r="15106" spans="1:2" x14ac:dyDescent="0.55000000000000004">
      <c r="A15106">
        <v>7.3354906924199992E-2</v>
      </c>
      <c r="B15106">
        <v>-4.1471713926959995E-2</v>
      </c>
    </row>
    <row r="15107" spans="1:2" x14ac:dyDescent="0.55000000000000004">
      <c r="A15107">
        <v>6.3107839629449991E-2</v>
      </c>
      <c r="B15107">
        <v>-3.8947097164559998E-2</v>
      </c>
    </row>
    <row r="15108" spans="1:2" x14ac:dyDescent="0.55000000000000004">
      <c r="A15108">
        <v>5.4289527568650006E-2</v>
      </c>
      <c r="B15108">
        <v>-3.6292786872719994E-2</v>
      </c>
    </row>
    <row r="15109" spans="1:2" x14ac:dyDescent="0.55000000000000004">
      <c r="A15109">
        <v>4.9632108248250005E-2</v>
      </c>
      <c r="B15109">
        <v>-3.3967117466159998E-2</v>
      </c>
    </row>
    <row r="15110" spans="1:2" x14ac:dyDescent="0.55000000000000004">
      <c r="A15110">
        <v>4.0427746771500003E-2</v>
      </c>
      <c r="B15110">
        <v>-3.12888831252E-2</v>
      </c>
    </row>
    <row r="15111" spans="1:2" x14ac:dyDescent="0.55000000000000004">
      <c r="A15111">
        <v>3.7061296559100003E-2</v>
      </c>
      <c r="B15111">
        <v>-2.88712950036E-2</v>
      </c>
    </row>
    <row r="15112" spans="1:2" x14ac:dyDescent="0.55000000000000004">
      <c r="A15112">
        <v>4.4418579158250003E-2</v>
      </c>
      <c r="B15112">
        <v>-2.7411928007280002E-2</v>
      </c>
    </row>
    <row r="15113" spans="1:2" x14ac:dyDescent="0.55000000000000004">
      <c r="A15113">
        <v>5.2032814262550006E-2</v>
      </c>
      <c r="B15113">
        <v>-2.6261055328560001E-2</v>
      </c>
    </row>
    <row r="15114" spans="1:2" x14ac:dyDescent="0.55000000000000004">
      <c r="A15114">
        <v>6.0322325515649998E-2</v>
      </c>
      <c r="B15114">
        <v>-2.6015519034960001E-2</v>
      </c>
    </row>
    <row r="15115" spans="1:2" x14ac:dyDescent="0.55000000000000004">
      <c r="A15115">
        <v>7.1060954124599993E-2</v>
      </c>
      <c r="B15115">
        <v>-2.5922341159440001E-2</v>
      </c>
    </row>
    <row r="15116" spans="1:2" x14ac:dyDescent="0.55000000000000004">
      <c r="A15116">
        <v>7.6677911060849993E-2</v>
      </c>
      <c r="B15116">
        <v>-2.6050775528399999E-2</v>
      </c>
    </row>
    <row r="15117" spans="1:2" x14ac:dyDescent="0.55000000000000004">
      <c r="A15117">
        <v>7.6881486958649992E-2</v>
      </c>
      <c r="B15117">
        <v>-2.63089034268E-2</v>
      </c>
    </row>
    <row r="15118" spans="1:2" x14ac:dyDescent="0.55000000000000004">
      <c r="A15118">
        <v>6.8157514948050002E-2</v>
      </c>
      <c r="B15118">
        <v>-2.5660435779600001E-2</v>
      </c>
    </row>
    <row r="15119" spans="1:2" x14ac:dyDescent="0.55000000000000004">
      <c r="A15119">
        <v>5.5982683206450001E-2</v>
      </c>
      <c r="B15119">
        <v>-2.5156771587600001E-2</v>
      </c>
    </row>
    <row r="15120" spans="1:2" x14ac:dyDescent="0.55000000000000004">
      <c r="A15120">
        <v>4.679942410935E-2</v>
      </c>
      <c r="B15120">
        <v>-2.4439050114000001E-2</v>
      </c>
    </row>
    <row r="15121" spans="1:2" x14ac:dyDescent="0.55000000000000004">
      <c r="A15121">
        <v>4.3493798403000002E-2</v>
      </c>
      <c r="B15121">
        <v>-2.381324735544E-2</v>
      </c>
    </row>
    <row r="15122" spans="1:2" x14ac:dyDescent="0.55000000000000004">
      <c r="A15122">
        <v>4.4679255612750005E-2</v>
      </c>
      <c r="B15122">
        <v>-2.3461941581519999E-2</v>
      </c>
    </row>
    <row r="15123" spans="1:2" x14ac:dyDescent="0.55000000000000004">
      <c r="A15123">
        <v>5.0303660447700002E-2</v>
      </c>
      <c r="B15123">
        <v>-2.2826065539120002E-2</v>
      </c>
    </row>
    <row r="15124" spans="1:2" x14ac:dyDescent="0.55000000000000004">
      <c r="A15124">
        <v>5.9995859289300006E-2</v>
      </c>
      <c r="B15124">
        <v>-2.1978650536080002E-2</v>
      </c>
    </row>
    <row r="15125" spans="1:2" x14ac:dyDescent="0.55000000000000004">
      <c r="A15125">
        <v>6.8150067049349991E-2</v>
      </c>
      <c r="B15125">
        <v>-2.1366698542799999E-2</v>
      </c>
    </row>
    <row r="15126" spans="1:2" x14ac:dyDescent="0.55000000000000004">
      <c r="A15126">
        <v>7.5458938306949996E-2</v>
      </c>
      <c r="B15126">
        <v>-2.043743810856E-2</v>
      </c>
    </row>
    <row r="15127" spans="1:2" x14ac:dyDescent="0.55000000000000004">
      <c r="A15127">
        <v>7.554334782555E-2</v>
      </c>
      <c r="B15127">
        <v>-1.8894966520560001E-2</v>
      </c>
    </row>
    <row r="15128" spans="1:2" x14ac:dyDescent="0.55000000000000004">
      <c r="A15128">
        <v>7.2165725765099997E-2</v>
      </c>
      <c r="B15128">
        <v>-1.6877791431600002E-2</v>
      </c>
    </row>
    <row r="15129" spans="1:2" x14ac:dyDescent="0.55000000000000004">
      <c r="A15129">
        <v>6.4089720941400002E-2</v>
      </c>
      <c r="B15129">
        <v>-1.5700476382800001E-2</v>
      </c>
    </row>
    <row r="15130" spans="1:2" x14ac:dyDescent="0.55000000000000004">
      <c r="A15130">
        <v>5.426470123965E-2</v>
      </c>
      <c r="B15130">
        <v>-1.3700929540559998E-2</v>
      </c>
    </row>
    <row r="15131" spans="1:2" x14ac:dyDescent="0.55000000000000004">
      <c r="A15131">
        <v>4.1770851170400004E-2</v>
      </c>
      <c r="B15131">
        <v>-1.1047878409199999E-2</v>
      </c>
    </row>
    <row r="15132" spans="1:2" x14ac:dyDescent="0.55000000000000004">
      <c r="A15132">
        <v>3.7780018783650005E-2</v>
      </c>
      <c r="B15132">
        <v>-8.393568117359999E-3</v>
      </c>
    </row>
    <row r="15133" spans="1:2" x14ac:dyDescent="0.55000000000000004">
      <c r="A15133">
        <v>4.2266136433950004E-2</v>
      </c>
      <c r="B15133">
        <v>-5.1008634621599993E-3</v>
      </c>
    </row>
    <row r="15134" spans="1:2" x14ac:dyDescent="0.55000000000000004">
      <c r="A15134">
        <v>4.9995813968100003E-2</v>
      </c>
      <c r="B15134">
        <v>-8.5497432359999998E-4</v>
      </c>
    </row>
    <row r="15135" spans="1:2" x14ac:dyDescent="0.55000000000000004">
      <c r="A15135">
        <v>5.49933539958E-2</v>
      </c>
      <c r="B15135">
        <v>2.9527269679199999E-3</v>
      </c>
    </row>
    <row r="15136" spans="1:2" x14ac:dyDescent="0.55000000000000004">
      <c r="A15136">
        <v>5.9768698378949998E-2</v>
      </c>
      <c r="B15136">
        <v>6.6848786306400003E-3</v>
      </c>
    </row>
    <row r="15137" spans="1:2" x14ac:dyDescent="0.55000000000000004">
      <c r="A15137">
        <v>6.1856592647850005E-2</v>
      </c>
      <c r="B15137">
        <v>8.557250264399999E-3</v>
      </c>
    </row>
    <row r="15138" spans="1:2" x14ac:dyDescent="0.55000000000000004">
      <c r="A15138">
        <v>5.5609046955000005E-2</v>
      </c>
      <c r="B15138">
        <v>9.0168438396000007E-3</v>
      </c>
    </row>
    <row r="15139" spans="1:2" x14ac:dyDescent="0.55000000000000004">
      <c r="A15139">
        <v>4.7289744107100004E-2</v>
      </c>
      <c r="B15139">
        <v>9.2837858613599999E-3</v>
      </c>
    </row>
    <row r="15140" spans="1:2" x14ac:dyDescent="0.55000000000000004">
      <c r="A15140">
        <v>3.9568755788100006E-2</v>
      </c>
      <c r="B15140">
        <v>8.9400350503200006E-3</v>
      </c>
    </row>
    <row r="15141" spans="1:2" x14ac:dyDescent="0.55000000000000004">
      <c r="A15141">
        <v>3.2778754806600002E-2</v>
      </c>
      <c r="B15141">
        <v>9.8692954845599999E-3</v>
      </c>
    </row>
    <row r="15142" spans="1:2" x14ac:dyDescent="0.55000000000000004">
      <c r="A15142">
        <v>2.6423214582600003E-2</v>
      </c>
      <c r="B15142">
        <v>1.129844262936E-2</v>
      </c>
    </row>
    <row r="15143" spans="1:2" x14ac:dyDescent="0.55000000000000004">
      <c r="A15143">
        <v>2.5636219953300003E-2</v>
      </c>
      <c r="B15143">
        <v>1.288498483416E-2</v>
      </c>
    </row>
    <row r="15144" spans="1:2" x14ac:dyDescent="0.55000000000000004">
      <c r="A15144">
        <v>3.1971899114100005E-2</v>
      </c>
      <c r="B15144">
        <v>1.4846756862E-2</v>
      </c>
    </row>
    <row r="15145" spans="1:2" x14ac:dyDescent="0.55000000000000004">
      <c r="A15145">
        <v>4.2415094407950001E-2</v>
      </c>
      <c r="B15145">
        <v>1.6056810083279999E-2</v>
      </c>
    </row>
    <row r="15146" spans="1:2" x14ac:dyDescent="0.55000000000000004">
      <c r="A15146">
        <v>5.1526357150950004E-2</v>
      </c>
      <c r="B15146">
        <v>1.6802233087439999E-2</v>
      </c>
    </row>
    <row r="15147" spans="1:2" x14ac:dyDescent="0.55000000000000004">
      <c r="A15147">
        <v>5.7731698084500009E-2</v>
      </c>
      <c r="B15147">
        <v>1.7099394960719997E-2</v>
      </c>
    </row>
    <row r="15148" spans="1:2" x14ac:dyDescent="0.55000000000000004">
      <c r="A15148">
        <v>5.7371716314000003E-2</v>
      </c>
      <c r="B15148">
        <v>1.6175171168399997E-2</v>
      </c>
    </row>
    <row r="15149" spans="1:2" x14ac:dyDescent="0.55000000000000004">
      <c r="A15149">
        <v>5.2546719272850005E-2</v>
      </c>
      <c r="B15149">
        <v>1.583393867832E-2</v>
      </c>
    </row>
    <row r="15150" spans="1:2" x14ac:dyDescent="0.55000000000000004">
      <c r="A15150">
        <v>4.7344362030900006E-2</v>
      </c>
      <c r="B15150">
        <v>1.5351680214479999E-2</v>
      </c>
    </row>
    <row r="15151" spans="1:2" x14ac:dyDescent="0.55000000000000004">
      <c r="A15151">
        <v>4.0563050264550003E-2</v>
      </c>
      <c r="B15151">
        <v>1.5847789443599998E-2</v>
      </c>
    </row>
    <row r="15152" spans="1:2" x14ac:dyDescent="0.55000000000000004">
      <c r="A15152">
        <v>3.5271318238200004E-2</v>
      </c>
      <c r="B15152">
        <v>1.7130873972719996E-2</v>
      </c>
    </row>
    <row r="15153" spans="1:2" x14ac:dyDescent="0.55000000000000004">
      <c r="A15153">
        <v>3.3975383864400001E-2</v>
      </c>
      <c r="B15153">
        <v>1.9247522739599999E-2</v>
      </c>
    </row>
    <row r="15154" spans="1:2" x14ac:dyDescent="0.55000000000000004">
      <c r="A15154">
        <v>3.7276044304950004E-2</v>
      </c>
      <c r="B15154">
        <v>2.1808655155919999E-2</v>
      </c>
    </row>
    <row r="15155" spans="1:2" x14ac:dyDescent="0.55000000000000004">
      <c r="A15155">
        <v>4.1566033956150002E-2</v>
      </c>
      <c r="B15155">
        <v>2.3820793602959998E-2</v>
      </c>
    </row>
    <row r="15156" spans="1:2" x14ac:dyDescent="0.55000000000000004">
      <c r="A15156">
        <v>4.7452356562050005E-2</v>
      </c>
      <c r="B15156">
        <v>2.5529474374319999E-2</v>
      </c>
    </row>
    <row r="15157" spans="1:2" x14ac:dyDescent="0.55000000000000004">
      <c r="A15157">
        <v>5.5298717842500004E-2</v>
      </c>
      <c r="B15157">
        <v>2.7075723443759997E-2</v>
      </c>
    </row>
    <row r="15158" spans="1:2" x14ac:dyDescent="0.55000000000000004">
      <c r="A15158">
        <v>5.9274654431850003E-2</v>
      </c>
      <c r="B15158">
        <v>2.7307408972079998E-2</v>
      </c>
    </row>
    <row r="15159" spans="1:2" x14ac:dyDescent="0.55000000000000004">
      <c r="A15159">
        <v>5.4617235111450002E-2</v>
      </c>
      <c r="B15159">
        <v>2.7506356327919996E-2</v>
      </c>
    </row>
    <row r="15160" spans="1:2" x14ac:dyDescent="0.55000000000000004">
      <c r="A15160">
        <v>4.6738599603300006E-2</v>
      </c>
      <c r="B15160">
        <v>2.7656196425039997E-2</v>
      </c>
    </row>
    <row r="15161" spans="1:2" x14ac:dyDescent="0.55000000000000004">
      <c r="A15161">
        <v>3.7669541619600004E-2</v>
      </c>
      <c r="B15161">
        <v>2.8564051131119997E-2</v>
      </c>
    </row>
    <row r="15162" spans="1:2" x14ac:dyDescent="0.55000000000000004">
      <c r="A15162">
        <v>2.8384494573600004E-2</v>
      </c>
      <c r="B15162">
        <v>2.9879873832719998E-2</v>
      </c>
    </row>
    <row r="15163" spans="1:2" x14ac:dyDescent="0.55000000000000004">
      <c r="A15163">
        <v>2.2573892271150003E-2</v>
      </c>
      <c r="B15163">
        <v>3.1518041617199996E-2</v>
      </c>
    </row>
    <row r="15164" spans="1:2" x14ac:dyDescent="0.55000000000000004">
      <c r="A15164">
        <v>2.4320424516300003E-2</v>
      </c>
      <c r="B15164">
        <v>3.3697648408080004E-2</v>
      </c>
    </row>
    <row r="15165" spans="1:2" x14ac:dyDescent="0.55000000000000004">
      <c r="A15165">
        <v>2.897660252025E-2</v>
      </c>
      <c r="B15165">
        <v>3.5567501720880003E-2</v>
      </c>
    </row>
    <row r="15166" spans="1:2" x14ac:dyDescent="0.55000000000000004">
      <c r="A15166">
        <v>3.1347516939750006E-2</v>
      </c>
      <c r="B15166">
        <v>3.7624969945200003E-2</v>
      </c>
    </row>
    <row r="15167" spans="1:2" x14ac:dyDescent="0.55000000000000004">
      <c r="A15167">
        <v>3.4867890391950006E-2</v>
      </c>
      <c r="B15167">
        <v>3.9686215650959998E-2</v>
      </c>
    </row>
    <row r="15168" spans="1:2" x14ac:dyDescent="0.55000000000000004">
      <c r="A15168">
        <v>3.8533497868800004E-2</v>
      </c>
      <c r="B15168">
        <v>4.1387341459440001E-2</v>
      </c>
    </row>
    <row r="15169" spans="1:2" x14ac:dyDescent="0.55000000000000004">
      <c r="A15169">
        <v>3.9027541815899999E-2</v>
      </c>
      <c r="B15169">
        <v>4.3370519215440002E-2</v>
      </c>
    </row>
    <row r="15170" spans="1:2" x14ac:dyDescent="0.55000000000000004">
      <c r="A15170">
        <v>3.33423124749E-2</v>
      </c>
      <c r="B15170">
        <v>4.5660932128559997E-2</v>
      </c>
    </row>
    <row r="15171" spans="1:2" x14ac:dyDescent="0.55000000000000004">
      <c r="A15171">
        <v>2.6631755746200005E-2</v>
      </c>
      <c r="B15171">
        <v>4.8570851997840003E-2</v>
      </c>
    </row>
    <row r="15172" spans="1:2" x14ac:dyDescent="0.55000000000000004">
      <c r="A15172">
        <v>1.8702226263599998E-2</v>
      </c>
      <c r="B15172">
        <v>5.319574844088E-2</v>
      </c>
    </row>
    <row r="15173" spans="1:2" x14ac:dyDescent="0.55000000000000004">
      <c r="A15173">
        <v>1.2992170593600002E-2</v>
      </c>
      <c r="B15173">
        <v>5.7621697528080003E-2</v>
      </c>
    </row>
    <row r="15174" spans="1:2" x14ac:dyDescent="0.55000000000000004">
      <c r="A15174">
        <v>1.1569621941899999E-2</v>
      </c>
      <c r="B15174">
        <v>6.3047420036400001E-2</v>
      </c>
    </row>
    <row r="15175" spans="1:2" x14ac:dyDescent="0.55000000000000004">
      <c r="A15175">
        <v>1.902124459125E-2</v>
      </c>
      <c r="B15175">
        <v>6.7740311145359999E-2</v>
      </c>
    </row>
    <row r="15176" spans="1:2" x14ac:dyDescent="0.55000000000000004">
      <c r="A15176">
        <v>2.7222622376400003E-2</v>
      </c>
      <c r="B15176">
        <v>7.0957466171760006E-2</v>
      </c>
    </row>
    <row r="15177" spans="1:2" x14ac:dyDescent="0.55000000000000004">
      <c r="A15177">
        <v>3.3820219308150004E-2</v>
      </c>
      <c r="B15177">
        <v>7.3790577251759998E-2</v>
      </c>
    </row>
    <row r="15178" spans="1:2" x14ac:dyDescent="0.55000000000000004">
      <c r="A15178">
        <v>3.7952561770200004E-2</v>
      </c>
      <c r="B15178">
        <v>7.4607772403279995E-2</v>
      </c>
    </row>
    <row r="15179" spans="1:2" x14ac:dyDescent="0.55000000000000004">
      <c r="A15179">
        <v>3.5021813631750005E-2</v>
      </c>
      <c r="B15179">
        <v>7.474628005608E-2</v>
      </c>
    </row>
    <row r="15180" spans="1:2" x14ac:dyDescent="0.55000000000000004">
      <c r="A15180">
        <v>2.7040148858250006E-2</v>
      </c>
      <c r="B15180">
        <v>7.4717319365040002E-2</v>
      </c>
    </row>
    <row r="15181" spans="1:2" x14ac:dyDescent="0.55000000000000004">
      <c r="A15181">
        <v>2.60681980779E-2</v>
      </c>
      <c r="B15181">
        <v>7.4996852991599999E-2</v>
      </c>
    </row>
    <row r="15182" spans="1:2" x14ac:dyDescent="0.55000000000000004">
      <c r="A15182">
        <v>2.13611260995E-2</v>
      </c>
      <c r="B15182">
        <v>7.6696719639599995E-2</v>
      </c>
    </row>
    <row r="15183" spans="1:2" x14ac:dyDescent="0.55000000000000004">
      <c r="A15183">
        <v>1.2269724419700001E-2</v>
      </c>
      <c r="B15183">
        <v>7.9275480302639992E-2</v>
      </c>
    </row>
    <row r="15184" spans="1:2" x14ac:dyDescent="0.55000000000000004">
      <c r="A15184">
        <v>1.60880138199E-2</v>
      </c>
      <c r="B15184">
        <v>8.3146139618160003E-2</v>
      </c>
    </row>
    <row r="15185" spans="1:2" x14ac:dyDescent="0.55000000000000004">
      <c r="A15185">
        <v>2.1911029286850001E-2</v>
      </c>
      <c r="B15185">
        <v>8.4707498613359994E-2</v>
      </c>
    </row>
    <row r="15186" spans="1:2" x14ac:dyDescent="0.55000000000000004">
      <c r="A15186">
        <v>2.1599458857900003E-2</v>
      </c>
      <c r="B15186">
        <v>8.4381376049040002E-2</v>
      </c>
    </row>
    <row r="15187" spans="1:2" x14ac:dyDescent="0.55000000000000004">
      <c r="A15187">
        <v>2.7895415892300005E-2</v>
      </c>
      <c r="B15187">
        <v>8.5801709070480001E-2</v>
      </c>
    </row>
    <row r="15188" spans="1:2" x14ac:dyDescent="0.55000000000000004">
      <c r="A15188">
        <v>4.0504708391400003E-2</v>
      </c>
      <c r="B15188">
        <v>8.5048731103439995E-2</v>
      </c>
    </row>
    <row r="15189" spans="1:2" x14ac:dyDescent="0.55000000000000004">
      <c r="A15189">
        <v>3.4749965329200001E-2</v>
      </c>
      <c r="B15189">
        <v>8.2759577350800001E-2</v>
      </c>
    </row>
    <row r="15190" spans="1:2" x14ac:dyDescent="0.55000000000000004">
      <c r="A15190">
        <v>2.8467662775750004E-2</v>
      </c>
      <c r="B15190">
        <v>8.2452342193680001E-2</v>
      </c>
    </row>
    <row r="15191" spans="1:2" x14ac:dyDescent="0.55000000000000004">
      <c r="A15191">
        <v>2.207736569115E-2</v>
      </c>
      <c r="B15191">
        <v>8.1519304277999999E-2</v>
      </c>
    </row>
    <row r="15192" spans="1:2" x14ac:dyDescent="0.55000000000000004">
      <c r="A15192">
        <v>1.9576113044400004E-2</v>
      </c>
      <c r="B15192">
        <v>8.2189177653359993E-2</v>
      </c>
    </row>
    <row r="15193" spans="1:2" x14ac:dyDescent="0.55000000000000004">
      <c r="A15193">
        <v>1.3162230947249999E-2</v>
      </c>
      <c r="B15193">
        <v>8.2886752559280005E-2</v>
      </c>
    </row>
    <row r="15194" spans="1:2" x14ac:dyDescent="0.55000000000000004">
      <c r="A15194">
        <v>1.4623260408900001E-2</v>
      </c>
      <c r="B15194">
        <v>8.3532701885520005E-2</v>
      </c>
    </row>
    <row r="15195" spans="1:2" x14ac:dyDescent="0.55000000000000004">
      <c r="A15195">
        <v>1.376302810905E-2</v>
      </c>
      <c r="B15195">
        <v>8.4774234118800001E-2</v>
      </c>
    </row>
    <row r="15196" spans="1:2" x14ac:dyDescent="0.55000000000000004">
      <c r="A15196">
        <v>1.8797807630249998E-2</v>
      </c>
      <c r="B15196">
        <v>8.4941702462640004E-2</v>
      </c>
    </row>
    <row r="15197" spans="1:2" x14ac:dyDescent="0.55000000000000004">
      <c r="A15197">
        <v>2.4381249022349998E-2</v>
      </c>
      <c r="B15197">
        <v>8.491400093208E-2</v>
      </c>
    </row>
    <row r="15198" spans="1:2" x14ac:dyDescent="0.55000000000000004">
      <c r="A15198">
        <v>2.4312976617599999E-2</v>
      </c>
      <c r="B15198">
        <v>8.4861116191919994E-2</v>
      </c>
    </row>
    <row r="15199" spans="1:2" x14ac:dyDescent="0.55000000000000004">
      <c r="A15199">
        <v>2.5298581878900002E-2</v>
      </c>
      <c r="B15199">
        <v>8.4313381383120001E-2</v>
      </c>
    </row>
    <row r="15200" spans="1:2" x14ac:dyDescent="0.55000000000000004">
      <c r="A15200">
        <v>2.6045854381800002E-2</v>
      </c>
      <c r="B15200">
        <v>8.4756605872080004E-2</v>
      </c>
    </row>
    <row r="15201" spans="1:2" x14ac:dyDescent="0.55000000000000004">
      <c r="A15201">
        <v>2.11426544043E-2</v>
      </c>
      <c r="B15201">
        <v>8.5553654455920003E-2</v>
      </c>
    </row>
    <row r="15202" spans="1:2" x14ac:dyDescent="0.55000000000000004">
      <c r="A15202">
        <v>1.0903035008250002E-2</v>
      </c>
      <c r="B15202">
        <v>8.6805259973039992E-2</v>
      </c>
    </row>
    <row r="15203" spans="1:2" x14ac:dyDescent="0.55000000000000004">
      <c r="A15203">
        <v>6.6813177618000007E-3</v>
      </c>
      <c r="B15203">
        <v>8.9211515650319997E-2</v>
      </c>
    </row>
    <row r="15204" spans="1:2" x14ac:dyDescent="0.55000000000000004">
      <c r="A15204">
        <v>3.6599535225000004E-3</v>
      </c>
      <c r="B15204">
        <v>9.0774133805999996E-2</v>
      </c>
    </row>
    <row r="15205" spans="1:2" x14ac:dyDescent="0.55000000000000004">
      <c r="A15205">
        <v>5.8943231325000005E-3</v>
      </c>
      <c r="B15205">
        <v>9.2233500802319998E-2</v>
      </c>
    </row>
    <row r="15206" spans="1:2" x14ac:dyDescent="0.55000000000000004">
      <c r="A15206">
        <v>9.3290457496499994E-3</v>
      </c>
      <c r="B15206">
        <v>9.3053214274799997E-2</v>
      </c>
    </row>
    <row r="15207" spans="1:2" x14ac:dyDescent="0.55000000000000004">
      <c r="A15207">
        <v>1.283452340445E-2</v>
      </c>
      <c r="B15207">
        <v>9.2994033732239995E-2</v>
      </c>
    </row>
    <row r="15208" spans="1:2" x14ac:dyDescent="0.55000000000000004">
      <c r="A15208">
        <v>1.6565920653149997E-2</v>
      </c>
      <c r="B15208">
        <v>9.3400742567279996E-2</v>
      </c>
    </row>
    <row r="15209" spans="1:2" x14ac:dyDescent="0.55000000000000004">
      <c r="A15209">
        <v>2.2467139056450001E-2</v>
      </c>
      <c r="B15209">
        <v>9.3187944446159993E-2</v>
      </c>
    </row>
    <row r="15210" spans="1:2" x14ac:dyDescent="0.55000000000000004">
      <c r="A15210">
        <v>1.9116825957899999E-2</v>
      </c>
      <c r="B15210">
        <v>9.3694126959119994E-2</v>
      </c>
    </row>
    <row r="15211" spans="1:2" x14ac:dyDescent="0.55000000000000004">
      <c r="A15211">
        <v>1.283452340445E-2</v>
      </c>
      <c r="B15211">
        <v>9.4792114897679997E-2</v>
      </c>
    </row>
    <row r="15212" spans="1:2" x14ac:dyDescent="0.55000000000000004">
      <c r="A15212">
        <v>1.0534364022600001E-2</v>
      </c>
      <c r="B15212">
        <v>9.5812034886480005E-2</v>
      </c>
    </row>
    <row r="15213" spans="1:2" x14ac:dyDescent="0.55000000000000004">
      <c r="A15213">
        <v>6.3982976111999993E-3</v>
      </c>
      <c r="B15213">
        <v>9.7596265286640005E-2</v>
      </c>
    </row>
    <row r="15214" spans="1:2" x14ac:dyDescent="0.55000000000000004">
      <c r="A15214">
        <v>-3.1474258893000005E-3</v>
      </c>
      <c r="B15214">
        <v>9.858470626344E-2</v>
      </c>
    </row>
    <row r="15215" spans="1:2" x14ac:dyDescent="0.55000000000000004">
      <c r="A15215">
        <v>-6.1116895719000005E-3</v>
      </c>
      <c r="B15215">
        <v>9.9315019341839991E-2</v>
      </c>
    </row>
    <row r="15216" spans="1:2" x14ac:dyDescent="0.55000000000000004">
      <c r="A15216">
        <v>-9.2546105850000414E-5</v>
      </c>
      <c r="B15216">
        <v>9.9639882745680003E-2</v>
      </c>
    </row>
    <row r="15217" spans="1:2" x14ac:dyDescent="0.55000000000000004">
      <c r="A15217">
        <v>1.5956442661499998E-3</v>
      </c>
      <c r="B15217">
        <v>9.9512707537199999E-2</v>
      </c>
    </row>
    <row r="15218" spans="1:2" x14ac:dyDescent="0.55000000000000004">
      <c r="A15218">
        <v>3.6227140289999994E-3</v>
      </c>
      <c r="B15218">
        <v>9.9578183882159998E-2</v>
      </c>
    </row>
    <row r="15219" spans="1:2" x14ac:dyDescent="0.55000000000000004">
      <c r="A15219">
        <v>6.8650325964000006E-3</v>
      </c>
      <c r="B15219">
        <v>9.9268430404079996E-2</v>
      </c>
    </row>
    <row r="15220" spans="1:2" x14ac:dyDescent="0.55000000000000004">
      <c r="A15220">
        <v>9.4494534453E-3</v>
      </c>
      <c r="B15220">
        <v>9.9200435738159995E-2</v>
      </c>
    </row>
    <row r="15221" spans="1:2" x14ac:dyDescent="0.55000000000000004">
      <c r="A15221">
        <v>3.2689388407499999E-3</v>
      </c>
      <c r="B15221">
        <v>9.9467377759919998E-2</v>
      </c>
    </row>
    <row r="15222" spans="1:2" x14ac:dyDescent="0.55000000000000004">
      <c r="A15222">
        <v>-2.7079998660000004E-3</v>
      </c>
      <c r="B15222">
        <v>9.9487524327599997E-2</v>
      </c>
    </row>
    <row r="15223" spans="1:2" x14ac:dyDescent="0.55000000000000004">
      <c r="A15223">
        <v>-8.87858393895E-3</v>
      </c>
      <c r="B15223">
        <v>9.9649956029519995E-2</v>
      </c>
    </row>
    <row r="15224" spans="1:2" x14ac:dyDescent="0.55000000000000004">
      <c r="A15224">
        <v>-1.22115186072E-2</v>
      </c>
      <c r="B15224">
        <v>9.942708462456E-2</v>
      </c>
    </row>
    <row r="15225" spans="1:2" x14ac:dyDescent="0.55000000000000004">
      <c r="A15225">
        <v>-1.6446890334599999E-2</v>
      </c>
      <c r="B15225">
        <v>9.8208217279920004E-2</v>
      </c>
    </row>
    <row r="15226" spans="1:2" x14ac:dyDescent="0.55000000000000004">
      <c r="A15226">
        <v>-1.6712532054900003E-2</v>
      </c>
      <c r="B15226">
        <v>9.6690928901519993E-2</v>
      </c>
    </row>
    <row r="15227" spans="1:2" x14ac:dyDescent="0.55000000000000004">
      <c r="A15227">
        <v>-1.1609480128950002E-2</v>
      </c>
      <c r="B15227">
        <v>9.3622354811759997E-2</v>
      </c>
    </row>
    <row r="15228" spans="1:2" x14ac:dyDescent="0.55000000000000004">
      <c r="A15228">
        <v>-5.1844261837500002E-3</v>
      </c>
      <c r="B15228">
        <v>8.9854946655599996E-2</v>
      </c>
    </row>
    <row r="15229" spans="1:2" x14ac:dyDescent="0.55000000000000004">
      <c r="A15229">
        <v>1.4454533609999966E-4</v>
      </c>
      <c r="B15229">
        <v>8.5684607145840003E-2</v>
      </c>
    </row>
    <row r="15230" spans="1:2" x14ac:dyDescent="0.55000000000000004">
      <c r="A15230">
        <v>5.5417976459999976E-4</v>
      </c>
      <c r="B15230">
        <v>8.1412275637199993E-2</v>
      </c>
    </row>
    <row r="15231" spans="1:2" x14ac:dyDescent="0.55000000000000004">
      <c r="A15231">
        <v>-2.5726963729500005E-3</v>
      </c>
      <c r="B15231">
        <v>7.7928178589039998E-2</v>
      </c>
    </row>
    <row r="15232" spans="1:2" x14ac:dyDescent="0.55000000000000004">
      <c r="A15232">
        <v>-9.9014286937500005E-3</v>
      </c>
      <c r="B15232">
        <v>7.4198545247279993E-2</v>
      </c>
    </row>
    <row r="15233" spans="1:2" x14ac:dyDescent="0.55000000000000004">
      <c r="A15233">
        <v>-1.6854042130200003E-2</v>
      </c>
      <c r="B15233">
        <v>7.0766073778799995E-2</v>
      </c>
    </row>
    <row r="15234" spans="1:2" x14ac:dyDescent="0.55000000000000004">
      <c r="A15234">
        <v>-2.5899515101350003E-2</v>
      </c>
      <c r="B15234">
        <v>6.7536327147599995E-2</v>
      </c>
    </row>
    <row r="15235" spans="1:2" x14ac:dyDescent="0.55000000000000004">
      <c r="A15235">
        <v>-2.9845660095899999E-2</v>
      </c>
      <c r="B15235">
        <v>6.4207106838479994E-2</v>
      </c>
    </row>
    <row r="15236" spans="1:2" x14ac:dyDescent="0.55000000000000004">
      <c r="A15236">
        <v>-2.8580758633350002E-2</v>
      </c>
      <c r="B15236">
        <v>6.1764335507279999E-2</v>
      </c>
    </row>
    <row r="15237" spans="1:2" x14ac:dyDescent="0.55000000000000004">
      <c r="A15237">
        <v>-2.3131379417849998E-2</v>
      </c>
      <c r="B15237">
        <v>5.9305195089840002E-2</v>
      </c>
    </row>
    <row r="15238" spans="1:2" x14ac:dyDescent="0.55000000000000004">
      <c r="A15238">
        <v>-1.8794219741550003E-2</v>
      </c>
      <c r="B15238">
        <v>5.7358532987760003E-2</v>
      </c>
    </row>
    <row r="15239" spans="1:2" x14ac:dyDescent="0.55000000000000004">
      <c r="A15239">
        <v>-1.2201588075600001E-2</v>
      </c>
      <c r="B15239">
        <v>5.5831171325519999E-2</v>
      </c>
    </row>
    <row r="15240" spans="1:2" x14ac:dyDescent="0.55000000000000004">
      <c r="A15240">
        <v>-7.4436221227500007E-3</v>
      </c>
      <c r="B15240">
        <v>5.4491424574800003E-2</v>
      </c>
    </row>
    <row r="15241" spans="1:2" x14ac:dyDescent="0.55000000000000004">
      <c r="A15241">
        <v>-8.8624468251E-3</v>
      </c>
      <c r="B15241">
        <v>5.3185675157040001E-2</v>
      </c>
    </row>
    <row r="15242" spans="1:2" x14ac:dyDescent="0.55000000000000004">
      <c r="A15242">
        <v>-1.8240592604850003E-2</v>
      </c>
      <c r="B15242">
        <v>5.1751491370320001E-2</v>
      </c>
    </row>
    <row r="15243" spans="1:2" x14ac:dyDescent="0.55000000000000004">
      <c r="A15243">
        <v>-2.6713818692550004E-2</v>
      </c>
      <c r="B15243">
        <v>4.9950891883919997E-2</v>
      </c>
    </row>
    <row r="15244" spans="1:2" x14ac:dyDescent="0.55000000000000004">
      <c r="A15244">
        <v>-3.4352880125849999E-2</v>
      </c>
      <c r="B15244">
        <v>4.8208213779600002E-2</v>
      </c>
    </row>
    <row r="15245" spans="1:2" x14ac:dyDescent="0.55000000000000004">
      <c r="A15245">
        <v>-4.2063937913249999E-2</v>
      </c>
      <c r="B15245">
        <v>4.6141931431919997E-2</v>
      </c>
    </row>
    <row r="15246" spans="1:2" x14ac:dyDescent="0.55000000000000004">
      <c r="A15246">
        <v>-4.5677410099199997E-2</v>
      </c>
      <c r="B15246">
        <v>4.4473543795920001E-2</v>
      </c>
    </row>
    <row r="15247" spans="1:2" x14ac:dyDescent="0.55000000000000004">
      <c r="A15247">
        <v>-4.2382956240900001E-2</v>
      </c>
      <c r="B15247">
        <v>4.2988993590000003E-2</v>
      </c>
    </row>
    <row r="15248" spans="1:2" x14ac:dyDescent="0.55000000000000004">
      <c r="A15248">
        <v>-3.59727980931E-2</v>
      </c>
      <c r="B15248">
        <v>4.1603917062E-2</v>
      </c>
    </row>
    <row r="15249" spans="1:2" x14ac:dyDescent="0.55000000000000004">
      <c r="A15249">
        <v>-3.2590210766850002E-2</v>
      </c>
      <c r="B15249">
        <v>4.031327757E-2</v>
      </c>
    </row>
    <row r="15250" spans="1:2" x14ac:dyDescent="0.55000000000000004">
      <c r="A15250">
        <v>-2.8598137063650005E-2</v>
      </c>
      <c r="B15250">
        <v>3.8802284994E-2</v>
      </c>
    </row>
    <row r="15251" spans="1:2" x14ac:dyDescent="0.55000000000000004">
      <c r="A15251">
        <v>-2.7379164309750001E-2</v>
      </c>
      <c r="B15251">
        <v>3.722707523352E-2</v>
      </c>
    </row>
    <row r="15252" spans="1:2" x14ac:dyDescent="0.55000000000000004">
      <c r="A15252">
        <v>-3.1027393356300004E-2</v>
      </c>
      <c r="B15252">
        <v>3.543151238904E-2</v>
      </c>
    </row>
    <row r="15253" spans="1:2" x14ac:dyDescent="0.55000000000000004">
      <c r="A15253">
        <v>-4.0589253970649997E-2</v>
      </c>
      <c r="B15253">
        <v>3.3695130087120002E-2</v>
      </c>
    </row>
    <row r="15254" spans="1:2" x14ac:dyDescent="0.55000000000000004">
      <c r="A15254">
        <v>-4.9804787295450001E-2</v>
      </c>
      <c r="B15254">
        <v>3.2118661166160002E-2</v>
      </c>
    </row>
    <row r="15255" spans="1:2" x14ac:dyDescent="0.55000000000000004">
      <c r="A15255">
        <v>-5.7651148575900001E-2</v>
      </c>
      <c r="B15255">
        <v>3.0474197579279997E-2</v>
      </c>
    </row>
    <row r="15256" spans="1:2" x14ac:dyDescent="0.55000000000000004">
      <c r="A15256">
        <v>-6.257048566725E-2</v>
      </c>
      <c r="B15256">
        <v>2.9081566088399999E-2</v>
      </c>
    </row>
    <row r="15257" spans="1:2" x14ac:dyDescent="0.55000000000000004">
      <c r="A15257">
        <v>-6.2284982883749999E-2</v>
      </c>
      <c r="B15257">
        <v>2.7658714745999999E-2</v>
      </c>
    </row>
    <row r="15258" spans="1:2" x14ac:dyDescent="0.55000000000000004">
      <c r="A15258">
        <v>-5.8538689837650003E-2</v>
      </c>
      <c r="B15258">
        <v>2.6458734808559998E-2</v>
      </c>
    </row>
    <row r="15259" spans="1:2" x14ac:dyDescent="0.55000000000000004">
      <c r="A15259">
        <v>-5.3358676291800002E-2</v>
      </c>
      <c r="B15259">
        <v>2.5693165236719998E-2</v>
      </c>
    </row>
    <row r="15260" spans="1:2" x14ac:dyDescent="0.55000000000000004">
      <c r="A15260">
        <v>-4.8019774240349998E-2</v>
      </c>
      <c r="B15260">
        <v>2.4988035367919999E-2</v>
      </c>
    </row>
    <row r="15261" spans="1:2" x14ac:dyDescent="0.55000000000000004">
      <c r="A15261">
        <v>-4.7189333535299999E-2</v>
      </c>
      <c r="B15261">
        <v>2.4722352506639997E-2</v>
      </c>
    </row>
    <row r="15262" spans="1:2" x14ac:dyDescent="0.55000000000000004">
      <c r="A15262">
        <v>-5.1980815032300003E-2</v>
      </c>
      <c r="B15262">
        <v>2.4231279919439998E-2</v>
      </c>
    </row>
    <row r="15263" spans="1:2" x14ac:dyDescent="0.55000000000000004">
      <c r="A15263">
        <v>-5.710124538855E-2</v>
      </c>
      <c r="B15263">
        <v>2.3541259976399997E-2</v>
      </c>
    </row>
    <row r="15264" spans="1:2" x14ac:dyDescent="0.55000000000000004">
      <c r="A15264">
        <v>-6.4602520695900001E-2</v>
      </c>
      <c r="B15264">
        <v>2.2532672431919996E-2</v>
      </c>
    </row>
    <row r="15265" spans="1:2" x14ac:dyDescent="0.55000000000000004">
      <c r="A15265">
        <v>-7.2914375645100005E-2</v>
      </c>
      <c r="B15265">
        <v>2.1686516589359998E-2</v>
      </c>
    </row>
    <row r="15266" spans="1:2" x14ac:dyDescent="0.55000000000000004">
      <c r="A15266">
        <v>-7.944866543790001E-2</v>
      </c>
      <c r="B15266">
        <v>2.0650227514319996E-2</v>
      </c>
    </row>
    <row r="15267" spans="1:2" x14ac:dyDescent="0.55000000000000004">
      <c r="A15267">
        <v>-8.0245590598800001E-2</v>
      </c>
      <c r="B15267">
        <v>1.9812885795119996E-2</v>
      </c>
    </row>
    <row r="15268" spans="1:2" x14ac:dyDescent="0.55000000000000004">
      <c r="A15268">
        <v>-7.8011220988800006E-2</v>
      </c>
      <c r="B15268">
        <v>1.9518242242799997E-2</v>
      </c>
    </row>
    <row r="15269" spans="1:2" x14ac:dyDescent="0.55000000000000004">
      <c r="A15269">
        <v>-7.2018145168200001E-2</v>
      </c>
      <c r="B15269">
        <v>1.9266410146799997E-2</v>
      </c>
    </row>
    <row r="15270" spans="1:2" x14ac:dyDescent="0.55000000000000004">
      <c r="A15270">
        <v>-6.6665588635800008E-2</v>
      </c>
      <c r="B15270">
        <v>1.8196123738799998E-2</v>
      </c>
    </row>
    <row r="15271" spans="1:2" x14ac:dyDescent="0.55000000000000004">
      <c r="A15271">
        <v>-6.5657639678400007E-2</v>
      </c>
      <c r="B15271">
        <v>1.6345157833199998E-2</v>
      </c>
    </row>
    <row r="15272" spans="1:2" x14ac:dyDescent="0.55000000000000004">
      <c r="A15272">
        <v>-6.217078177035E-2</v>
      </c>
      <c r="B15272">
        <v>1.6191540254639997E-2</v>
      </c>
    </row>
    <row r="15273" spans="1:2" x14ac:dyDescent="0.55000000000000004">
      <c r="A15273">
        <v>-6.6440910358350008E-2</v>
      </c>
      <c r="B15273">
        <v>1.3660627689839999E-2</v>
      </c>
    </row>
    <row r="15274" spans="1:2" x14ac:dyDescent="0.55000000000000004">
      <c r="A15274">
        <v>-7.6277101908150013E-2</v>
      </c>
      <c r="B15274">
        <v>1.0858995621839999E-2</v>
      </c>
    </row>
    <row r="15275" spans="1:2" x14ac:dyDescent="0.55000000000000004">
      <c r="A15275">
        <v>-7.9874436980250013E-2</v>
      </c>
      <c r="B15275">
        <v>1.014001498776E-2</v>
      </c>
    </row>
    <row r="15276" spans="1:2" x14ac:dyDescent="0.55000000000000004">
      <c r="A15276">
        <v>-8.0226970852050009E-2</v>
      </c>
      <c r="B15276">
        <v>6.8913809493600002E-3</v>
      </c>
    </row>
    <row r="15277" spans="1:2" x14ac:dyDescent="0.55000000000000004">
      <c r="A15277">
        <v>-8.7810173045100012E-2</v>
      </c>
      <c r="B15277">
        <v>4.5997088757600002E-3</v>
      </c>
    </row>
    <row r="15278" spans="1:2" x14ac:dyDescent="0.55000000000000004">
      <c r="A15278">
        <v>-8.7016971833550005E-2</v>
      </c>
      <c r="B15278">
        <v>1.69104816696E-3</v>
      </c>
    </row>
    <row r="15279" spans="1:2" x14ac:dyDescent="0.55000000000000004">
      <c r="A15279">
        <v>-7.6987134917550007E-2</v>
      </c>
      <c r="B15279">
        <v>-3.1479055576799997E-3</v>
      </c>
    </row>
    <row r="15280" spans="1:2" x14ac:dyDescent="0.55000000000000004">
      <c r="A15280">
        <v>-7.4221481866950004E-2</v>
      </c>
      <c r="B15280">
        <v>-6.1321158952799999E-3</v>
      </c>
    </row>
    <row r="15281" spans="1:2" x14ac:dyDescent="0.55000000000000004">
      <c r="A15281">
        <v>-6.9510685939200012E-2</v>
      </c>
      <c r="B15281">
        <v>-1.0082102321039999E-2</v>
      </c>
    </row>
    <row r="15282" spans="1:2" x14ac:dyDescent="0.55000000000000004">
      <c r="A15282">
        <v>-6.2966465614800002E-2</v>
      </c>
      <c r="B15282">
        <v>-1.35661993692E-2</v>
      </c>
    </row>
    <row r="15283" spans="1:2" x14ac:dyDescent="0.55000000000000004">
      <c r="A15283">
        <v>-6.0141229374600001E-2</v>
      </c>
      <c r="B15283">
        <v>-1.5929643590160001E-2</v>
      </c>
    </row>
    <row r="15284" spans="1:2" x14ac:dyDescent="0.55000000000000004">
      <c r="A15284">
        <v>-6.4773822366000003E-2</v>
      </c>
      <c r="B15284">
        <v>-2.039840413368E-2</v>
      </c>
    </row>
    <row r="15285" spans="1:2" x14ac:dyDescent="0.55000000000000004">
      <c r="A15285">
        <v>-6.5681224690950002E-2</v>
      </c>
      <c r="B15285">
        <v>-2.4083966858640001E-2</v>
      </c>
    </row>
    <row r="15286" spans="1:2" x14ac:dyDescent="0.55000000000000004">
      <c r="A15286">
        <v>-7.3635580502550008E-2</v>
      </c>
      <c r="B15286">
        <v>-2.7889149829199999E-2</v>
      </c>
    </row>
    <row r="15287" spans="1:2" x14ac:dyDescent="0.55000000000000004">
      <c r="A15287">
        <v>-7.8278104025550008E-2</v>
      </c>
      <c r="B15287">
        <v>-3.3035338710959997E-2</v>
      </c>
    </row>
    <row r="15288" spans="1:2" x14ac:dyDescent="0.55000000000000004">
      <c r="A15288">
        <v>-7.6401233553150011E-2</v>
      </c>
      <c r="B15288">
        <v>-3.6552173931599999E-2</v>
      </c>
    </row>
    <row r="15289" spans="1:2" x14ac:dyDescent="0.55000000000000004">
      <c r="A15289">
        <v>-7.4287271638800015E-2</v>
      </c>
      <c r="B15289">
        <v>-3.9931760659919997E-2</v>
      </c>
    </row>
    <row r="15290" spans="1:2" x14ac:dyDescent="0.55000000000000004">
      <c r="A15290">
        <v>-7.1375143247100009E-2</v>
      </c>
      <c r="B15290">
        <v>-4.1901087650639997E-2</v>
      </c>
    </row>
    <row r="15291" spans="1:2" x14ac:dyDescent="0.55000000000000004">
      <c r="A15291">
        <v>-6.2492282730900003E-2</v>
      </c>
      <c r="B15291">
        <v>-4.2438749175599998E-2</v>
      </c>
    </row>
    <row r="15292" spans="1:2" x14ac:dyDescent="0.55000000000000004">
      <c r="A15292">
        <v>-5.5761864938999997E-2</v>
      </c>
      <c r="B15292">
        <v>-4.3294978301999999E-2</v>
      </c>
    </row>
    <row r="15293" spans="1:2" x14ac:dyDescent="0.55000000000000004">
      <c r="A15293">
        <v>-5.2106187993749997E-2</v>
      </c>
      <c r="B15293">
        <v>-4.3133805760559994E-2</v>
      </c>
    </row>
    <row r="15294" spans="1:2" x14ac:dyDescent="0.55000000000000004">
      <c r="A15294">
        <v>-4.6757355410700002E-2</v>
      </c>
      <c r="B15294">
        <v>-4.4154984909839996E-2</v>
      </c>
    </row>
    <row r="15295" spans="1:2" x14ac:dyDescent="0.55000000000000004">
      <c r="A15295">
        <v>-5.0491235292299999E-2</v>
      </c>
      <c r="B15295">
        <v>-4.5817076743439995E-2</v>
      </c>
    </row>
    <row r="15296" spans="1:2" x14ac:dyDescent="0.55000000000000004">
      <c r="A15296">
        <v>-5.7404126602350003E-2</v>
      </c>
      <c r="B15296">
        <v>-4.7564791489679993E-2</v>
      </c>
    </row>
    <row r="15297" spans="1:2" x14ac:dyDescent="0.55000000000000004">
      <c r="A15297">
        <v>-5.9355476061749998E-2</v>
      </c>
      <c r="B15297">
        <v>-5.0074298326319995E-2</v>
      </c>
    </row>
    <row r="15298" spans="1:2" x14ac:dyDescent="0.55000000000000004">
      <c r="A15298">
        <v>-6.1747492860899998E-2</v>
      </c>
      <c r="B15298">
        <v>-5.2170800525519999E-2</v>
      </c>
    </row>
    <row r="15299" spans="1:2" x14ac:dyDescent="0.55000000000000004">
      <c r="A15299">
        <v>-7.0166101024800004E-2</v>
      </c>
      <c r="B15299">
        <v>-5.3955030925679999E-2</v>
      </c>
    </row>
    <row r="15300" spans="1:2" x14ac:dyDescent="0.55000000000000004">
      <c r="A15300">
        <v>-6.13378584324E-2</v>
      </c>
      <c r="B15300">
        <v>-5.5926876237359993E-2</v>
      </c>
    </row>
    <row r="15301" spans="1:2" x14ac:dyDescent="0.55000000000000004">
      <c r="A15301">
        <v>-5.1331606528950004E-2</v>
      </c>
      <c r="B15301">
        <v>-5.7602818836239994E-2</v>
      </c>
    </row>
    <row r="15302" spans="1:2" x14ac:dyDescent="0.55000000000000004">
      <c r="A15302">
        <v>-4.6811973334499997E-2</v>
      </c>
      <c r="B15302">
        <v>-5.9471412988559999E-2</v>
      </c>
    </row>
    <row r="15303" spans="1:2" x14ac:dyDescent="0.55000000000000004">
      <c r="A15303">
        <v>-4.1430866523749998E-2</v>
      </c>
      <c r="B15303">
        <v>-6.0794790653039998E-2</v>
      </c>
    </row>
    <row r="15304" spans="1:2" x14ac:dyDescent="0.55000000000000004">
      <c r="A15304">
        <v>-3.3971795975699999E-2</v>
      </c>
      <c r="B15304">
        <v>-6.1763085062159995E-2</v>
      </c>
    </row>
    <row r="15305" spans="1:2" x14ac:dyDescent="0.55000000000000004">
      <c r="A15305">
        <v>-3.7459895200200002E-2</v>
      </c>
      <c r="B15305">
        <v>-6.3411326130479992E-2</v>
      </c>
    </row>
    <row r="15306" spans="1:2" x14ac:dyDescent="0.55000000000000004">
      <c r="A15306">
        <v>-4.2222826418850001E-2</v>
      </c>
      <c r="B15306">
        <v>-6.4271332738319989E-2</v>
      </c>
    </row>
    <row r="15307" spans="1:2" x14ac:dyDescent="0.55000000000000004">
      <c r="A15307">
        <v>-4.4309479371300003E-2</v>
      </c>
      <c r="B15307">
        <v>-6.5648854303440002E-2</v>
      </c>
    </row>
    <row r="15308" spans="1:2" x14ac:dyDescent="0.55000000000000004">
      <c r="A15308">
        <v>-4.9340534943150001E-2</v>
      </c>
      <c r="B15308">
        <v>-6.7455749592239989E-2</v>
      </c>
    </row>
    <row r="15309" spans="1:2" x14ac:dyDescent="0.55000000000000004">
      <c r="A15309">
        <v>-4.998353686425E-2</v>
      </c>
      <c r="B15309">
        <v>-6.943892734823999E-2</v>
      </c>
    </row>
    <row r="15310" spans="1:2" x14ac:dyDescent="0.55000000000000004">
      <c r="A15310">
        <v>-4.5440318657249998E-2</v>
      </c>
      <c r="B15310">
        <v>-7.2217894527599996E-2</v>
      </c>
    </row>
    <row r="15311" spans="1:2" x14ac:dyDescent="0.55000000000000004">
      <c r="A15311">
        <v>-3.8111586336450003E-2</v>
      </c>
      <c r="B15311">
        <v>-7.3254183602639994E-2</v>
      </c>
    </row>
    <row r="15312" spans="1:2" x14ac:dyDescent="0.55000000000000004">
      <c r="A15312">
        <v>-2.9719045818000001E-2</v>
      </c>
      <c r="B15312">
        <v>-7.3717554659279996E-2</v>
      </c>
    </row>
    <row r="15313" spans="1:2" x14ac:dyDescent="0.55000000000000004">
      <c r="A15313">
        <v>-1.7566557772500001E-2</v>
      </c>
      <c r="B15313">
        <v>-7.5416162146799998E-2</v>
      </c>
    </row>
    <row r="15314" spans="1:2" x14ac:dyDescent="0.55000000000000004">
      <c r="A15314">
        <v>-1.329518786805E-2</v>
      </c>
      <c r="B15314">
        <v>-7.6454969542799997E-2</v>
      </c>
    </row>
    <row r="15315" spans="1:2" x14ac:dyDescent="0.55000000000000004">
      <c r="A15315">
        <v>-1.51112338344E-2</v>
      </c>
      <c r="B15315">
        <v>-7.8276974757359993E-2</v>
      </c>
    </row>
    <row r="15316" spans="1:2" x14ac:dyDescent="0.55000000000000004">
      <c r="A15316">
        <v>-1.6076978032500001E-2</v>
      </c>
      <c r="B15316">
        <v>-7.9927734146639992E-2</v>
      </c>
    </row>
    <row r="15317" spans="1:2" x14ac:dyDescent="0.55000000000000004">
      <c r="A15317">
        <v>-2.07170189226E-2</v>
      </c>
      <c r="B15317">
        <v>-8.13405122052E-2</v>
      </c>
    </row>
    <row r="15318" spans="1:2" x14ac:dyDescent="0.55000000000000004">
      <c r="A15318">
        <v>-2.5229204218350003E-2</v>
      </c>
      <c r="B15318">
        <v>-8.4425455381199999E-2</v>
      </c>
    </row>
    <row r="15319" spans="1:2" x14ac:dyDescent="0.55000000000000004">
      <c r="A15319">
        <v>-3.3744635065349998E-2</v>
      </c>
      <c r="B15319">
        <v>-8.5548626529359989E-2</v>
      </c>
    </row>
    <row r="15320" spans="1:2" x14ac:dyDescent="0.55000000000000004">
      <c r="A15320">
        <v>-2.3611768884000003E-2</v>
      </c>
      <c r="B15320">
        <v>-8.5695948305519992E-2</v>
      </c>
    </row>
    <row r="15321" spans="1:2" x14ac:dyDescent="0.55000000000000004">
      <c r="A15321">
        <v>-7.0600553397000007E-3</v>
      </c>
      <c r="B15321">
        <v>-8.4987040955279994E-2</v>
      </c>
    </row>
    <row r="15322" spans="1:2" x14ac:dyDescent="0.55000000000000004">
      <c r="A15322">
        <v>6.4578808008000001E-3</v>
      </c>
      <c r="B15322">
        <v>-8.327836018392E-2</v>
      </c>
    </row>
    <row r="15323" spans="1:2" x14ac:dyDescent="0.55000000000000004">
      <c r="A15323">
        <v>1.6703706779099999E-2</v>
      </c>
      <c r="B15323">
        <v>-8.2807434164399993E-2</v>
      </c>
    </row>
    <row r="15324" spans="1:2" x14ac:dyDescent="0.55000000000000004">
      <c r="A15324">
        <v>2.4574894388549998E-2</v>
      </c>
      <c r="B15324">
        <v>-8.1671671411439994E-2</v>
      </c>
    </row>
    <row r="15325" spans="1:2" x14ac:dyDescent="0.55000000000000004">
      <c r="A15325">
        <v>2.183158503405E-2</v>
      </c>
      <c r="B15325">
        <v>-8.2629892536719998E-2</v>
      </c>
    </row>
    <row r="15326" spans="1:2" x14ac:dyDescent="0.55000000000000004">
      <c r="A15326">
        <v>1.2113318547000001E-2</v>
      </c>
      <c r="B15326">
        <v>-8.5106661200879993E-2</v>
      </c>
    </row>
    <row r="15327" spans="1:2" x14ac:dyDescent="0.55000000000000004">
      <c r="A15327">
        <v>5.28731938845E-3</v>
      </c>
      <c r="B15327">
        <v>-8.8142497118159996E-2</v>
      </c>
    </row>
    <row r="15328" spans="1:2" x14ac:dyDescent="0.55000000000000004">
      <c r="A15328">
        <v>1.3957923176999999E-3</v>
      </c>
      <c r="B15328">
        <v>-9.253822635384E-2</v>
      </c>
    </row>
    <row r="15329" spans="1:2" x14ac:dyDescent="0.55000000000000004">
      <c r="A15329">
        <v>1.6415729747999994E-3</v>
      </c>
      <c r="B15329">
        <v>-9.5848559255759996E-2</v>
      </c>
    </row>
    <row r="15330" spans="1:2" x14ac:dyDescent="0.55000000000000004">
      <c r="A15330">
        <v>1.1475374130000011E-4</v>
      </c>
      <c r="B15330">
        <v>-9.8413469153519992E-2</v>
      </c>
    </row>
    <row r="15331" spans="1:2" x14ac:dyDescent="0.55000000000000004">
      <c r="A15331">
        <v>3.360796258049999E-3</v>
      </c>
      <c r="B15331">
        <v>-9.9799804841999989E-2</v>
      </c>
    </row>
    <row r="15332" spans="1:2" x14ac:dyDescent="0.55000000000000004">
      <c r="A15332">
        <v>1.272528755685E-2</v>
      </c>
      <c r="B15332">
        <v>-9.9211776897839998E-2</v>
      </c>
    </row>
    <row r="15333" spans="1:2" x14ac:dyDescent="0.55000000000000004">
      <c r="A15333">
        <v>2.3578117279199999E-2</v>
      </c>
      <c r="B15333">
        <v>-9.8680411175279995E-2</v>
      </c>
    </row>
    <row r="15334" spans="1:2" x14ac:dyDescent="0.55000000000000004">
      <c r="A15334">
        <v>2.7622326273300003E-2</v>
      </c>
      <c r="B15334">
        <v>-9.7265114795759999E-2</v>
      </c>
    </row>
    <row r="15335" spans="1:2" x14ac:dyDescent="0.55000000000000004">
      <c r="A15335">
        <v>3.2989778603100005E-2</v>
      </c>
      <c r="B15335">
        <v>-9.600343599479999E-2</v>
      </c>
    </row>
    <row r="15336" spans="1:2" x14ac:dyDescent="0.55000000000000004">
      <c r="A15336">
        <v>3.9717713762100003E-2</v>
      </c>
      <c r="B15336">
        <v>-9.6527246754479989E-2</v>
      </c>
    </row>
    <row r="15337" spans="1:2" x14ac:dyDescent="0.55000000000000004">
      <c r="A15337">
        <v>3.7221426381150002E-2</v>
      </c>
      <c r="B15337">
        <v>-9.725000486999999E-2</v>
      </c>
    </row>
    <row r="15338" spans="1:2" x14ac:dyDescent="0.55000000000000004">
      <c r="A15338">
        <v>3.1307794813350005E-2</v>
      </c>
      <c r="B15338">
        <v>-9.9308732254799997E-2</v>
      </c>
    </row>
    <row r="15339" spans="1:2" x14ac:dyDescent="0.55000000000000004">
      <c r="A15339">
        <v>2.9042392292100004E-2</v>
      </c>
      <c r="B15339">
        <v>-0.10112192334599999</v>
      </c>
    </row>
    <row r="15340" spans="1:2" x14ac:dyDescent="0.55000000000000004">
      <c r="A15340">
        <v>2.8471386725100002E-2</v>
      </c>
      <c r="B15340">
        <v>-0.10268454150167999</v>
      </c>
    </row>
    <row r="15341" spans="1:2" x14ac:dyDescent="0.55000000000000004">
      <c r="A15341">
        <v>2.4370077174300002E-2</v>
      </c>
      <c r="B15341">
        <v>-0.10388452143912</v>
      </c>
    </row>
    <row r="15342" spans="1:2" x14ac:dyDescent="0.55000000000000004">
      <c r="A15342">
        <v>3.0759132942450002E-2</v>
      </c>
      <c r="B15342">
        <v>-0.1032184255452</v>
      </c>
    </row>
    <row r="15343" spans="1:2" x14ac:dyDescent="0.55000000000000004">
      <c r="A15343">
        <v>3.9588616851300003E-2</v>
      </c>
      <c r="B15343">
        <v>-0.10214939829767999</v>
      </c>
    </row>
    <row r="15344" spans="1:2" x14ac:dyDescent="0.55000000000000004">
      <c r="A15344">
        <v>4.8380861266650005E-2</v>
      </c>
      <c r="B15344">
        <v>-0.10050871219223999</v>
      </c>
    </row>
    <row r="15345" spans="1:2" x14ac:dyDescent="0.55000000000000004">
      <c r="A15345">
        <v>5.5527120069300002E-2</v>
      </c>
      <c r="B15345">
        <v>-9.8174228662319993E-2</v>
      </c>
    </row>
    <row r="15346" spans="1:2" x14ac:dyDescent="0.55000000000000004">
      <c r="A15346">
        <v>6.0270190224750005E-2</v>
      </c>
      <c r="B15346">
        <v>-9.7106460575279996E-2</v>
      </c>
    </row>
    <row r="15347" spans="1:2" x14ac:dyDescent="0.55000000000000004">
      <c r="A15347">
        <v>5.5348370500500003E-2</v>
      </c>
      <c r="B15347">
        <v>-9.480345605736E-2</v>
      </c>
    </row>
    <row r="15348" spans="1:2" x14ac:dyDescent="0.55000000000000004">
      <c r="A15348">
        <v>5.0463790269750002E-2</v>
      </c>
      <c r="B15348">
        <v>-9.2453862601679995E-2</v>
      </c>
    </row>
    <row r="15349" spans="1:2" x14ac:dyDescent="0.55000000000000004">
      <c r="A15349">
        <v>3.9675509002800001E-2</v>
      </c>
      <c r="B15349">
        <v>-8.8342703634479991E-2</v>
      </c>
    </row>
    <row r="15350" spans="1:2" x14ac:dyDescent="0.55000000000000004">
      <c r="A15350">
        <v>2.8992739634100005E-2</v>
      </c>
      <c r="B15350">
        <v>-8.1899579458319993E-2</v>
      </c>
    </row>
    <row r="15351" spans="1:2" x14ac:dyDescent="0.55000000000000004">
      <c r="A15351">
        <v>2.9036185709850004E-2</v>
      </c>
      <c r="B15351">
        <v>-7.4471791786799996E-2</v>
      </c>
    </row>
    <row r="15352" spans="1:2" x14ac:dyDescent="0.55000000000000004">
      <c r="A15352">
        <v>3.50180896824E-2</v>
      </c>
      <c r="B15352">
        <v>-6.5968681065359996E-2</v>
      </c>
    </row>
    <row r="15353" spans="1:2" x14ac:dyDescent="0.55000000000000004">
      <c r="A15353">
        <v>4.48195243716E-2</v>
      </c>
      <c r="B15353">
        <v>-5.8248768162479994E-2</v>
      </c>
    </row>
    <row r="15354" spans="1:2" x14ac:dyDescent="0.55000000000000004">
      <c r="A15354">
        <v>5.7588946692750005E-2</v>
      </c>
      <c r="B15354">
        <v>-5.1884971096559998E-2</v>
      </c>
    </row>
    <row r="15355" spans="1:2" x14ac:dyDescent="0.55000000000000004">
      <c r="A15355">
        <v>7.0374506127749994E-2</v>
      </c>
      <c r="B15355">
        <v>-4.6904991398159998E-2</v>
      </c>
    </row>
    <row r="15356" spans="1:2" x14ac:dyDescent="0.55000000000000004">
      <c r="A15356">
        <v>7.4935102765049999E-2</v>
      </c>
      <c r="B15356">
        <v>-4.3818789061679998E-2</v>
      </c>
    </row>
    <row r="15357" spans="1:2" x14ac:dyDescent="0.55000000000000004">
      <c r="A15357">
        <v>6.6016244071799998E-2</v>
      </c>
      <c r="B15357">
        <v>-4.1092706622479998E-2</v>
      </c>
    </row>
    <row r="15358" spans="1:2" x14ac:dyDescent="0.55000000000000004">
      <c r="A15358">
        <v>5.4049953493800006E-2</v>
      </c>
      <c r="B15358">
        <v>-3.8507650157039996E-2</v>
      </c>
    </row>
    <row r="15359" spans="1:2" x14ac:dyDescent="0.55000000000000004">
      <c r="A15359">
        <v>4.8812839391250001E-2</v>
      </c>
      <c r="B15359">
        <v>-3.5830674976559999E-2</v>
      </c>
    </row>
    <row r="15360" spans="1:2" x14ac:dyDescent="0.55000000000000004">
      <c r="A15360">
        <v>4.0625116087050002E-2</v>
      </c>
      <c r="B15360">
        <v>-3.267899629512E-2</v>
      </c>
    </row>
    <row r="15361" spans="1:2" x14ac:dyDescent="0.55000000000000004">
      <c r="A15361">
        <v>3.67335890163E-2</v>
      </c>
      <c r="B15361">
        <v>-2.9843366894159999E-2</v>
      </c>
    </row>
    <row r="15362" spans="1:2" x14ac:dyDescent="0.55000000000000004">
      <c r="A15362">
        <v>4.2721699571100002E-2</v>
      </c>
      <c r="B15362">
        <v>-2.7802267756079999E-2</v>
      </c>
    </row>
    <row r="15363" spans="1:2" x14ac:dyDescent="0.55000000000000004">
      <c r="A15363">
        <v>5.240769183045E-2</v>
      </c>
      <c r="B15363">
        <v>-2.6536811473680002E-2</v>
      </c>
    </row>
    <row r="15364" spans="1:2" x14ac:dyDescent="0.55000000000000004">
      <c r="A15364">
        <v>6.0606586982700002E-2</v>
      </c>
      <c r="B15364">
        <v>-2.6398303820880001E-2</v>
      </c>
    </row>
    <row r="15365" spans="1:2" x14ac:dyDescent="0.55000000000000004">
      <c r="A15365">
        <v>7.0708420252799997E-2</v>
      </c>
      <c r="B15365">
        <v>-2.649022253592E-2</v>
      </c>
    </row>
    <row r="15366" spans="1:2" x14ac:dyDescent="0.55000000000000004">
      <c r="A15366">
        <v>7.7490973335599997E-2</v>
      </c>
      <c r="B15366">
        <v>-2.689441305E-2</v>
      </c>
    </row>
    <row r="15367" spans="1:2" x14ac:dyDescent="0.55000000000000004">
      <c r="A15367">
        <v>7.82581069017E-2</v>
      </c>
      <c r="B15367">
        <v>-2.715757759032E-2</v>
      </c>
    </row>
    <row r="15368" spans="1:2" x14ac:dyDescent="0.55000000000000004">
      <c r="A15368">
        <v>6.9737710788899995E-2</v>
      </c>
      <c r="B15368">
        <v>-2.7014033295599999E-2</v>
      </c>
    </row>
    <row r="15369" spans="1:2" x14ac:dyDescent="0.55000000000000004">
      <c r="A15369">
        <v>5.5355818399200001E-2</v>
      </c>
      <c r="B15369">
        <v>-2.6340382438799999E-2</v>
      </c>
    </row>
    <row r="15370" spans="1:2" x14ac:dyDescent="0.55000000000000004">
      <c r="A15370">
        <v>4.5209297736900002E-2</v>
      </c>
      <c r="B15370">
        <v>-2.5068630354000001E-2</v>
      </c>
    </row>
    <row r="15371" spans="1:2" x14ac:dyDescent="0.55000000000000004">
      <c r="A15371">
        <v>4.1784505651350001E-2</v>
      </c>
      <c r="B15371">
        <v>-2.4194772980880002E-2</v>
      </c>
    </row>
    <row r="15372" spans="1:2" x14ac:dyDescent="0.55000000000000004">
      <c r="A15372">
        <v>4.2843348583200005E-2</v>
      </c>
      <c r="B15372">
        <v>-2.3421648446160001E-2</v>
      </c>
    </row>
    <row r="15373" spans="1:2" x14ac:dyDescent="0.55000000000000004">
      <c r="A15373">
        <v>5.0011951081950001E-2</v>
      </c>
      <c r="B15373">
        <v>-2.289531936552E-2</v>
      </c>
    </row>
    <row r="15374" spans="1:2" x14ac:dyDescent="0.55000000000000004">
      <c r="A15374">
        <v>6.0695961767100008E-2</v>
      </c>
      <c r="B15374">
        <v>-2.2455872357999999E-2</v>
      </c>
    </row>
    <row r="15375" spans="1:2" x14ac:dyDescent="0.55000000000000004">
      <c r="A15375">
        <v>6.8958164058299992E-2</v>
      </c>
      <c r="B15375">
        <v>-2.180614555032E-2</v>
      </c>
    </row>
    <row r="15376" spans="1:2" x14ac:dyDescent="0.55000000000000004">
      <c r="A15376">
        <v>7.7062719160349999E-2</v>
      </c>
      <c r="B15376">
        <v>-2.1026725213199999E-2</v>
      </c>
    </row>
    <row r="15377" spans="1:2" x14ac:dyDescent="0.55000000000000004">
      <c r="A15377">
        <v>7.7500903867200002E-2</v>
      </c>
      <c r="B15377">
        <v>-2.0303967097680002E-2</v>
      </c>
    </row>
    <row r="15378" spans="1:2" x14ac:dyDescent="0.55000000000000004">
      <c r="A15378">
        <v>7.2843484546799994E-2</v>
      </c>
      <c r="B15378">
        <v>-1.872497985576E-2</v>
      </c>
    </row>
    <row r="15379" spans="1:2" x14ac:dyDescent="0.55000000000000004">
      <c r="A15379">
        <v>6.4434806914500001E-2</v>
      </c>
      <c r="B15379">
        <v>-1.684253493816E-2</v>
      </c>
    </row>
    <row r="15380" spans="1:2" x14ac:dyDescent="0.55000000000000004">
      <c r="A15380">
        <v>5.5183275412650001E-2</v>
      </c>
      <c r="B15380">
        <v>-1.5601002704879999E-2</v>
      </c>
    </row>
    <row r="15381" spans="1:2" x14ac:dyDescent="0.55000000000000004">
      <c r="A15381">
        <v>4.1079437907750004E-2</v>
      </c>
      <c r="B15381">
        <v>-1.314186228744E-2</v>
      </c>
    </row>
    <row r="15382" spans="1:2" x14ac:dyDescent="0.55000000000000004">
      <c r="A15382">
        <v>3.4677968975100004E-2</v>
      </c>
      <c r="B15382">
        <v>-1.0525326809999999E-2</v>
      </c>
    </row>
    <row r="15383" spans="1:2" x14ac:dyDescent="0.55000000000000004">
      <c r="A15383">
        <v>4.0568015530350006E-2</v>
      </c>
      <c r="B15383">
        <v>-7.5751138053599988E-3</v>
      </c>
    </row>
    <row r="15384" spans="1:2" x14ac:dyDescent="0.55000000000000004">
      <c r="A15384">
        <v>4.8900972859200004E-2</v>
      </c>
      <c r="B15384">
        <v>-3.9512499439199999E-3</v>
      </c>
    </row>
    <row r="15385" spans="1:2" x14ac:dyDescent="0.55000000000000004">
      <c r="A15385">
        <v>5.6208602800350005E-2</v>
      </c>
      <c r="B15385">
        <v>1.5361322087999998E-4</v>
      </c>
    </row>
    <row r="15386" spans="1:2" x14ac:dyDescent="0.55000000000000004">
      <c r="A15386">
        <v>6.1250830220249998E-2</v>
      </c>
      <c r="B15386">
        <v>4.2358114970400002E-3</v>
      </c>
    </row>
    <row r="15387" spans="1:2" x14ac:dyDescent="0.55000000000000004">
      <c r="A15387">
        <v>6.455521461015E-2</v>
      </c>
      <c r="B15387">
        <v>7.5625134851999998E-3</v>
      </c>
    </row>
    <row r="15388" spans="1:2" x14ac:dyDescent="0.55000000000000004">
      <c r="A15388">
        <v>5.7776385476700005E-2</v>
      </c>
      <c r="B15388">
        <v>9.3832595392800006E-3</v>
      </c>
    </row>
    <row r="15389" spans="1:2" x14ac:dyDescent="0.55000000000000004">
      <c r="A15389">
        <v>4.7298433322250005E-2</v>
      </c>
      <c r="B15389">
        <v>9.4877698591199992E-3</v>
      </c>
    </row>
    <row r="15390" spans="1:2" x14ac:dyDescent="0.55000000000000004">
      <c r="A15390">
        <v>3.7324455646500006E-2</v>
      </c>
      <c r="B15390">
        <v>9.34674388536E-3</v>
      </c>
    </row>
    <row r="15391" spans="1:2" x14ac:dyDescent="0.55000000000000004">
      <c r="A15391">
        <v>3.10458770424E-2</v>
      </c>
      <c r="B15391">
        <v>9.3366706015200005E-3</v>
      </c>
    </row>
    <row r="15392" spans="1:2" x14ac:dyDescent="0.55000000000000004">
      <c r="A15392">
        <v>2.5673459446800002E-2</v>
      </c>
      <c r="B15392">
        <v>1.0061947038000001E-2</v>
      </c>
    </row>
    <row r="15393" spans="1:2" x14ac:dyDescent="0.55000000000000004">
      <c r="A15393">
        <v>2.344529641905E-2</v>
      </c>
      <c r="B15393">
        <v>1.1671154131439999E-2</v>
      </c>
    </row>
    <row r="15394" spans="1:2" x14ac:dyDescent="0.55000000000000004">
      <c r="A15394">
        <v>2.8900882216800004E-2</v>
      </c>
      <c r="B15394">
        <v>1.34490887292E-2</v>
      </c>
    </row>
    <row r="15395" spans="1:2" x14ac:dyDescent="0.55000000000000004">
      <c r="A15395">
        <v>4.0302373810050002E-2</v>
      </c>
      <c r="B15395">
        <v>1.526605730184E-2</v>
      </c>
    </row>
    <row r="15396" spans="1:2" x14ac:dyDescent="0.55000000000000004">
      <c r="A15396">
        <v>5.1882614972100005E-2</v>
      </c>
      <c r="B15396">
        <v>1.651892197944E-2</v>
      </c>
    </row>
    <row r="15397" spans="1:2" x14ac:dyDescent="0.55000000000000004">
      <c r="A15397">
        <v>5.7432540820049997E-2</v>
      </c>
      <c r="B15397">
        <v>1.7093099158319996E-2</v>
      </c>
    </row>
    <row r="15398" spans="1:2" x14ac:dyDescent="0.55000000000000004">
      <c r="A15398">
        <v>5.9376442380750009E-2</v>
      </c>
      <c r="B15398">
        <v>1.7066656788239997E-2</v>
      </c>
    </row>
    <row r="15399" spans="1:2" x14ac:dyDescent="0.55000000000000004">
      <c r="A15399">
        <v>5.3308887573150006E-2</v>
      </c>
      <c r="B15399">
        <v>1.6449668153039998E-2</v>
      </c>
    </row>
    <row r="15400" spans="1:2" x14ac:dyDescent="0.55000000000000004">
      <c r="A15400">
        <v>4.508392477545E-2</v>
      </c>
      <c r="B15400">
        <v>1.586793601128E-2</v>
      </c>
    </row>
    <row r="15401" spans="1:2" x14ac:dyDescent="0.55000000000000004">
      <c r="A15401">
        <v>3.7963733618249999E-2</v>
      </c>
      <c r="B15401">
        <v>1.5802459666319997E-2</v>
      </c>
    </row>
    <row r="15402" spans="1:2" x14ac:dyDescent="0.55000000000000004">
      <c r="A15402">
        <v>3.2676966857700003E-2</v>
      </c>
      <c r="B15402">
        <v>1.623938835288E-2</v>
      </c>
    </row>
    <row r="15403" spans="1:2" x14ac:dyDescent="0.55000000000000004">
      <c r="A15403">
        <v>3.2447323314450001E-2</v>
      </c>
      <c r="B15403">
        <v>1.8077762653679996E-2</v>
      </c>
    </row>
    <row r="15404" spans="1:2" x14ac:dyDescent="0.55000000000000004">
      <c r="A15404">
        <v>3.5949077019900001E-2</v>
      </c>
      <c r="B15404">
        <v>2.0528088947759999E-2</v>
      </c>
    </row>
    <row r="15405" spans="1:2" x14ac:dyDescent="0.55000000000000004">
      <c r="A15405">
        <v>4.209235213095E-2</v>
      </c>
      <c r="B15405">
        <v>2.2785763688399997E-2</v>
      </c>
    </row>
    <row r="15406" spans="1:2" x14ac:dyDescent="0.55000000000000004">
      <c r="A15406">
        <v>4.7156923246950005E-2</v>
      </c>
      <c r="B15406">
        <v>2.5074917441039998E-2</v>
      </c>
    </row>
    <row r="15407" spans="1:2" x14ac:dyDescent="0.55000000000000004">
      <c r="A15407">
        <v>5.4306905998950002E-2</v>
      </c>
      <c r="B15407">
        <v>2.6815077224399998E-2</v>
      </c>
    </row>
    <row r="15408" spans="1:2" x14ac:dyDescent="0.55000000000000004">
      <c r="A15408">
        <v>5.9260999950899999E-2</v>
      </c>
      <c r="B15408">
        <v>2.8138454888879998E-2</v>
      </c>
    </row>
    <row r="15409" spans="1:2" x14ac:dyDescent="0.55000000000000004">
      <c r="A15409">
        <v>5.617384593975E-2</v>
      </c>
      <c r="B15409">
        <v>2.8308441553679998E-2</v>
      </c>
    </row>
    <row r="15410" spans="1:2" x14ac:dyDescent="0.55000000000000004">
      <c r="A15410">
        <v>4.6855283349600006E-2</v>
      </c>
      <c r="B15410">
        <v>2.8361326293839997E-2</v>
      </c>
    </row>
    <row r="15411" spans="1:2" x14ac:dyDescent="0.55000000000000004">
      <c r="A15411">
        <v>3.738528015255E-2</v>
      </c>
      <c r="B15411">
        <v>2.8861213004399998E-2</v>
      </c>
    </row>
    <row r="15412" spans="1:2" x14ac:dyDescent="0.55000000000000004">
      <c r="A15412">
        <v>2.7139454174250004E-2</v>
      </c>
      <c r="B15412">
        <v>2.9620486773839997E-2</v>
      </c>
    </row>
    <row r="15413" spans="1:2" x14ac:dyDescent="0.55000000000000004">
      <c r="A15413">
        <v>2.0508341698350002E-2</v>
      </c>
      <c r="B15413">
        <v>3.0962751845519998E-2</v>
      </c>
    </row>
    <row r="15414" spans="1:2" x14ac:dyDescent="0.55000000000000004">
      <c r="A15414">
        <v>2.2076124374700003E-2</v>
      </c>
      <c r="B15414">
        <v>3.312221206872E-2</v>
      </c>
    </row>
    <row r="15415" spans="1:2" x14ac:dyDescent="0.55000000000000004">
      <c r="A15415">
        <v>2.9464439885100002E-2</v>
      </c>
      <c r="B15415">
        <v>3.5023544393519998E-2</v>
      </c>
    </row>
    <row r="15416" spans="1:2" x14ac:dyDescent="0.55000000000000004">
      <c r="A15416">
        <v>3.40250365224E-2</v>
      </c>
      <c r="B15416">
        <v>3.7169153851439998E-2</v>
      </c>
    </row>
    <row r="15417" spans="1:2" x14ac:dyDescent="0.55000000000000004">
      <c r="A15417">
        <v>3.6649179497700003E-2</v>
      </c>
      <c r="B15417">
        <v>3.9493564097520001E-2</v>
      </c>
    </row>
    <row r="15418" spans="1:2" x14ac:dyDescent="0.55000000000000004">
      <c r="A15418">
        <v>3.8557082881349999E-2</v>
      </c>
      <c r="B15418">
        <v>4.1639173555440001E-2</v>
      </c>
    </row>
    <row r="15419" spans="1:2" x14ac:dyDescent="0.55000000000000004">
      <c r="A15419">
        <v>3.8791691690400004E-2</v>
      </c>
      <c r="B15419">
        <v>4.3808707062480003E-2</v>
      </c>
    </row>
    <row r="15420" spans="1:2" x14ac:dyDescent="0.55000000000000004">
      <c r="A15420">
        <v>3.3118875513900005E-2</v>
      </c>
      <c r="B15420">
        <v>4.5847287879599997E-2</v>
      </c>
    </row>
    <row r="15421" spans="1:2" x14ac:dyDescent="0.55000000000000004">
      <c r="A15421">
        <v>2.570200972515E-2</v>
      </c>
      <c r="B15421">
        <v>4.8468859998960001E-2</v>
      </c>
    </row>
    <row r="15422" spans="1:2" x14ac:dyDescent="0.55000000000000004">
      <c r="A15422">
        <v>1.7936334013949999E-2</v>
      </c>
      <c r="B15422">
        <v>5.2097760502319998E-2</v>
      </c>
    </row>
    <row r="15423" spans="1:2" x14ac:dyDescent="0.55000000000000004">
      <c r="A15423">
        <v>1.2500609279400001E-2</v>
      </c>
      <c r="B15423">
        <v>5.6605555020719997E-2</v>
      </c>
    </row>
    <row r="15424" spans="1:2" x14ac:dyDescent="0.55000000000000004">
      <c r="A15424">
        <v>1.0716837540749998E-2</v>
      </c>
      <c r="B15424">
        <v>6.1617013731119996E-2</v>
      </c>
    </row>
    <row r="15425" spans="1:2" x14ac:dyDescent="0.55000000000000004">
      <c r="A15425">
        <v>1.6830321056999997E-2</v>
      </c>
      <c r="B15425">
        <v>6.7125840831119998E-2</v>
      </c>
    </row>
    <row r="15426" spans="1:2" x14ac:dyDescent="0.55000000000000004">
      <c r="A15426">
        <v>2.7509366476350001E-2</v>
      </c>
      <c r="B15426">
        <v>7.0784961186000001E-2</v>
      </c>
    </row>
    <row r="15427" spans="1:2" x14ac:dyDescent="0.55000000000000004">
      <c r="A15427">
        <v>3.4757413227900005E-2</v>
      </c>
      <c r="B15427">
        <v>7.3835907029039999E-2</v>
      </c>
    </row>
    <row r="15428" spans="1:2" x14ac:dyDescent="0.55000000000000004">
      <c r="A15428">
        <v>3.9438417560850002E-2</v>
      </c>
      <c r="B15428">
        <v>7.5704501181360004E-2</v>
      </c>
    </row>
    <row r="15429" spans="1:2" x14ac:dyDescent="0.55000000000000004">
      <c r="A15429">
        <v>3.68502727626E-2</v>
      </c>
      <c r="B15429">
        <v>7.5593695059120003E-2</v>
      </c>
    </row>
    <row r="15430" spans="1:2" x14ac:dyDescent="0.55000000000000004">
      <c r="A15430">
        <v>2.7341788755600005E-2</v>
      </c>
      <c r="B15430">
        <v>7.5680577132239996E-2</v>
      </c>
    </row>
    <row r="15431" spans="1:2" x14ac:dyDescent="0.55000000000000004">
      <c r="A15431">
        <v>2.34639161658E-2</v>
      </c>
      <c r="B15431">
        <v>7.5613841626800002E-2</v>
      </c>
    </row>
    <row r="15432" spans="1:2" x14ac:dyDescent="0.55000000000000004">
      <c r="A15432">
        <v>2.033704002825E-2</v>
      </c>
      <c r="B15432">
        <v>7.6340377223759998E-2</v>
      </c>
    </row>
    <row r="15433" spans="1:2" x14ac:dyDescent="0.55000000000000004">
      <c r="A15433">
        <v>1.1662720675650001E-2</v>
      </c>
      <c r="B15433">
        <v>7.8771816110640006E-2</v>
      </c>
    </row>
    <row r="15434" spans="1:2" x14ac:dyDescent="0.55000000000000004">
      <c r="A15434">
        <v>1.4875247648250002E-2</v>
      </c>
      <c r="B15434">
        <v>8.2575739920719995E-2</v>
      </c>
    </row>
    <row r="15435" spans="1:2" x14ac:dyDescent="0.55000000000000004">
      <c r="A15435">
        <v>2.2066193843099997E-2</v>
      </c>
      <c r="B15435">
        <v>8.4397745135279992E-2</v>
      </c>
    </row>
    <row r="15436" spans="1:2" x14ac:dyDescent="0.55000000000000004">
      <c r="A15436">
        <v>2.2596235967250002E-2</v>
      </c>
      <c r="B15436">
        <v>8.4657132194160004E-2</v>
      </c>
    </row>
    <row r="15437" spans="1:2" x14ac:dyDescent="0.55000000000000004">
      <c r="A15437">
        <v>2.8261604245050004E-2</v>
      </c>
      <c r="B15437">
        <v>8.619456714024E-2</v>
      </c>
    </row>
    <row r="15438" spans="1:2" x14ac:dyDescent="0.55000000000000004">
      <c r="A15438">
        <v>4.1217224033700005E-2</v>
      </c>
      <c r="B15438">
        <v>8.5830669761519998E-2</v>
      </c>
    </row>
    <row r="15439" spans="1:2" x14ac:dyDescent="0.55000000000000004">
      <c r="A15439">
        <v>3.6055830234600003E-2</v>
      </c>
      <c r="B15439">
        <v>8.3701429389840001E-2</v>
      </c>
    </row>
    <row r="15440" spans="1:2" x14ac:dyDescent="0.55000000000000004">
      <c r="A15440">
        <v>2.9920003022250001E-2</v>
      </c>
      <c r="B15440">
        <v>8.3241835814639994E-2</v>
      </c>
    </row>
    <row r="15441" spans="1:2" x14ac:dyDescent="0.55000000000000004">
      <c r="A15441">
        <v>2.2849464523049999E-2</v>
      </c>
      <c r="B15441">
        <v>8.1895793261519995E-2</v>
      </c>
    </row>
    <row r="15442" spans="1:2" x14ac:dyDescent="0.55000000000000004">
      <c r="A15442">
        <v>1.8620299377900003E-2</v>
      </c>
      <c r="B15442">
        <v>8.2087185654480005E-2</v>
      </c>
    </row>
    <row r="15443" spans="1:2" x14ac:dyDescent="0.55000000000000004">
      <c r="A15443">
        <v>1.15969309038E-2</v>
      </c>
      <c r="B15443">
        <v>8.2448564712240005E-2</v>
      </c>
    </row>
    <row r="15444" spans="1:2" x14ac:dyDescent="0.55000000000000004">
      <c r="A15444">
        <v>1.3520971401300002E-2</v>
      </c>
      <c r="B15444">
        <v>8.3045406779759995E-2</v>
      </c>
    </row>
    <row r="15445" spans="1:2" x14ac:dyDescent="0.55000000000000004">
      <c r="A15445">
        <v>1.3097682491849999E-2</v>
      </c>
      <c r="B15445">
        <v>8.4548844392880004E-2</v>
      </c>
    </row>
    <row r="15446" spans="1:2" x14ac:dyDescent="0.55000000000000004">
      <c r="A15446">
        <v>1.9026209857050003E-2</v>
      </c>
      <c r="B15446">
        <v>8.5162055546639998E-2</v>
      </c>
    </row>
    <row r="15447" spans="1:2" x14ac:dyDescent="0.55000000000000004">
      <c r="A15447">
        <v>2.5682148661950004E-2</v>
      </c>
      <c r="B15447">
        <v>8.5277898310800002E-2</v>
      </c>
    </row>
    <row r="15448" spans="1:2" x14ac:dyDescent="0.55000000000000004">
      <c r="A15448">
        <v>2.6156331545850002E-2</v>
      </c>
      <c r="B15448">
        <v>8.5445366654640004E-2</v>
      </c>
    </row>
    <row r="15449" spans="1:2" x14ac:dyDescent="0.55000000000000004">
      <c r="A15449">
        <v>2.5343269271099998E-2</v>
      </c>
      <c r="B15449">
        <v>8.4954294067439998E-2</v>
      </c>
    </row>
    <row r="15450" spans="1:2" x14ac:dyDescent="0.55000000000000004">
      <c r="A15450">
        <v>2.6402112202950002E-2</v>
      </c>
      <c r="B15450">
        <v>8.5223754410160002E-2</v>
      </c>
    </row>
    <row r="15451" spans="1:2" x14ac:dyDescent="0.55000000000000004">
      <c r="A15451">
        <v>2.0791361848950002E-2</v>
      </c>
      <c r="B15451">
        <v>8.5771489218959995E-2</v>
      </c>
    </row>
    <row r="15452" spans="1:2" x14ac:dyDescent="0.55000000000000004">
      <c r="A15452">
        <v>9.7995046841999993E-3</v>
      </c>
      <c r="B15452">
        <v>8.7128864216399995E-2</v>
      </c>
    </row>
    <row r="15453" spans="1:2" x14ac:dyDescent="0.55000000000000004">
      <c r="A15453">
        <v>5.0254016174999996E-3</v>
      </c>
      <c r="B15453">
        <v>8.9648444336880004E-2</v>
      </c>
    </row>
    <row r="15454" spans="1:2" x14ac:dyDescent="0.55000000000000004">
      <c r="A15454">
        <v>2.912681019599999E-3</v>
      </c>
      <c r="B15454">
        <v>9.1313054491440004E-2</v>
      </c>
    </row>
    <row r="15455" spans="1:2" x14ac:dyDescent="0.55000000000000004">
      <c r="A15455">
        <v>3.8039462306999998E-3</v>
      </c>
      <c r="B15455">
        <v>9.2990256250799999E-2</v>
      </c>
    </row>
    <row r="15456" spans="1:2" x14ac:dyDescent="0.55000000000000004">
      <c r="A15456">
        <v>8.2230327926999993E-3</v>
      </c>
      <c r="B15456">
        <v>9.4142388090000001E-2</v>
      </c>
    </row>
    <row r="15457" spans="1:2" x14ac:dyDescent="0.55000000000000004">
      <c r="A15457">
        <v>1.387971185535E-2</v>
      </c>
      <c r="B15457">
        <v>9.4181422064880005E-2</v>
      </c>
    </row>
    <row r="15458" spans="1:2" x14ac:dyDescent="0.55000000000000004">
      <c r="A15458">
        <v>1.6920937157850001E-2</v>
      </c>
      <c r="B15458">
        <v>9.4687604577839993E-2</v>
      </c>
    </row>
    <row r="15459" spans="1:2" x14ac:dyDescent="0.55000000000000004">
      <c r="A15459">
        <v>2.2448519309700002E-2</v>
      </c>
      <c r="B15459">
        <v>9.4520136234000005E-2</v>
      </c>
    </row>
    <row r="15460" spans="1:2" x14ac:dyDescent="0.55000000000000004">
      <c r="A15460">
        <v>1.9428396386849997E-2</v>
      </c>
      <c r="B15460">
        <v>9.4829889712079993E-2</v>
      </c>
    </row>
    <row r="15461" spans="1:2" x14ac:dyDescent="0.55000000000000004">
      <c r="A15461">
        <v>1.2057459306750002E-2</v>
      </c>
      <c r="B15461">
        <v>9.6057571180080001E-2</v>
      </c>
    </row>
    <row r="15462" spans="1:2" x14ac:dyDescent="0.55000000000000004">
      <c r="A15462">
        <v>7.7625043897499996E-3</v>
      </c>
      <c r="B15462">
        <v>9.7121561785680002E-2</v>
      </c>
    </row>
    <row r="15463" spans="1:2" x14ac:dyDescent="0.55000000000000004">
      <c r="A15463">
        <v>5.2736649074999996E-3</v>
      </c>
      <c r="B15463">
        <v>9.8559523053839998E-2</v>
      </c>
    </row>
    <row r="15464" spans="1:2" x14ac:dyDescent="0.55000000000000004">
      <c r="A15464">
        <v>-3.6340219377000004E-3</v>
      </c>
      <c r="B15464">
        <v>9.9899269804560001E-2</v>
      </c>
    </row>
    <row r="15465" spans="1:2" x14ac:dyDescent="0.55000000000000004">
      <c r="A15465">
        <v>-6.3338852164500003E-3</v>
      </c>
      <c r="B15465">
        <v>0.10079579206632</v>
      </c>
    </row>
    <row r="15466" spans="1:2" x14ac:dyDescent="0.55000000000000004">
      <c r="A15466">
        <v>-4.0411653480000066E-4</v>
      </c>
      <c r="B15466">
        <v>0.10136493260328</v>
      </c>
    </row>
    <row r="15467" spans="1:2" x14ac:dyDescent="0.55000000000000004">
      <c r="A15467">
        <v>2.5477339833000004E-3</v>
      </c>
      <c r="B15467">
        <v>0.10124279403672</v>
      </c>
    </row>
    <row r="15468" spans="1:2" x14ac:dyDescent="0.55000000000000004">
      <c r="A15468">
        <v>4.1043448116000001E-3</v>
      </c>
      <c r="B15468">
        <v>0.10111435966776</v>
      </c>
    </row>
    <row r="15469" spans="1:2" x14ac:dyDescent="0.55000000000000004">
      <c r="A15469">
        <v>6.8054494067999998E-3</v>
      </c>
      <c r="B15469">
        <v>0.10083230772024</v>
      </c>
    </row>
    <row r="15470" spans="1:2" x14ac:dyDescent="0.55000000000000004">
      <c r="A15470">
        <v>8.9814771436499997E-3</v>
      </c>
      <c r="B15470">
        <v>0.10072024243751999</v>
      </c>
    </row>
    <row r="15471" spans="1:2" x14ac:dyDescent="0.55000000000000004">
      <c r="A15471">
        <v>3.1472898286500003E-3</v>
      </c>
      <c r="B15471">
        <v>0.10100984934792</v>
      </c>
    </row>
    <row r="15472" spans="1:2" x14ac:dyDescent="0.55000000000000004">
      <c r="A15472">
        <v>-3.3783107490000003E-3</v>
      </c>
      <c r="B15472">
        <v>0.10095066880535999</v>
      </c>
    </row>
    <row r="15473" spans="1:2" x14ac:dyDescent="0.55000000000000004">
      <c r="A15473">
        <v>-1.0455055830450002E-2</v>
      </c>
      <c r="B15473">
        <v>0.10144300055303999</v>
      </c>
    </row>
    <row r="15474" spans="1:2" x14ac:dyDescent="0.55000000000000004">
      <c r="A15474">
        <v>-1.365020437275E-2</v>
      </c>
      <c r="B15474">
        <v>0.10100355354552</v>
      </c>
    </row>
    <row r="15475" spans="1:2" x14ac:dyDescent="0.55000000000000004">
      <c r="A15475">
        <v>-1.6767149978700002E-2</v>
      </c>
      <c r="B15475">
        <v>0.10005540570408</v>
      </c>
    </row>
    <row r="15476" spans="1:2" x14ac:dyDescent="0.55000000000000004">
      <c r="A15476">
        <v>-1.7180508356550002E-2</v>
      </c>
      <c r="B15476">
        <v>9.8604852831119999E-2</v>
      </c>
    </row>
    <row r="15477" spans="1:2" x14ac:dyDescent="0.55000000000000004">
      <c r="A15477">
        <v>-1.164423698955E-2</v>
      </c>
      <c r="B15477">
        <v>9.5730189455280001E-2</v>
      </c>
    </row>
    <row r="15478" spans="1:2" x14ac:dyDescent="0.55000000000000004">
      <c r="A15478">
        <v>-4.6121793003000002E-3</v>
      </c>
      <c r="B15478">
        <v>9.2275053098160004E-2</v>
      </c>
    </row>
    <row r="15479" spans="1:2" x14ac:dyDescent="0.55000000000000004">
      <c r="A15479">
        <v>2.2896324000000121E-5</v>
      </c>
      <c r="B15479">
        <v>8.812108267464E-2</v>
      </c>
    </row>
    <row r="15480" spans="1:2" x14ac:dyDescent="0.55000000000000004">
      <c r="A15480">
        <v>2.8977936074999974E-4</v>
      </c>
      <c r="B15480">
        <v>8.3682541982639996E-2</v>
      </c>
    </row>
    <row r="15481" spans="1:2" x14ac:dyDescent="0.55000000000000004">
      <c r="A15481">
        <v>-2.7228956634000002E-3</v>
      </c>
      <c r="B15481">
        <v>7.9930243752240004E-2</v>
      </c>
    </row>
    <row r="15482" spans="1:2" x14ac:dyDescent="0.55000000000000004">
      <c r="A15482">
        <v>-1.0011905857800001E-2</v>
      </c>
      <c r="B15482">
        <v>7.6400816926799994E-2</v>
      </c>
    </row>
    <row r="15483" spans="1:2" x14ac:dyDescent="0.55000000000000004">
      <c r="A15483">
        <v>-1.80481885551E-2</v>
      </c>
      <c r="B15483">
        <v>7.3071596617679993E-2</v>
      </c>
    </row>
    <row r="15484" spans="1:2" x14ac:dyDescent="0.55000000000000004">
      <c r="A15484">
        <v>-2.6203637631600003E-2</v>
      </c>
      <c r="B15484">
        <v>6.9775114481039999E-2</v>
      </c>
    </row>
    <row r="15485" spans="1:2" x14ac:dyDescent="0.55000000000000004">
      <c r="A15485">
        <v>-3.0668652902250002E-2</v>
      </c>
      <c r="B15485">
        <v>6.647107738152E-2</v>
      </c>
    </row>
    <row r="15486" spans="1:2" x14ac:dyDescent="0.55000000000000004">
      <c r="A15486">
        <v>-2.9524159135350003E-2</v>
      </c>
      <c r="B15486">
        <v>6.3800398003439993E-2</v>
      </c>
    </row>
    <row r="15487" spans="1:2" x14ac:dyDescent="0.55000000000000004">
      <c r="A15487">
        <v>-2.3581977289200001E-2</v>
      </c>
      <c r="B15487">
        <v>6.1309778574000003E-2</v>
      </c>
    </row>
    <row r="15488" spans="1:2" x14ac:dyDescent="0.55000000000000004">
      <c r="A15488">
        <v>-1.83957571611E-2</v>
      </c>
      <c r="B15488">
        <v>5.9428592816879997E-2</v>
      </c>
    </row>
    <row r="15489" spans="1:2" x14ac:dyDescent="0.55000000000000004">
      <c r="A15489">
        <v>-1.1885052380850001E-2</v>
      </c>
      <c r="B15489">
        <v>5.8017073918799997E-2</v>
      </c>
    </row>
    <row r="15490" spans="1:2" x14ac:dyDescent="0.55000000000000004">
      <c r="A15490">
        <v>-6.9744045046500006E-3</v>
      </c>
      <c r="B15490">
        <v>5.6313429789359999E-2</v>
      </c>
    </row>
    <row r="15491" spans="1:2" x14ac:dyDescent="0.55000000000000004">
      <c r="A15491">
        <v>-8.1102090564000012E-3</v>
      </c>
      <c r="B15491">
        <v>5.4966128075759998E-2</v>
      </c>
    </row>
    <row r="15492" spans="1:2" x14ac:dyDescent="0.55000000000000004">
      <c r="A15492">
        <v>-1.7792477366400002E-2</v>
      </c>
      <c r="B15492">
        <v>5.330529540264E-2</v>
      </c>
    </row>
    <row r="15493" spans="1:2" x14ac:dyDescent="0.55000000000000004">
      <c r="A15493">
        <v>-2.6785815046650001E-2</v>
      </c>
      <c r="B15493">
        <v>5.1698606630160002E-2</v>
      </c>
    </row>
    <row r="15494" spans="1:2" x14ac:dyDescent="0.55000000000000004">
      <c r="A15494">
        <v>-3.4896576730950001E-2</v>
      </c>
      <c r="B15494">
        <v>4.9697800627440003E-2</v>
      </c>
    </row>
    <row r="15495" spans="1:2" x14ac:dyDescent="0.55000000000000004">
      <c r="A15495">
        <v>-4.2029181052650001E-2</v>
      </c>
      <c r="B15495">
        <v>4.7763730130159998E-2</v>
      </c>
    </row>
    <row r="15496" spans="1:2" x14ac:dyDescent="0.55000000000000004">
      <c r="A15496">
        <v>-4.5391907315700003E-2</v>
      </c>
      <c r="B15496">
        <v>4.6084010049840002E-2</v>
      </c>
    </row>
    <row r="15497" spans="1:2" x14ac:dyDescent="0.55000000000000004">
      <c r="A15497">
        <v>-4.2328338317099999E-2</v>
      </c>
      <c r="B15497">
        <v>4.4259486514319997E-2</v>
      </c>
    </row>
    <row r="15498" spans="1:2" x14ac:dyDescent="0.55000000000000004">
      <c r="A15498">
        <v>-3.5679847410900002E-2</v>
      </c>
      <c r="B15498">
        <v>4.2729606531119999E-2</v>
      </c>
    </row>
    <row r="15499" spans="1:2" x14ac:dyDescent="0.55000000000000004">
      <c r="A15499">
        <v>-3.1793285605950003E-2</v>
      </c>
      <c r="B15499">
        <v>4.1515775828399999E-2</v>
      </c>
    </row>
    <row r="15500" spans="1:2" x14ac:dyDescent="0.55000000000000004">
      <c r="A15500">
        <v>-2.8262981622150005E-2</v>
      </c>
      <c r="B15500">
        <v>4.0133217621359997E-2</v>
      </c>
    </row>
    <row r="15501" spans="1:2" x14ac:dyDescent="0.55000000000000004">
      <c r="A15501">
        <v>-2.7215310538350003E-2</v>
      </c>
      <c r="B15501">
        <v>3.8626002526799999E-2</v>
      </c>
    </row>
    <row r="15502" spans="1:2" x14ac:dyDescent="0.55000000000000004">
      <c r="A15502">
        <v>-3.01435760439E-2</v>
      </c>
      <c r="B15502">
        <v>3.6650379733680002E-2</v>
      </c>
    </row>
    <row r="15503" spans="1:2" x14ac:dyDescent="0.55000000000000004">
      <c r="A15503">
        <v>-3.97761916959E-2</v>
      </c>
      <c r="B15503">
        <v>3.4741492446E-2</v>
      </c>
    </row>
    <row r="15504" spans="1:2" x14ac:dyDescent="0.55000000000000004">
      <c r="A15504">
        <v>-4.9309502031900002E-2</v>
      </c>
      <c r="B15504">
        <v>3.3151172759759998E-2</v>
      </c>
    </row>
    <row r="15505" spans="1:2" x14ac:dyDescent="0.55000000000000004">
      <c r="A15505">
        <v>-5.7692112018749998E-2</v>
      </c>
      <c r="B15505">
        <v>3.1139034312719999E-2</v>
      </c>
    </row>
    <row r="15506" spans="1:2" x14ac:dyDescent="0.55000000000000004">
      <c r="A15506">
        <v>-6.1922518480349999E-2</v>
      </c>
      <c r="B15506">
        <v>2.9819434129679998E-2</v>
      </c>
    </row>
    <row r="15507" spans="1:2" x14ac:dyDescent="0.55000000000000004">
      <c r="A15507">
        <v>-6.2414079794549999E-2</v>
      </c>
      <c r="B15507">
        <v>2.8639600759919996E-2</v>
      </c>
    </row>
    <row r="15508" spans="1:2" x14ac:dyDescent="0.55000000000000004">
      <c r="A15508">
        <v>-5.7867137638199999E-2</v>
      </c>
      <c r="B15508">
        <v>2.7006469617359998E-2</v>
      </c>
    </row>
    <row r="15509" spans="1:2" x14ac:dyDescent="0.55000000000000004">
      <c r="A15509">
        <v>-5.2200528043949999E-2</v>
      </c>
      <c r="B15509">
        <v>2.6164091256239998E-2</v>
      </c>
    </row>
    <row r="15510" spans="1:2" x14ac:dyDescent="0.55000000000000004">
      <c r="A15510">
        <v>-4.7987500012650001E-2</v>
      </c>
      <c r="B15510">
        <v>2.5234830821999999E-2</v>
      </c>
    </row>
    <row r="15511" spans="1:2" x14ac:dyDescent="0.55000000000000004">
      <c r="A15511">
        <v>-4.6368823361849998E-2</v>
      </c>
      <c r="B15511">
        <v>2.4682059371279999E-2</v>
      </c>
    </row>
    <row r="15512" spans="1:2" x14ac:dyDescent="0.55000000000000004">
      <c r="A15512">
        <v>-5.0791633873200001E-2</v>
      </c>
      <c r="B15512">
        <v>2.4226243277519998E-2</v>
      </c>
    </row>
    <row r="15513" spans="1:2" x14ac:dyDescent="0.55000000000000004">
      <c r="A15513">
        <v>-5.6845534199850001E-2</v>
      </c>
      <c r="B15513">
        <v>2.3575257309359998E-2</v>
      </c>
    </row>
    <row r="15514" spans="1:2" x14ac:dyDescent="0.55000000000000004">
      <c r="A15514">
        <v>-6.376959735795E-2</v>
      </c>
      <c r="B15514">
        <v>2.2855017514799996E-2</v>
      </c>
    </row>
    <row r="15515" spans="1:2" x14ac:dyDescent="0.55000000000000004">
      <c r="A15515">
        <v>-7.1597338891650014E-2</v>
      </c>
      <c r="B15515">
        <v>2.1983678462639999E-2</v>
      </c>
    </row>
    <row r="15516" spans="1:2" x14ac:dyDescent="0.55000000000000004">
      <c r="A15516">
        <v>-7.9052685490350008E-2</v>
      </c>
      <c r="B15516">
        <v>2.0947389387599998E-2</v>
      </c>
    </row>
    <row r="15517" spans="1:2" x14ac:dyDescent="0.55000000000000004">
      <c r="A15517">
        <v>-7.9999809941700015E-2</v>
      </c>
      <c r="B15517">
        <v>2.0004278188079996E-2</v>
      </c>
    </row>
    <row r="15518" spans="1:2" x14ac:dyDescent="0.55000000000000004">
      <c r="A15518">
        <v>-7.7590414712250005E-2</v>
      </c>
      <c r="B15518">
        <v>1.9603865155439999E-2</v>
      </c>
    </row>
    <row r="15519" spans="1:2" x14ac:dyDescent="0.55000000000000004">
      <c r="A15519">
        <v>-7.2921823543800002E-2</v>
      </c>
      <c r="B15519">
        <v>1.9207229604239998E-2</v>
      </c>
    </row>
    <row r="15520" spans="1:2" x14ac:dyDescent="0.55000000000000004">
      <c r="A15520">
        <v>-6.5876111373599999E-2</v>
      </c>
      <c r="B15520">
        <v>1.8737562745199998E-2</v>
      </c>
    </row>
    <row r="15521" spans="1:2" x14ac:dyDescent="0.55000000000000004">
      <c r="A15521">
        <v>-6.3752218927649998E-2</v>
      </c>
      <c r="B15521">
        <v>1.6706536890959998E-2</v>
      </c>
    </row>
    <row r="15522" spans="1:2" x14ac:dyDescent="0.55000000000000004">
      <c r="A15522">
        <v>-6.3337619233350004E-2</v>
      </c>
      <c r="B15522">
        <v>1.6040440997039999E-2</v>
      </c>
    </row>
    <row r="15523" spans="1:2" x14ac:dyDescent="0.55000000000000004">
      <c r="A15523">
        <v>-6.4854507935250008E-2</v>
      </c>
      <c r="B15523">
        <v>1.4987782835759999E-2</v>
      </c>
    </row>
    <row r="15524" spans="1:2" x14ac:dyDescent="0.55000000000000004">
      <c r="A15524">
        <v>-7.4741593459500003E-2</v>
      </c>
      <c r="B15524">
        <v>1.1463392652239999E-2</v>
      </c>
    </row>
    <row r="15525" spans="1:2" x14ac:dyDescent="0.55000000000000004">
      <c r="A15525">
        <v>-8.1107064215100014E-2</v>
      </c>
      <c r="B15525">
        <v>1.037295967656E-2</v>
      </c>
    </row>
    <row r="15526" spans="1:2" x14ac:dyDescent="0.55000000000000004">
      <c r="A15526">
        <v>-8.1059894190000009E-2</v>
      </c>
      <c r="B15526">
        <v>8.1857979227999995E-3</v>
      </c>
    </row>
    <row r="15527" spans="1:2" x14ac:dyDescent="0.55000000000000004">
      <c r="A15527">
        <v>-8.4006779442300006E-2</v>
      </c>
      <c r="B15527">
        <v>5.1046322282400003E-3</v>
      </c>
    </row>
    <row r="15528" spans="1:2" x14ac:dyDescent="0.55000000000000004">
      <c r="A15528">
        <v>-8.7461363122650002E-2</v>
      </c>
      <c r="B15528">
        <v>2.95902277032E-3</v>
      </c>
    </row>
    <row r="15529" spans="1:2" x14ac:dyDescent="0.55000000000000004">
      <c r="A15529">
        <v>-7.7388080130900011E-2</v>
      </c>
      <c r="B15529">
        <v>-1.61424809304E-3</v>
      </c>
    </row>
    <row r="15530" spans="1:2" x14ac:dyDescent="0.55000000000000004">
      <c r="A15530">
        <v>-7.2414125115750003E-2</v>
      </c>
      <c r="B15530">
        <v>-5.4068394587999998E-3</v>
      </c>
    </row>
    <row r="15531" spans="1:2" x14ac:dyDescent="0.55000000000000004">
      <c r="A15531">
        <v>-6.9544201483350013E-2</v>
      </c>
      <c r="B15531">
        <v>-8.6882116696800002E-3</v>
      </c>
    </row>
    <row r="15532" spans="1:2" x14ac:dyDescent="0.55000000000000004">
      <c r="A15532">
        <v>-6.3692635738050007E-2</v>
      </c>
      <c r="B15532">
        <v>-1.284973705608E-2</v>
      </c>
    </row>
    <row r="15533" spans="1:2" x14ac:dyDescent="0.55000000000000004">
      <c r="A15533">
        <v>-6.0092818033049999E-2</v>
      </c>
      <c r="B15533">
        <v>-1.5320209917839998E-2</v>
      </c>
    </row>
    <row r="15534" spans="1:2" x14ac:dyDescent="0.55000000000000004">
      <c r="A15534">
        <v>-6.4083650419800006E-2</v>
      </c>
      <c r="B15534">
        <v>-1.9125392888400001E-2</v>
      </c>
    </row>
    <row r="15535" spans="1:2" x14ac:dyDescent="0.55000000000000004">
      <c r="A15535">
        <v>-6.6632073091650007E-2</v>
      </c>
      <c r="B15535">
        <v>-2.3568970222320001E-2</v>
      </c>
    </row>
    <row r="15536" spans="1:2" x14ac:dyDescent="0.55000000000000004">
      <c r="A15536">
        <v>-7.0836411907800004E-2</v>
      </c>
      <c r="B15536">
        <v>-2.6958630234479999E-2</v>
      </c>
    </row>
    <row r="15537" spans="1:2" x14ac:dyDescent="0.55000000000000004">
      <c r="A15537">
        <v>-7.8302930354550007E-2</v>
      </c>
      <c r="B15537">
        <v>-3.2075858425199999E-2</v>
      </c>
    </row>
    <row r="15538" spans="1:2" x14ac:dyDescent="0.55000000000000004">
      <c r="A15538">
        <v>-7.5421834874100008E-2</v>
      </c>
      <c r="B15538">
        <v>-3.6085025393519994E-2</v>
      </c>
    </row>
    <row r="15539" spans="1:2" x14ac:dyDescent="0.55000000000000004">
      <c r="A15539">
        <v>-7.2959063037300001E-2</v>
      </c>
      <c r="B15539">
        <v>-3.9232926593519998E-2</v>
      </c>
    </row>
    <row r="15540" spans="1:2" x14ac:dyDescent="0.55000000000000004">
      <c r="A15540">
        <v>-6.9750260014050006E-2</v>
      </c>
      <c r="B15540">
        <v>-4.2019448735759996E-2</v>
      </c>
    </row>
    <row r="15541" spans="1:2" x14ac:dyDescent="0.55000000000000004">
      <c r="A15541">
        <v>-6.3746012345400005E-2</v>
      </c>
      <c r="B15541">
        <v>-4.2530667890639993E-2</v>
      </c>
    </row>
    <row r="15542" spans="1:2" x14ac:dyDescent="0.55000000000000004">
      <c r="A15542">
        <v>-5.4992248739999999E-2</v>
      </c>
      <c r="B15542">
        <v>-4.3346603881679997E-2</v>
      </c>
    </row>
    <row r="15543" spans="1:2" x14ac:dyDescent="0.55000000000000004">
      <c r="A15543">
        <v>-5.3584595885699998E-2</v>
      </c>
      <c r="B15543">
        <v>-4.3702946297519994E-2</v>
      </c>
    </row>
    <row r="15544" spans="1:2" x14ac:dyDescent="0.55000000000000004">
      <c r="A15544">
        <v>-4.79390886711E-2</v>
      </c>
      <c r="B15544">
        <v>-4.4278382636879998E-2</v>
      </c>
    </row>
    <row r="15545" spans="1:2" x14ac:dyDescent="0.55000000000000004">
      <c r="A15545">
        <v>-4.89718639575E-2</v>
      </c>
      <c r="B15545">
        <v>-4.6217489776079999E-2</v>
      </c>
    </row>
    <row r="15546" spans="1:2" x14ac:dyDescent="0.55000000000000004">
      <c r="A15546">
        <v>-5.6382523163999998E-2</v>
      </c>
      <c r="B15546">
        <v>-4.7610121266959994E-2</v>
      </c>
    </row>
    <row r="15547" spans="1:2" x14ac:dyDescent="0.55000000000000004">
      <c r="A15547">
        <v>-6.0128816210100001E-2</v>
      </c>
      <c r="B15547">
        <v>-4.9987416253199995E-2</v>
      </c>
    </row>
    <row r="15548" spans="1:2" x14ac:dyDescent="0.55000000000000004">
      <c r="A15548">
        <v>-5.8772057330250004E-2</v>
      </c>
      <c r="B15548">
        <v>-5.2476776522159999E-2</v>
      </c>
    </row>
    <row r="15549" spans="1:2" x14ac:dyDescent="0.55000000000000004">
      <c r="A15549">
        <v>-6.7409137189350002E-2</v>
      </c>
      <c r="B15549">
        <v>-5.3778748458479998E-2</v>
      </c>
    </row>
    <row r="15550" spans="1:2" x14ac:dyDescent="0.55000000000000004">
      <c r="A15550">
        <v>-6.3459268245450007E-2</v>
      </c>
      <c r="B15550">
        <v>-5.5934431200239998E-2</v>
      </c>
    </row>
    <row r="15551" spans="1:2" x14ac:dyDescent="0.55000000000000004">
      <c r="A15551">
        <v>-5.0883491290500002E-2</v>
      </c>
      <c r="B15551">
        <v>-5.7591486391919994E-2</v>
      </c>
    </row>
    <row r="15552" spans="1:2" x14ac:dyDescent="0.55000000000000004">
      <c r="A15552">
        <v>-4.5774232782300001E-2</v>
      </c>
      <c r="B15552">
        <v>-5.9478967951439997E-2</v>
      </c>
    </row>
    <row r="15553" spans="1:2" x14ac:dyDescent="0.55000000000000004">
      <c r="A15553">
        <v>-4.2186828241799999E-2</v>
      </c>
      <c r="B15553">
        <v>-6.1164983834159997E-2</v>
      </c>
    </row>
    <row r="15554" spans="1:2" x14ac:dyDescent="0.55000000000000004">
      <c r="A15554">
        <v>-3.6049759713E-2</v>
      </c>
      <c r="B15554">
        <v>-6.1873891184399996E-2</v>
      </c>
    </row>
    <row r="15555" spans="1:2" x14ac:dyDescent="0.55000000000000004">
      <c r="A15555">
        <v>-3.6059690244599998E-2</v>
      </c>
      <c r="B15555">
        <v>-6.365938074503999E-2</v>
      </c>
    </row>
    <row r="15556" spans="1:2" x14ac:dyDescent="0.55000000000000004">
      <c r="A15556">
        <v>-4.1882705711549999E-2</v>
      </c>
      <c r="B15556">
        <v>-6.4567235451119989E-2</v>
      </c>
    </row>
    <row r="15557" spans="1:2" x14ac:dyDescent="0.55000000000000004">
      <c r="A15557">
        <v>-4.3930877854049998E-2</v>
      </c>
      <c r="B15557">
        <v>-6.5815063486799996E-2</v>
      </c>
    </row>
    <row r="15558" spans="1:2" x14ac:dyDescent="0.55000000000000004">
      <c r="A15558">
        <v>-4.8162525632100002E-2</v>
      </c>
      <c r="B15558">
        <v>-6.7603071368399992E-2</v>
      </c>
    </row>
    <row r="15559" spans="1:2" x14ac:dyDescent="0.55000000000000004">
      <c r="A15559">
        <v>-4.8168732214350002E-2</v>
      </c>
      <c r="B15559">
        <v>-6.9028441031759993E-2</v>
      </c>
    </row>
    <row r="15560" spans="1:2" x14ac:dyDescent="0.55000000000000004">
      <c r="A15560">
        <v>-4.5610379010900003E-2</v>
      </c>
      <c r="B15560">
        <v>-7.2239300255759989E-2</v>
      </c>
    </row>
    <row r="15561" spans="1:2" x14ac:dyDescent="0.55000000000000004">
      <c r="A15561">
        <v>-3.7911734388000003E-2</v>
      </c>
      <c r="B15561">
        <v>-7.3453130958479995E-2</v>
      </c>
    </row>
    <row r="15562" spans="1:2" x14ac:dyDescent="0.55000000000000004">
      <c r="A15562">
        <v>-2.97960074379E-2</v>
      </c>
      <c r="B15562">
        <v>-7.3595416092719995E-2</v>
      </c>
    </row>
    <row r="15563" spans="1:2" x14ac:dyDescent="0.55000000000000004">
      <c r="A15563">
        <v>-1.895062561425E-2</v>
      </c>
      <c r="B15563">
        <v>-7.561133202119999E-2</v>
      </c>
    </row>
    <row r="15564" spans="1:2" x14ac:dyDescent="0.55000000000000004">
      <c r="A15564">
        <v>-1.3306359716100001E-2</v>
      </c>
      <c r="B15564">
        <v>-7.6687914231599999E-2</v>
      </c>
    </row>
    <row r="15565" spans="1:2" x14ac:dyDescent="0.55000000000000004">
      <c r="A15565">
        <v>-1.4728908367800001E-2</v>
      </c>
      <c r="B15565">
        <v>-7.8353783546639993E-2</v>
      </c>
    </row>
    <row r="15566" spans="1:2" x14ac:dyDescent="0.55000000000000004">
      <c r="A15566">
        <v>-1.6052151703500002E-2</v>
      </c>
      <c r="B15566">
        <v>-8.015941967496E-2</v>
      </c>
    </row>
    <row r="15567" spans="1:2" x14ac:dyDescent="0.55000000000000004">
      <c r="A15567">
        <v>-2.0545717252500002E-2</v>
      </c>
      <c r="B15567">
        <v>-8.1513017190959991E-2</v>
      </c>
    </row>
    <row r="15568" spans="1:2" x14ac:dyDescent="0.55000000000000004">
      <c r="A15568">
        <v>-2.41207086285E-2</v>
      </c>
      <c r="B15568">
        <v>-8.4542557305839997E-2</v>
      </c>
    </row>
    <row r="15569" spans="1:2" x14ac:dyDescent="0.55000000000000004">
      <c r="A15569">
        <v>-3.2601382614900004E-2</v>
      </c>
      <c r="B15569">
        <v>-8.5547367368879995E-2</v>
      </c>
    </row>
    <row r="15570" spans="1:2" x14ac:dyDescent="0.55000000000000004">
      <c r="A15570">
        <v>-2.3271648176700001E-2</v>
      </c>
      <c r="B15570">
        <v>-8.5765202131920001E-2</v>
      </c>
    </row>
    <row r="15571" spans="1:2" x14ac:dyDescent="0.55000000000000004">
      <c r="A15571">
        <v>-7.6720243495500004E-3</v>
      </c>
      <c r="B15571">
        <v>-8.5718613194159993E-2</v>
      </c>
    </row>
    <row r="15572" spans="1:2" x14ac:dyDescent="0.55000000000000004">
      <c r="A15572">
        <v>6.3759539150999994E-3</v>
      </c>
      <c r="B15572">
        <v>-8.3712770549519991E-2</v>
      </c>
    </row>
    <row r="15573" spans="1:2" x14ac:dyDescent="0.55000000000000004">
      <c r="A15573">
        <v>1.64479955904E-2</v>
      </c>
      <c r="B15573">
        <v>-8.3356428133679994E-2</v>
      </c>
    </row>
    <row r="15574" spans="1:2" x14ac:dyDescent="0.55000000000000004">
      <c r="A15574">
        <v>2.3444055102600003E-2</v>
      </c>
      <c r="B15574">
        <v>-8.2366727996399991E-2</v>
      </c>
    </row>
    <row r="15575" spans="1:2" x14ac:dyDescent="0.55000000000000004">
      <c r="A15575">
        <v>2.174221024965E-2</v>
      </c>
      <c r="B15575">
        <v>-8.2948460138159999E-2</v>
      </c>
    </row>
    <row r="15576" spans="1:2" x14ac:dyDescent="0.55000000000000004">
      <c r="A15576">
        <v>1.3336015250249999E-2</v>
      </c>
      <c r="B15576">
        <v>-8.543530208616E-2</v>
      </c>
    </row>
    <row r="15577" spans="1:2" x14ac:dyDescent="0.55000000000000004">
      <c r="A15577">
        <v>6.7421422678500004E-3</v>
      </c>
      <c r="B15577">
        <v>-8.8481211287279996E-2</v>
      </c>
    </row>
    <row r="15578" spans="1:2" x14ac:dyDescent="0.55000000000000004">
      <c r="A15578">
        <v>1.3349678116500001E-3</v>
      </c>
      <c r="B15578">
        <v>-9.2749765314479996E-2</v>
      </c>
    </row>
    <row r="15579" spans="1:2" x14ac:dyDescent="0.55000000000000004">
      <c r="A15579">
        <v>2.4918747430499998E-3</v>
      </c>
      <c r="B15579">
        <v>-9.5921590563599987E-2</v>
      </c>
    </row>
    <row r="15580" spans="1:2" x14ac:dyDescent="0.55000000000000004">
      <c r="A15580">
        <v>1.0184321168999998E-3</v>
      </c>
      <c r="B15580">
        <v>-9.847642717751999E-2</v>
      </c>
    </row>
    <row r="15581" spans="1:2" x14ac:dyDescent="0.55000000000000004">
      <c r="A15581">
        <v>3.2366646130499999E-3</v>
      </c>
      <c r="B15581">
        <v>-0.10007430182664</v>
      </c>
    </row>
    <row r="15582" spans="1:2" x14ac:dyDescent="0.55000000000000004">
      <c r="A15582">
        <v>1.1374735259249999E-2</v>
      </c>
      <c r="B15582">
        <v>-9.9427093339919989E-2</v>
      </c>
    </row>
    <row r="15583" spans="1:2" x14ac:dyDescent="0.55000000000000004">
      <c r="A15583">
        <v>2.3550808317299998E-2</v>
      </c>
      <c r="B15583">
        <v>-9.8879358531119996E-2</v>
      </c>
    </row>
    <row r="15584" spans="1:2" x14ac:dyDescent="0.55000000000000004">
      <c r="A15584">
        <v>2.7428680907100003E-2</v>
      </c>
      <c r="B15584">
        <v>-9.7510651089359995E-2</v>
      </c>
    </row>
    <row r="15585" spans="1:2" x14ac:dyDescent="0.55000000000000004">
      <c r="A15585">
        <v>3.2273539011450005E-2</v>
      </c>
      <c r="B15585">
        <v>-9.6285487942319989E-2</v>
      </c>
    </row>
    <row r="15586" spans="1:2" x14ac:dyDescent="0.55000000000000004">
      <c r="A15586">
        <v>3.9584892901950004E-2</v>
      </c>
      <c r="B15586">
        <v>-9.6789152134319989E-2</v>
      </c>
    </row>
    <row r="15587" spans="1:2" x14ac:dyDescent="0.55000000000000004">
      <c r="A15587">
        <v>3.8317508806500006E-2</v>
      </c>
      <c r="B15587">
        <v>-9.7115274698639995E-2</v>
      </c>
    </row>
    <row r="15588" spans="1:2" x14ac:dyDescent="0.55000000000000004">
      <c r="A15588">
        <v>3.1866387215850001E-2</v>
      </c>
      <c r="B15588">
        <v>-9.9132449787599997E-2</v>
      </c>
    </row>
    <row r="15589" spans="1:2" x14ac:dyDescent="0.55000000000000004">
      <c r="A15589">
        <v>2.9488024897650005E-2</v>
      </c>
      <c r="B15589">
        <v>-0.10084113055895999</v>
      </c>
    </row>
    <row r="15590" spans="1:2" x14ac:dyDescent="0.55000000000000004">
      <c r="A15590">
        <v>2.9484300948299999E-2</v>
      </c>
      <c r="B15590">
        <v>-0.10214939829767999</v>
      </c>
    </row>
    <row r="15591" spans="1:2" x14ac:dyDescent="0.55000000000000004">
      <c r="A15591">
        <v>2.5054042538249999E-2</v>
      </c>
      <c r="B15591">
        <v>-0.10351306909751999</v>
      </c>
    </row>
    <row r="15592" spans="1:2" x14ac:dyDescent="0.55000000000000004">
      <c r="A15592">
        <v>3.0494732538600001E-2</v>
      </c>
      <c r="B15592">
        <v>-0.10320709310088</v>
      </c>
    </row>
    <row r="15593" spans="1:2" x14ac:dyDescent="0.55000000000000004">
      <c r="A15593">
        <v>3.9807088546500002E-2</v>
      </c>
      <c r="B15593">
        <v>-0.10231182999959999</v>
      </c>
    </row>
    <row r="15594" spans="1:2" x14ac:dyDescent="0.55000000000000004">
      <c r="A15594">
        <v>4.8138804558900003E-2</v>
      </c>
      <c r="B15594">
        <v>-0.10081216986791999</v>
      </c>
    </row>
    <row r="15595" spans="1:2" x14ac:dyDescent="0.55000000000000004">
      <c r="A15595">
        <v>5.4999560578050007E-2</v>
      </c>
      <c r="B15595">
        <v>-9.8483982140399995E-2</v>
      </c>
    </row>
    <row r="15596" spans="1:2" x14ac:dyDescent="0.55000000000000004">
      <c r="A15596">
        <v>6.0369495540750003E-2</v>
      </c>
      <c r="B15596">
        <v>-9.7257559832879995E-2</v>
      </c>
    </row>
    <row r="15597" spans="1:2" x14ac:dyDescent="0.55000000000000004">
      <c r="A15597">
        <v>5.6176328572650001E-2</v>
      </c>
      <c r="B15597">
        <v>-9.5417926371600001E-2</v>
      </c>
    </row>
    <row r="15598" spans="1:2" x14ac:dyDescent="0.55000000000000004">
      <c r="A15598">
        <v>5.0312349662850003E-2</v>
      </c>
      <c r="B15598">
        <v>-9.3220691333999989E-2</v>
      </c>
    </row>
    <row r="15599" spans="1:2" x14ac:dyDescent="0.55000000000000004">
      <c r="A15599">
        <v>4.0304856442950003E-2</v>
      </c>
      <c r="B15599">
        <v>-8.9718966039119996E-2</v>
      </c>
    </row>
    <row r="15600" spans="1:2" x14ac:dyDescent="0.55000000000000004">
      <c r="A15600">
        <v>2.9820697706250003E-2</v>
      </c>
      <c r="B15600">
        <v>-8.351382319367999E-2</v>
      </c>
    </row>
    <row r="15601" spans="1:2" x14ac:dyDescent="0.55000000000000004">
      <c r="A15601">
        <v>2.8997704899900001E-2</v>
      </c>
      <c r="B15601">
        <v>-7.648770771527999E-2</v>
      </c>
    </row>
    <row r="15602" spans="1:2" x14ac:dyDescent="0.55000000000000004">
      <c r="A15602">
        <v>3.3596782347150002E-2</v>
      </c>
      <c r="B15602">
        <v>-6.7890159957839993E-2</v>
      </c>
    </row>
    <row r="15603" spans="1:2" x14ac:dyDescent="0.55000000000000004">
      <c r="A15603">
        <v>4.3843849641900003E-2</v>
      </c>
      <c r="B15603">
        <v>-6.0000260390159994E-2</v>
      </c>
    </row>
    <row r="15604" spans="1:2" x14ac:dyDescent="0.55000000000000004">
      <c r="A15604">
        <v>5.6216050699050002E-2</v>
      </c>
      <c r="B15604">
        <v>-5.3615057596079999E-2</v>
      </c>
    </row>
    <row r="15605" spans="1:2" x14ac:dyDescent="0.55000000000000004">
      <c r="A15605">
        <v>6.9023953830150003E-2</v>
      </c>
      <c r="B15605">
        <v>-4.8135191187119994E-2</v>
      </c>
    </row>
    <row r="15606" spans="1:2" x14ac:dyDescent="0.55000000000000004">
      <c r="A15606">
        <v>7.3707440796000001E-2</v>
      </c>
      <c r="B15606">
        <v>-4.4675018188079993E-2</v>
      </c>
    </row>
    <row r="15607" spans="1:2" x14ac:dyDescent="0.55000000000000004">
      <c r="A15607">
        <v>6.60832751601E-2</v>
      </c>
      <c r="B15607">
        <v>-4.1887236885359995E-2</v>
      </c>
    </row>
    <row r="15608" spans="1:2" x14ac:dyDescent="0.55000000000000004">
      <c r="A15608">
        <v>5.7214069124850005E-2</v>
      </c>
      <c r="B15608">
        <v>-3.9336177752879994E-2</v>
      </c>
    </row>
    <row r="15609" spans="1:2" x14ac:dyDescent="0.55000000000000004">
      <c r="A15609">
        <v>5.0173322220450005E-2</v>
      </c>
      <c r="B15609">
        <v>-3.6469069339919995E-2</v>
      </c>
    </row>
    <row r="15610" spans="1:2" x14ac:dyDescent="0.55000000000000004">
      <c r="A15610">
        <v>4.1662856639250005E-2</v>
      </c>
      <c r="B15610">
        <v>-3.3396717768719997E-2</v>
      </c>
    </row>
    <row r="15611" spans="1:2" x14ac:dyDescent="0.55000000000000004">
      <c r="A15611">
        <v>3.7496998633050005E-2</v>
      </c>
      <c r="B15611">
        <v>-3.0790255575119999E-2</v>
      </c>
    </row>
    <row r="15612" spans="1:2" x14ac:dyDescent="0.55000000000000004">
      <c r="A15612">
        <v>4.1873880435750001E-2</v>
      </c>
      <c r="B15612">
        <v>-2.8896478213199999E-2</v>
      </c>
    </row>
    <row r="15613" spans="1:2" x14ac:dyDescent="0.55000000000000004">
      <c r="A15613">
        <v>4.746973499235E-2</v>
      </c>
      <c r="B15613">
        <v>-2.7571841388239999E-2</v>
      </c>
    </row>
    <row r="15614" spans="1:2" x14ac:dyDescent="0.55000000000000004">
      <c r="A15614">
        <v>5.7655977781050007E-2</v>
      </c>
      <c r="B15614">
        <v>-2.7492514278000001E-2</v>
      </c>
    </row>
    <row r="15615" spans="1:2" x14ac:dyDescent="0.55000000000000004">
      <c r="A15615">
        <v>6.9923908256399991E-2</v>
      </c>
      <c r="B15615">
        <v>-2.731119516888E-2</v>
      </c>
    </row>
    <row r="15616" spans="1:2" x14ac:dyDescent="0.55000000000000004">
      <c r="A15616">
        <v>7.6517781238800001E-2</v>
      </c>
      <c r="B15616">
        <v>-2.7809822718960001E-2</v>
      </c>
    </row>
    <row r="15617" spans="1:2" x14ac:dyDescent="0.55000000000000004">
      <c r="A15617">
        <v>7.8053289687449998E-2</v>
      </c>
      <c r="B15617">
        <v>-2.784130173096E-2</v>
      </c>
    </row>
    <row r="15618" spans="1:2" x14ac:dyDescent="0.55000000000000004">
      <c r="A15618">
        <v>7.0547049114300001E-2</v>
      </c>
      <c r="B15618">
        <v>-2.748118183368E-2</v>
      </c>
    </row>
    <row r="15619" spans="1:2" x14ac:dyDescent="0.55000000000000004">
      <c r="A15619">
        <v>5.6413420014600001E-2</v>
      </c>
      <c r="B15619">
        <v>-2.6951075271600001E-2</v>
      </c>
    </row>
    <row r="15620" spans="1:2" x14ac:dyDescent="0.55000000000000004">
      <c r="A15620">
        <v>4.5856023607350006E-2</v>
      </c>
      <c r="B15620">
        <v>-2.563021592808E-2</v>
      </c>
    </row>
    <row r="15621" spans="1:2" x14ac:dyDescent="0.55000000000000004">
      <c r="A15621">
        <v>4.11303318822E-2</v>
      </c>
      <c r="B15621">
        <v>-2.4712287938160001E-2</v>
      </c>
    </row>
    <row r="15622" spans="1:2" x14ac:dyDescent="0.55000000000000004">
      <c r="A15622">
        <v>4.0980132591750006E-2</v>
      </c>
      <c r="B15622">
        <v>-2.3887537823760002E-2</v>
      </c>
    </row>
    <row r="15623" spans="1:2" x14ac:dyDescent="0.55000000000000004">
      <c r="A15623">
        <v>4.8302658330300001E-2</v>
      </c>
      <c r="B15623">
        <v>-2.3192481238800002E-2</v>
      </c>
    </row>
    <row r="15624" spans="1:2" x14ac:dyDescent="0.55000000000000004">
      <c r="A15624">
        <v>5.9330513672100009E-2</v>
      </c>
      <c r="B15624">
        <v>-2.265356055336E-2</v>
      </c>
    </row>
    <row r="15625" spans="1:2" x14ac:dyDescent="0.55000000000000004">
      <c r="A15625">
        <v>6.6875235055200002E-2</v>
      </c>
      <c r="B15625">
        <v>-2.2086938337360001E-2</v>
      </c>
    </row>
    <row r="15626" spans="1:2" x14ac:dyDescent="0.55000000000000004">
      <c r="A15626">
        <v>7.6366340631899995E-2</v>
      </c>
      <c r="B15626">
        <v>-2.1299963037360002E-2</v>
      </c>
    </row>
    <row r="15627" spans="1:2" x14ac:dyDescent="0.55000000000000004">
      <c r="A15627">
        <v>7.8785666392949996E-2</v>
      </c>
      <c r="B15627">
        <v>-2.0660309513519999E-2</v>
      </c>
    </row>
    <row r="15628" spans="1:2" x14ac:dyDescent="0.55000000000000004">
      <c r="A15628">
        <v>7.4500642007549994E-2</v>
      </c>
      <c r="B15628">
        <v>-1.9295379553200001E-2</v>
      </c>
    </row>
    <row r="15629" spans="1:2" x14ac:dyDescent="0.55000000000000004">
      <c r="A15629">
        <v>6.4839476077200003E-2</v>
      </c>
      <c r="B15629">
        <v>-1.7566552214160001E-2</v>
      </c>
    </row>
    <row r="15630" spans="1:2" x14ac:dyDescent="0.55000000000000004">
      <c r="A15630">
        <v>5.5389333943350001E-2</v>
      </c>
      <c r="B15630">
        <v>-1.604296803336E-2</v>
      </c>
    </row>
    <row r="15631" spans="1:2" x14ac:dyDescent="0.55000000000000004">
      <c r="A15631">
        <v>4.1580929753550003E-2</v>
      </c>
      <c r="B15631">
        <v>-1.4339323903919999E-2</v>
      </c>
    </row>
    <row r="15632" spans="1:2" x14ac:dyDescent="0.55000000000000004">
      <c r="A15632">
        <v>3.3368380120350004E-2</v>
      </c>
      <c r="B15632">
        <v>-1.1428144874159999E-2</v>
      </c>
    </row>
    <row r="15633" spans="1:2" x14ac:dyDescent="0.55000000000000004">
      <c r="A15633">
        <v>3.8482603894350001E-2</v>
      </c>
      <c r="B15633">
        <v>-8.6491776947999997E-3</v>
      </c>
    </row>
    <row r="15634" spans="1:2" x14ac:dyDescent="0.55000000000000004">
      <c r="A15634">
        <v>4.79401939269E-2</v>
      </c>
      <c r="B15634">
        <v>-5.2330753125599998E-3</v>
      </c>
    </row>
    <row r="15635" spans="1:2" x14ac:dyDescent="0.55000000000000004">
      <c r="A15635">
        <v>5.5301200475400006E-2</v>
      </c>
      <c r="B15635">
        <v>-8.1594034871999995E-4</v>
      </c>
    </row>
    <row r="15636" spans="1:2" x14ac:dyDescent="0.55000000000000004">
      <c r="A15636">
        <v>6.1672877813250003E-2</v>
      </c>
      <c r="B15636">
        <v>3.13404607704E-3</v>
      </c>
    </row>
    <row r="15637" spans="1:2" x14ac:dyDescent="0.55000000000000004">
      <c r="A15637">
        <v>6.402641380245E-2</v>
      </c>
      <c r="B15637">
        <v>6.9404882080800001E-3</v>
      </c>
    </row>
    <row r="15638" spans="1:2" x14ac:dyDescent="0.55000000000000004">
      <c r="A15638">
        <v>5.8963084002900006E-2</v>
      </c>
      <c r="B15638">
        <v>9.6665706472799998E-3</v>
      </c>
    </row>
    <row r="15639" spans="1:2" x14ac:dyDescent="0.55000000000000004">
      <c r="A15639">
        <v>4.927460911065E-2</v>
      </c>
      <c r="B15639">
        <v>9.6590156844000002E-3</v>
      </c>
    </row>
    <row r="15640" spans="1:2" x14ac:dyDescent="0.55000000000000004">
      <c r="A15640">
        <v>3.8573219995200005E-2</v>
      </c>
      <c r="B15640">
        <v>9.6476832400799999E-3</v>
      </c>
    </row>
    <row r="15641" spans="1:2" x14ac:dyDescent="0.55000000000000004">
      <c r="A15641">
        <v>3.0643690512600005E-2</v>
      </c>
      <c r="B15641">
        <v>9.3492622063199998E-3</v>
      </c>
    </row>
    <row r="15642" spans="1:2" x14ac:dyDescent="0.55000000000000004">
      <c r="A15642">
        <v>2.6157572862299999E-2</v>
      </c>
      <c r="B15642">
        <v>9.2586026517599996E-3</v>
      </c>
    </row>
    <row r="15643" spans="1:2" x14ac:dyDescent="0.55000000000000004">
      <c r="A15643">
        <v>2.4070919909849997E-2</v>
      </c>
      <c r="B15643">
        <v>1.06789356732E-2</v>
      </c>
    </row>
    <row r="15644" spans="1:2" x14ac:dyDescent="0.55000000000000004">
      <c r="A15644">
        <v>2.7873072196199999E-2</v>
      </c>
      <c r="B15644">
        <v>1.2480794320079999E-2</v>
      </c>
    </row>
    <row r="15645" spans="1:2" x14ac:dyDescent="0.55000000000000004">
      <c r="A15645">
        <v>3.9069746575200001E-2</v>
      </c>
      <c r="B15645">
        <v>1.4402273212559999E-2</v>
      </c>
    </row>
    <row r="15646" spans="1:2" x14ac:dyDescent="0.55000000000000004">
      <c r="A15646">
        <v>5.171255461845E-2</v>
      </c>
      <c r="B15646">
        <v>1.596615052872E-2</v>
      </c>
    </row>
    <row r="15647" spans="1:2" x14ac:dyDescent="0.55000000000000004">
      <c r="A15647">
        <v>5.8995358230600002E-2</v>
      </c>
      <c r="B15647">
        <v>1.6973478912719997E-2</v>
      </c>
    </row>
    <row r="15648" spans="1:2" x14ac:dyDescent="0.55000000000000004">
      <c r="A15648">
        <v>6.06934791342E-2</v>
      </c>
      <c r="B15648">
        <v>1.7187536194319997E-2</v>
      </c>
    </row>
    <row r="15649" spans="1:2" x14ac:dyDescent="0.55000000000000004">
      <c r="A15649">
        <v>5.5468778196150002E-2</v>
      </c>
      <c r="B15649">
        <v>1.6586916645359998E-2</v>
      </c>
    </row>
    <row r="15650" spans="1:2" x14ac:dyDescent="0.55000000000000004">
      <c r="A15650">
        <v>4.6621915857000006E-2</v>
      </c>
      <c r="B15650">
        <v>1.5898155862799999E-2</v>
      </c>
    </row>
    <row r="15651" spans="1:2" x14ac:dyDescent="0.55000000000000004">
      <c r="A15651">
        <v>3.9243530878200004E-2</v>
      </c>
      <c r="B15651">
        <v>1.5647582927279999E-2</v>
      </c>
    </row>
    <row r="15652" spans="1:2" x14ac:dyDescent="0.55000000000000004">
      <c r="A15652">
        <v>3.3713466093450002E-2</v>
      </c>
      <c r="B15652">
        <v>1.5720614235119997E-2</v>
      </c>
    </row>
    <row r="15653" spans="1:2" x14ac:dyDescent="0.55000000000000004">
      <c r="A15653">
        <v>3.2410083820950002E-2</v>
      </c>
      <c r="B15653">
        <v>1.717998123144E-2</v>
      </c>
    </row>
    <row r="15654" spans="1:2" x14ac:dyDescent="0.55000000000000004">
      <c r="A15654">
        <v>3.5693365831200002E-2</v>
      </c>
      <c r="B15654">
        <v>1.9357069701359999E-2</v>
      </c>
    </row>
    <row r="15655" spans="1:2" x14ac:dyDescent="0.55000000000000004">
      <c r="A15655">
        <v>4.1633065044450003E-2</v>
      </c>
      <c r="B15655">
        <v>2.1731846366639999E-2</v>
      </c>
    </row>
    <row r="15656" spans="1:2" x14ac:dyDescent="0.55000000000000004">
      <c r="A15656">
        <v>4.7266159094550002E-2</v>
      </c>
      <c r="B15656">
        <v>2.4460447126799997E-2</v>
      </c>
    </row>
    <row r="15657" spans="1:2" x14ac:dyDescent="0.55000000000000004">
      <c r="A15657">
        <v>5.404622954445E-2</v>
      </c>
      <c r="B15657">
        <v>2.6447402364239998E-2</v>
      </c>
    </row>
    <row r="15658" spans="1:2" x14ac:dyDescent="0.55000000000000004">
      <c r="A15658">
        <v>5.931934182405E-2</v>
      </c>
      <c r="B15658">
        <v>2.8090606790639999E-2</v>
      </c>
    </row>
    <row r="15659" spans="1:2" x14ac:dyDescent="0.55000000000000004">
      <c r="A15659">
        <v>5.7498330591900008E-2</v>
      </c>
      <c r="B15659">
        <v>2.8682412216239999E-2</v>
      </c>
    </row>
    <row r="15660" spans="1:2" x14ac:dyDescent="0.55000000000000004">
      <c r="A15660">
        <v>4.8944418934950003E-2</v>
      </c>
      <c r="B15660">
        <v>2.8779367573199998E-2</v>
      </c>
    </row>
    <row r="15661" spans="1:2" x14ac:dyDescent="0.55000000000000004">
      <c r="A15661">
        <v>3.8567013412950005E-2</v>
      </c>
      <c r="B15661">
        <v>2.8905283621199998E-2</v>
      </c>
    </row>
    <row r="15662" spans="1:2" x14ac:dyDescent="0.55000000000000004">
      <c r="A15662">
        <v>2.7411302476800001E-2</v>
      </c>
      <c r="B15662">
        <v>2.9583971119919998E-2</v>
      </c>
    </row>
    <row r="15663" spans="1:2" x14ac:dyDescent="0.55000000000000004">
      <c r="A15663">
        <v>2.0253871826100001E-2</v>
      </c>
      <c r="B15663">
        <v>3.0890979698159998E-2</v>
      </c>
    </row>
    <row r="15664" spans="1:2" x14ac:dyDescent="0.55000000000000004">
      <c r="A15664">
        <v>2.0978800632900002E-2</v>
      </c>
      <c r="B15664">
        <v>3.2584550543759999E-2</v>
      </c>
    </row>
    <row r="15665" spans="1:2" x14ac:dyDescent="0.55000000000000004">
      <c r="A15665">
        <v>2.771294237415E-2</v>
      </c>
      <c r="B15665">
        <v>3.452365768296E-2</v>
      </c>
    </row>
    <row r="15666" spans="1:2" x14ac:dyDescent="0.55000000000000004">
      <c r="A15666">
        <v>3.4057310750100003E-2</v>
      </c>
      <c r="B15666">
        <v>3.660253163544E-2</v>
      </c>
    </row>
    <row r="15667" spans="1:2" x14ac:dyDescent="0.55000000000000004">
      <c r="A15667">
        <v>3.7565271037800003E-2</v>
      </c>
      <c r="B15667">
        <v>3.9016342275600004E-2</v>
      </c>
    </row>
    <row r="15668" spans="1:2" x14ac:dyDescent="0.55000000000000004">
      <c r="A15668">
        <v>3.9034989714600003E-2</v>
      </c>
      <c r="B15668">
        <v>4.1170765856880003E-2</v>
      </c>
    </row>
    <row r="15669" spans="1:2" x14ac:dyDescent="0.55000000000000004">
      <c r="A15669">
        <v>3.8636527134150001E-2</v>
      </c>
      <c r="B15669">
        <v>4.3185422624880003E-2</v>
      </c>
    </row>
    <row r="15670" spans="1:2" x14ac:dyDescent="0.55000000000000004">
      <c r="A15670">
        <v>3.3995244927600005E-2</v>
      </c>
      <c r="B15670">
        <v>4.5368806897199999E-2</v>
      </c>
    </row>
    <row r="15671" spans="1:2" x14ac:dyDescent="0.55000000000000004">
      <c r="A15671">
        <v>2.6980565668650001E-2</v>
      </c>
      <c r="B15671">
        <v>4.7445162528719997E-2</v>
      </c>
    </row>
    <row r="15672" spans="1:2" x14ac:dyDescent="0.55000000000000004">
      <c r="A15672">
        <v>1.9163995982999997E-2</v>
      </c>
      <c r="B15672">
        <v>5.0438186989680001E-2</v>
      </c>
    </row>
    <row r="15673" spans="1:2" x14ac:dyDescent="0.55000000000000004">
      <c r="A15673">
        <v>1.2786112062900002E-2</v>
      </c>
      <c r="B15673">
        <v>5.4548086796399997E-2</v>
      </c>
    </row>
    <row r="15674" spans="1:2" x14ac:dyDescent="0.55000000000000004">
      <c r="A15674">
        <v>1.122329465235E-2</v>
      </c>
      <c r="B15674">
        <v>5.9242237065839996E-2</v>
      </c>
    </row>
    <row r="15675" spans="1:2" x14ac:dyDescent="0.55000000000000004">
      <c r="A15675">
        <v>1.5658518328199998E-2</v>
      </c>
      <c r="B15675">
        <v>6.4728399277200005E-2</v>
      </c>
    </row>
    <row r="15676" spans="1:2" x14ac:dyDescent="0.55000000000000004">
      <c r="A15676">
        <v>2.611412678655E-2</v>
      </c>
      <c r="B15676">
        <v>6.9272709449519992E-2</v>
      </c>
    </row>
    <row r="15677" spans="1:2" x14ac:dyDescent="0.55000000000000004">
      <c r="A15677">
        <v>3.5035468112700002E-2</v>
      </c>
      <c r="B15677">
        <v>7.2439498056719995E-2</v>
      </c>
    </row>
    <row r="15678" spans="1:2" x14ac:dyDescent="0.55000000000000004">
      <c r="A15678">
        <v>4.0255203784950004E-2</v>
      </c>
      <c r="B15678">
        <v>7.4960337337679997E-2</v>
      </c>
    </row>
    <row r="15679" spans="1:2" x14ac:dyDescent="0.55000000000000004">
      <c r="A15679">
        <v>3.9378834371250004E-2</v>
      </c>
      <c r="B15679">
        <v>7.5622655750160001E-2</v>
      </c>
    </row>
    <row r="15680" spans="1:2" x14ac:dyDescent="0.55000000000000004">
      <c r="A15680">
        <v>3.0210471071550005E-2</v>
      </c>
      <c r="B15680">
        <v>7.5607545824400005E-2</v>
      </c>
    </row>
    <row r="15681" spans="1:2" x14ac:dyDescent="0.55000000000000004">
      <c r="A15681">
        <v>2.1980543008050003E-2</v>
      </c>
      <c r="B15681">
        <v>7.565413476216E-2</v>
      </c>
    </row>
    <row r="15682" spans="1:2" x14ac:dyDescent="0.55000000000000004">
      <c r="A15682">
        <v>2.1057003569249999E-2</v>
      </c>
      <c r="B15682">
        <v>7.5812788982640003E-2</v>
      </c>
    </row>
    <row r="15683" spans="1:2" x14ac:dyDescent="0.55000000000000004">
      <c r="A15683">
        <v>1.266073910145E-2</v>
      </c>
      <c r="B15683">
        <v>7.7377925459280003E-2</v>
      </c>
    </row>
    <row r="15684" spans="1:2" x14ac:dyDescent="0.55000000000000004">
      <c r="A15684">
        <v>1.200284138295E-2</v>
      </c>
      <c r="B15684">
        <v>8.1043341616560002E-2</v>
      </c>
    </row>
    <row r="15685" spans="1:2" x14ac:dyDescent="0.55000000000000004">
      <c r="A15685">
        <v>2.0386692686249999E-2</v>
      </c>
      <c r="B15685">
        <v>8.4200056939919998E-2</v>
      </c>
    </row>
    <row r="15686" spans="1:2" x14ac:dyDescent="0.55000000000000004">
      <c r="A15686">
        <v>2.4371318490749999E-2</v>
      </c>
      <c r="B15686">
        <v>8.4833414661360004E-2</v>
      </c>
    </row>
    <row r="15687" spans="1:2" x14ac:dyDescent="0.55000000000000004">
      <c r="A15687">
        <v>2.4965909070300003E-2</v>
      </c>
      <c r="B15687">
        <v>8.5619130800880003E-2</v>
      </c>
    </row>
    <row r="15688" spans="1:2" x14ac:dyDescent="0.55000000000000004">
      <c r="A15688">
        <v>3.8688662425050001E-2</v>
      </c>
      <c r="B15688">
        <v>8.6506838939280004E-2</v>
      </c>
    </row>
    <row r="15689" spans="1:2" x14ac:dyDescent="0.55000000000000004">
      <c r="A15689">
        <v>3.937138647255E-2</v>
      </c>
      <c r="B15689">
        <v>8.4647058910319997E-2</v>
      </c>
    </row>
    <row r="15690" spans="1:2" x14ac:dyDescent="0.55000000000000004">
      <c r="A15690">
        <v>3.0366876944250006E-2</v>
      </c>
      <c r="B15690">
        <v>8.3538997687920002E-2</v>
      </c>
    </row>
    <row r="15691" spans="1:2" x14ac:dyDescent="0.55000000000000004">
      <c r="A15691">
        <v>2.285194715595E-2</v>
      </c>
      <c r="B15691">
        <v>8.2638697944719994E-2</v>
      </c>
    </row>
    <row r="15692" spans="1:2" x14ac:dyDescent="0.55000000000000004">
      <c r="A15692">
        <v>1.7981021406150002E-2</v>
      </c>
      <c r="B15692">
        <v>8.1932308915439997E-2</v>
      </c>
    </row>
    <row r="15693" spans="1:2" x14ac:dyDescent="0.55000000000000004">
      <c r="A15693">
        <v>1.1753336776500001E-2</v>
      </c>
      <c r="B15693">
        <v>8.2467452119439996E-2</v>
      </c>
    </row>
    <row r="15694" spans="1:2" x14ac:dyDescent="0.55000000000000004">
      <c r="A15694">
        <v>9.6964754188499994E-3</v>
      </c>
      <c r="B15694">
        <v>8.2836386140080001E-2</v>
      </c>
    </row>
    <row r="15695" spans="1:2" x14ac:dyDescent="0.55000000000000004">
      <c r="A15695">
        <v>1.34862145407E-2</v>
      </c>
      <c r="B15695">
        <v>8.3974667214000001E-2</v>
      </c>
    </row>
    <row r="15696" spans="1:2" x14ac:dyDescent="0.55000000000000004">
      <c r="A15696">
        <v>1.5800028403499998E-2</v>
      </c>
      <c r="B15696">
        <v>8.5153241423279999E-2</v>
      </c>
    </row>
    <row r="15697" spans="1:2" x14ac:dyDescent="0.55000000000000004">
      <c r="A15697">
        <v>2.4748678691550001E-2</v>
      </c>
      <c r="B15697">
        <v>8.5347152137199997E-2</v>
      </c>
    </row>
    <row r="15698" spans="1:2" x14ac:dyDescent="0.55000000000000004">
      <c r="A15698">
        <v>2.5983788559300003E-2</v>
      </c>
      <c r="B15698">
        <v>8.5704753713520002E-2</v>
      </c>
    </row>
    <row r="15699" spans="1:2" x14ac:dyDescent="0.55000000000000004">
      <c r="A15699">
        <v>2.6066956761450003E-2</v>
      </c>
      <c r="B15699">
        <v>8.5359743742000005E-2</v>
      </c>
    </row>
    <row r="15700" spans="1:2" x14ac:dyDescent="0.55000000000000004">
      <c r="A15700">
        <v>2.459227281885E-2</v>
      </c>
      <c r="B15700">
        <v>8.5012215449519993E-2</v>
      </c>
    </row>
    <row r="15701" spans="1:2" x14ac:dyDescent="0.55000000000000004">
      <c r="A15701">
        <v>2.29475285226E-2</v>
      </c>
      <c r="B15701">
        <v>8.5651868973359996E-2</v>
      </c>
    </row>
    <row r="15702" spans="1:2" x14ac:dyDescent="0.55000000000000004">
      <c r="A15702">
        <v>1.1492660322E-2</v>
      </c>
      <c r="B15702">
        <v>8.6200862942639997E-2</v>
      </c>
    </row>
    <row r="15703" spans="1:2" x14ac:dyDescent="0.55000000000000004">
      <c r="A15703">
        <v>4.8143778210000005E-3</v>
      </c>
      <c r="B15703">
        <v>8.8580676249839993E-2</v>
      </c>
    </row>
    <row r="15704" spans="1:2" x14ac:dyDescent="0.55000000000000004">
      <c r="A15704">
        <v>1.8451488725999996E-3</v>
      </c>
      <c r="B15704">
        <v>9.0524820030960004E-2</v>
      </c>
    </row>
    <row r="15705" spans="1:2" x14ac:dyDescent="0.55000000000000004">
      <c r="A15705">
        <v>3.0715695251999995E-3</v>
      </c>
      <c r="B15705">
        <v>9.1967817941040003E-2</v>
      </c>
    </row>
    <row r="15706" spans="1:2" x14ac:dyDescent="0.55000000000000004">
      <c r="A15706">
        <v>6.5993908761E-3</v>
      </c>
      <c r="B15706">
        <v>9.3395705925359992E-2</v>
      </c>
    </row>
    <row r="15707" spans="1:2" x14ac:dyDescent="0.55000000000000004">
      <c r="A15707">
        <v>1.3652550945E-2</v>
      </c>
      <c r="B15707">
        <v>9.3953514017999992E-2</v>
      </c>
    </row>
    <row r="15708" spans="1:2" x14ac:dyDescent="0.55000000000000004">
      <c r="A15708">
        <v>1.716423518205E-2</v>
      </c>
      <c r="B15708">
        <v>9.4147424731920004E-2</v>
      </c>
    </row>
    <row r="15709" spans="1:2" x14ac:dyDescent="0.55000000000000004">
      <c r="A15709">
        <v>2.2017782501550003E-2</v>
      </c>
      <c r="B15709">
        <v>9.4245639249359997E-2</v>
      </c>
    </row>
    <row r="15710" spans="1:2" x14ac:dyDescent="0.55000000000000004">
      <c r="A15710">
        <v>2.21878428552E-2</v>
      </c>
      <c r="B15710">
        <v>9.4178903743920003E-2</v>
      </c>
    </row>
    <row r="15711" spans="1:2" x14ac:dyDescent="0.55000000000000004">
      <c r="A15711">
        <v>1.3509799553249999E-2</v>
      </c>
      <c r="B15711">
        <v>9.5190009609359999E-2</v>
      </c>
    </row>
    <row r="15712" spans="1:2" x14ac:dyDescent="0.55000000000000004">
      <c r="A15712">
        <v>7.6160290486500005E-3</v>
      </c>
      <c r="B15712">
        <v>9.6091568513040002E-2</v>
      </c>
    </row>
    <row r="15713" spans="1:2" x14ac:dyDescent="0.55000000000000004">
      <c r="A15713">
        <v>4.6728677457000007E-3</v>
      </c>
      <c r="B15713">
        <v>9.7396058770319996E-2</v>
      </c>
    </row>
    <row r="15714" spans="1:2" x14ac:dyDescent="0.55000000000000004">
      <c r="A15714">
        <v>-1.42323734025E-3</v>
      </c>
      <c r="B15714">
        <v>9.8997710900879998E-2</v>
      </c>
    </row>
    <row r="15715" spans="1:2" x14ac:dyDescent="0.55000000000000004">
      <c r="A15715">
        <v>-8.3572310299500005E-3</v>
      </c>
      <c r="B15715">
        <v>9.984260758296E-2</v>
      </c>
    </row>
    <row r="15716" spans="1:2" x14ac:dyDescent="0.55000000000000004">
      <c r="A15716">
        <v>-2.6571058915500004E-3</v>
      </c>
      <c r="B15716">
        <v>0.1005829939452</v>
      </c>
    </row>
    <row r="15717" spans="1:2" x14ac:dyDescent="0.55000000000000004">
      <c r="A15717">
        <v>2.1083079599999999E-3</v>
      </c>
      <c r="B15717">
        <v>0.10067365349976</v>
      </c>
    </row>
    <row r="15718" spans="1:2" x14ac:dyDescent="0.55000000000000004">
      <c r="A15718">
        <v>4.2582680513999997E-3</v>
      </c>
      <c r="B15718">
        <v>0.10049737103256</v>
      </c>
    </row>
    <row r="15719" spans="1:2" x14ac:dyDescent="0.55000000000000004">
      <c r="A15719">
        <v>6.0122481952499997E-3</v>
      </c>
      <c r="B15719">
        <v>0.10018761755448</v>
      </c>
    </row>
    <row r="15720" spans="1:2" x14ac:dyDescent="0.55000000000000004">
      <c r="A15720">
        <v>9.4618666097999998E-3</v>
      </c>
      <c r="B15720">
        <v>9.9830015978159992E-2</v>
      </c>
    </row>
    <row r="15721" spans="1:2" x14ac:dyDescent="0.55000000000000004">
      <c r="A15721">
        <v>5.3953139195999991E-3</v>
      </c>
      <c r="B15721">
        <v>0.10002518585256</v>
      </c>
    </row>
    <row r="15722" spans="1:2" x14ac:dyDescent="0.55000000000000004">
      <c r="A15722">
        <v>-2.8979212828500003E-3</v>
      </c>
      <c r="B15722">
        <v>0.10027575878808</v>
      </c>
    </row>
    <row r="15723" spans="1:2" x14ac:dyDescent="0.55000000000000004">
      <c r="A15723">
        <v>-9.4731745185000008E-3</v>
      </c>
      <c r="B15723">
        <v>0.10053766416792</v>
      </c>
    </row>
    <row r="15724" spans="1:2" x14ac:dyDescent="0.55000000000000004">
      <c r="A15724">
        <v>-1.427582786355E-2</v>
      </c>
      <c r="B15724">
        <v>0.10076179473336</v>
      </c>
    </row>
    <row r="15725" spans="1:2" x14ac:dyDescent="0.55000000000000004">
      <c r="A15725">
        <v>-1.6465510081349999E-2</v>
      </c>
      <c r="B15725">
        <v>0.1000037801244</v>
      </c>
    </row>
    <row r="15726" spans="1:2" x14ac:dyDescent="0.55000000000000004">
      <c r="A15726">
        <v>-1.7837164758600001E-2</v>
      </c>
      <c r="B15726">
        <v>9.89460853212E-2</v>
      </c>
    </row>
    <row r="15727" spans="1:2" x14ac:dyDescent="0.55000000000000004">
      <c r="A15727">
        <v>-1.2480884276850001E-2</v>
      </c>
      <c r="B15727">
        <v>9.6573826976879995E-2</v>
      </c>
    </row>
    <row r="15728" spans="1:2" x14ac:dyDescent="0.55000000000000004">
      <c r="A15728">
        <v>-6.4654647601500009E-3</v>
      </c>
      <c r="B15728">
        <v>9.3165279557519992E-2</v>
      </c>
    </row>
    <row r="15729" spans="1:2" x14ac:dyDescent="0.55000000000000004">
      <c r="A15729">
        <v>-3.8177283869999992E-4</v>
      </c>
      <c r="B15729">
        <v>8.9143520984399996E-2</v>
      </c>
    </row>
    <row r="15730" spans="1:2" x14ac:dyDescent="0.55000000000000004">
      <c r="A15730">
        <v>2.3516143694999984E-4</v>
      </c>
      <c r="B15730">
        <v>8.457528676296E-2</v>
      </c>
    </row>
    <row r="15731" spans="1:2" x14ac:dyDescent="0.55000000000000004">
      <c r="A15731">
        <v>-1.60695217485E-3</v>
      </c>
      <c r="B15731">
        <v>8.0685740040239998E-2</v>
      </c>
    </row>
    <row r="15732" spans="1:2" x14ac:dyDescent="0.55000000000000004">
      <c r="A15732">
        <v>-8.8177594329000002E-3</v>
      </c>
      <c r="B15732">
        <v>7.7297339188559994E-2</v>
      </c>
    </row>
    <row r="15733" spans="1:2" x14ac:dyDescent="0.55000000000000004">
      <c r="A15733">
        <v>-1.6651707548850002E-2</v>
      </c>
      <c r="B15733">
        <v>7.3975673842319997E-2</v>
      </c>
    </row>
    <row r="15734" spans="1:2" x14ac:dyDescent="0.55000000000000004">
      <c r="A15734">
        <v>-2.5122451003650001E-2</v>
      </c>
      <c r="B15734">
        <v>7.0808885235119995E-2</v>
      </c>
    </row>
    <row r="15735" spans="1:2" x14ac:dyDescent="0.55000000000000004">
      <c r="A15735">
        <v>-3.0702168446400002E-2</v>
      </c>
      <c r="B15735">
        <v>6.7449445074480002E-2</v>
      </c>
    </row>
    <row r="15736" spans="1:2" x14ac:dyDescent="0.55000000000000004">
      <c r="A15736">
        <v>-3.0864780901350003E-2</v>
      </c>
      <c r="B15736">
        <v>6.45017503908E-2</v>
      </c>
    </row>
    <row r="15737" spans="1:2" x14ac:dyDescent="0.55000000000000004">
      <c r="A15737">
        <v>-2.5240376066399998E-2</v>
      </c>
      <c r="B15737">
        <v>6.1907879802E-2</v>
      </c>
    </row>
    <row r="15738" spans="1:2" x14ac:dyDescent="0.55000000000000004">
      <c r="A15738">
        <v>-1.8806632906050003E-2</v>
      </c>
      <c r="B15738">
        <v>5.9811377602799996E-2</v>
      </c>
    </row>
    <row r="15739" spans="1:2" x14ac:dyDescent="0.55000000000000004">
      <c r="A15739">
        <v>-1.355089905675E-2</v>
      </c>
      <c r="B15739">
        <v>5.8346973964559998E-2</v>
      </c>
    </row>
    <row r="15740" spans="1:2" x14ac:dyDescent="0.55000000000000004">
      <c r="A15740">
        <v>-7.8284302222500005E-3</v>
      </c>
      <c r="B15740">
        <v>5.6776800846000001E-2</v>
      </c>
    </row>
    <row r="15741" spans="1:2" x14ac:dyDescent="0.55000000000000004">
      <c r="A15741">
        <v>-7.2859749336E-3</v>
      </c>
      <c r="B15741">
        <v>5.5337580417359998E-2</v>
      </c>
    </row>
    <row r="15742" spans="1:2" x14ac:dyDescent="0.55000000000000004">
      <c r="A15742">
        <v>-1.496599980975E-2</v>
      </c>
      <c r="B15742">
        <v>5.409352986312E-2</v>
      </c>
    </row>
    <row r="15743" spans="1:2" x14ac:dyDescent="0.55000000000000004">
      <c r="A15743">
        <v>-2.6059644923400002E-2</v>
      </c>
      <c r="B15743">
        <v>5.230929946296E-2</v>
      </c>
    </row>
    <row r="15744" spans="1:2" x14ac:dyDescent="0.55000000000000004">
      <c r="A15744">
        <v>-3.3383411978400002E-2</v>
      </c>
      <c r="B15744">
        <v>5.0477220964559998E-2</v>
      </c>
    </row>
    <row r="15745" spans="1:2" x14ac:dyDescent="0.55000000000000004">
      <c r="A15745">
        <v>-4.1378731232849998E-2</v>
      </c>
      <c r="B15745">
        <v>4.8495302369039997E-2</v>
      </c>
    </row>
    <row r="15746" spans="1:2" x14ac:dyDescent="0.55000000000000004">
      <c r="A15746">
        <v>-4.6052287667099998E-2</v>
      </c>
      <c r="B15746">
        <v>4.6491978045359997E-2</v>
      </c>
    </row>
    <row r="15747" spans="1:2" x14ac:dyDescent="0.55000000000000004">
      <c r="A15747">
        <v>-4.4732768280749999E-2</v>
      </c>
      <c r="B15747">
        <v>4.4989799592720002E-2</v>
      </c>
    </row>
    <row r="15748" spans="1:2" x14ac:dyDescent="0.55000000000000004">
      <c r="A15748">
        <v>-3.746113651665E-2</v>
      </c>
      <c r="B15748">
        <v>4.324586232792E-2</v>
      </c>
    </row>
    <row r="15749" spans="1:2" x14ac:dyDescent="0.55000000000000004">
      <c r="A15749">
        <v>-3.2531868893700001E-2</v>
      </c>
      <c r="B15749">
        <v>4.1883450688560003E-2</v>
      </c>
    </row>
    <row r="15750" spans="1:2" x14ac:dyDescent="0.55000000000000004">
      <c r="A15750">
        <v>-2.8641583139400004E-2</v>
      </c>
      <c r="B15750">
        <v>4.0638140973839998E-2</v>
      </c>
    </row>
    <row r="15751" spans="1:2" x14ac:dyDescent="0.55000000000000004">
      <c r="A15751">
        <v>-2.6861535350100003E-2</v>
      </c>
      <c r="B15751">
        <v>3.8976049140239999E-2</v>
      </c>
    </row>
    <row r="15752" spans="1:2" x14ac:dyDescent="0.55000000000000004">
      <c r="A15752">
        <v>-2.8985427796049998E-2</v>
      </c>
      <c r="B15752">
        <v>3.7371878688720002E-2</v>
      </c>
    </row>
    <row r="15753" spans="1:2" x14ac:dyDescent="0.55000000000000004">
      <c r="A15753">
        <v>-3.7360589884199998E-2</v>
      </c>
      <c r="B15753">
        <v>3.5479360487280003E-2</v>
      </c>
    </row>
    <row r="15754" spans="1:2" x14ac:dyDescent="0.55000000000000004">
      <c r="A15754">
        <v>-4.8019774240349998E-2</v>
      </c>
      <c r="B15754">
        <v>3.3793344604560002E-2</v>
      </c>
    </row>
    <row r="15755" spans="1:2" x14ac:dyDescent="0.55000000000000004">
      <c r="A15755">
        <v>-5.6314250759249999E-2</v>
      </c>
      <c r="B15755">
        <v>3.2109847042799997E-2</v>
      </c>
    </row>
    <row r="15756" spans="1:2" x14ac:dyDescent="0.55000000000000004">
      <c r="A15756">
        <v>-6.2188160200650003E-2</v>
      </c>
      <c r="B15756">
        <v>3.0325616642639996E-2</v>
      </c>
    </row>
    <row r="15757" spans="1:2" x14ac:dyDescent="0.55000000000000004">
      <c r="A15757">
        <v>-6.3094321209149998E-2</v>
      </c>
      <c r="B15757">
        <v>2.9108008458479998E-2</v>
      </c>
    </row>
    <row r="15758" spans="1:2" x14ac:dyDescent="0.55000000000000004">
      <c r="A15758">
        <v>-5.9611187250449997E-2</v>
      </c>
      <c r="B15758">
        <v>2.7788408275439998E-2</v>
      </c>
    </row>
    <row r="15759" spans="1:2" x14ac:dyDescent="0.55000000000000004">
      <c r="A15759">
        <v>-5.2832358117000003E-2</v>
      </c>
      <c r="B15759">
        <v>2.6616129868559997E-2</v>
      </c>
    </row>
    <row r="15760" spans="1:2" x14ac:dyDescent="0.55000000000000004">
      <c r="A15760">
        <v>-4.8754633578749998E-2</v>
      </c>
      <c r="B15760">
        <v>2.5775010667919998E-2</v>
      </c>
    </row>
    <row r="15761" spans="1:2" x14ac:dyDescent="0.55000000000000004">
      <c r="A15761">
        <v>-4.5247914607500002E-2</v>
      </c>
      <c r="B15761">
        <v>2.5016996058959996E-2</v>
      </c>
    </row>
    <row r="15762" spans="1:2" x14ac:dyDescent="0.55000000000000004">
      <c r="A15762">
        <v>-4.8678913275300002E-2</v>
      </c>
      <c r="B15762">
        <v>2.4728648309039997E-2</v>
      </c>
    </row>
    <row r="15763" spans="1:2" x14ac:dyDescent="0.55000000000000004">
      <c r="A15763">
        <v>-5.47613638803E-2</v>
      </c>
      <c r="B15763">
        <v>2.4086476464239996E-2</v>
      </c>
    </row>
    <row r="15764" spans="1:2" x14ac:dyDescent="0.55000000000000004">
      <c r="A15764">
        <v>-6.2394218731350003E-2</v>
      </c>
      <c r="B15764">
        <v>2.3367495830159998E-2</v>
      </c>
    </row>
    <row r="15765" spans="1:2" x14ac:dyDescent="0.55000000000000004">
      <c r="A15765">
        <v>-7.0073002291050013E-2</v>
      </c>
      <c r="B15765">
        <v>2.2433198753999999E-2</v>
      </c>
    </row>
    <row r="15766" spans="1:2" x14ac:dyDescent="0.55000000000000004">
      <c r="A15766">
        <v>-7.7985153343350003E-2</v>
      </c>
      <c r="B15766">
        <v>2.1668888342639997E-2</v>
      </c>
    </row>
    <row r="15767" spans="1:2" x14ac:dyDescent="0.55000000000000004">
      <c r="A15767">
        <v>-8.0452890445950012E-2</v>
      </c>
      <c r="B15767">
        <v>2.0557049638799996E-2</v>
      </c>
    </row>
    <row r="15768" spans="1:2" x14ac:dyDescent="0.55000000000000004">
      <c r="A15768">
        <v>-7.7985153343350003E-2</v>
      </c>
      <c r="B15768">
        <v>2.0118861791759996E-2</v>
      </c>
    </row>
    <row r="15769" spans="1:2" x14ac:dyDescent="0.55000000000000004">
      <c r="A15769">
        <v>-7.3446900402150003E-2</v>
      </c>
      <c r="B15769">
        <v>1.9577422785359996E-2</v>
      </c>
    </row>
    <row r="15770" spans="1:2" x14ac:dyDescent="0.55000000000000004">
      <c r="A15770">
        <v>-6.5845078462350007E-2</v>
      </c>
      <c r="B15770">
        <v>1.9076276914319998E-2</v>
      </c>
    </row>
    <row r="15771" spans="1:2" x14ac:dyDescent="0.55000000000000004">
      <c r="A15771">
        <v>-6.3544919080500001E-2</v>
      </c>
      <c r="B15771">
        <v>1.7275677427919998E-2</v>
      </c>
    </row>
    <row r="15772" spans="1:2" x14ac:dyDescent="0.55000000000000004">
      <c r="A15772">
        <v>-6.2846057919150003E-2</v>
      </c>
      <c r="B15772">
        <v>1.6292273093039999E-2</v>
      </c>
    </row>
    <row r="15773" spans="1:2" x14ac:dyDescent="0.55000000000000004">
      <c r="A15773">
        <v>-6.2687169413550001E-2</v>
      </c>
      <c r="B15773">
        <v>1.5846530283119997E-2</v>
      </c>
    </row>
    <row r="15774" spans="1:2" x14ac:dyDescent="0.55000000000000004">
      <c r="A15774">
        <v>-7.2215514483750007E-2</v>
      </c>
      <c r="B15774">
        <v>1.213452518808E-2</v>
      </c>
    </row>
    <row r="15775" spans="1:2" x14ac:dyDescent="0.55000000000000004">
      <c r="A15775">
        <v>-8.055219576195001E-2</v>
      </c>
      <c r="B15775">
        <v>1.0891733794319999E-2</v>
      </c>
    </row>
    <row r="15776" spans="1:2" x14ac:dyDescent="0.55000000000000004">
      <c r="A15776">
        <v>-8.0342413281900005E-2</v>
      </c>
      <c r="B15776">
        <v>9.0722469007199994E-3</v>
      </c>
    </row>
    <row r="15777" spans="1:2" x14ac:dyDescent="0.55000000000000004">
      <c r="A15777">
        <v>-8.2653744511800006E-2</v>
      </c>
      <c r="B15777">
        <v>5.6964376538399999E-3</v>
      </c>
    </row>
    <row r="15778" spans="1:2" x14ac:dyDescent="0.55000000000000004">
      <c r="A15778">
        <v>-8.7206893250400014E-2</v>
      </c>
      <c r="B15778">
        <v>3.7699221194399998E-3</v>
      </c>
    </row>
    <row r="15779" spans="1:2" x14ac:dyDescent="0.55000000000000004">
      <c r="A15779">
        <v>-7.8568572074850004E-2</v>
      </c>
      <c r="B15779">
        <v>-6.6232277015999992E-4</v>
      </c>
    </row>
    <row r="15780" spans="1:2" x14ac:dyDescent="0.55000000000000004">
      <c r="A15780">
        <v>-7.1514170689500015E-2</v>
      </c>
      <c r="B15780">
        <v>-4.7067462319199992E-3</v>
      </c>
    </row>
    <row r="15781" spans="1:2" x14ac:dyDescent="0.55000000000000004">
      <c r="A15781">
        <v>-6.8887545081300003E-2</v>
      </c>
      <c r="B15781">
        <v>-7.8710165181599991E-3</v>
      </c>
    </row>
    <row r="15782" spans="1:2" x14ac:dyDescent="0.55000000000000004">
      <c r="A15782">
        <v>-6.365167229520001E-2</v>
      </c>
      <c r="B15782">
        <v>-1.209424076808E-2</v>
      </c>
    </row>
    <row r="15783" spans="1:2" x14ac:dyDescent="0.55000000000000004">
      <c r="A15783">
        <v>-5.9108454088200001E-2</v>
      </c>
      <c r="B15783">
        <v>-1.4554640345999998E-2</v>
      </c>
    </row>
    <row r="15784" spans="1:2" x14ac:dyDescent="0.55000000000000004">
      <c r="A15784">
        <v>-6.2196849415800004E-2</v>
      </c>
      <c r="B15784">
        <v>-1.8131915269680002E-2</v>
      </c>
    </row>
    <row r="15785" spans="1:2" x14ac:dyDescent="0.55000000000000004">
      <c r="A15785">
        <v>-6.5689913906100003E-2</v>
      </c>
      <c r="B15785">
        <v>-2.2678743762960002E-2</v>
      </c>
    </row>
    <row r="15786" spans="1:2" x14ac:dyDescent="0.55000000000000004">
      <c r="A15786">
        <v>-6.8263162906950003E-2</v>
      </c>
      <c r="B15786">
        <v>-2.5758650297040001E-2</v>
      </c>
    </row>
    <row r="15787" spans="1:2" x14ac:dyDescent="0.55000000000000004">
      <c r="A15787">
        <v>-7.6577500489050002E-2</v>
      </c>
      <c r="B15787">
        <v>-3.0926244906960002E-2</v>
      </c>
    </row>
    <row r="15788" spans="1:2" x14ac:dyDescent="0.55000000000000004">
      <c r="A15788">
        <v>-7.5387078013500003E-2</v>
      </c>
      <c r="B15788">
        <v>-3.5048736318479996E-2</v>
      </c>
    </row>
    <row r="15789" spans="1:2" x14ac:dyDescent="0.55000000000000004">
      <c r="A15789">
        <v>-7.1721470536650012E-2</v>
      </c>
      <c r="B15789">
        <v>-3.8249522258639999E-2</v>
      </c>
    </row>
    <row r="15790" spans="1:2" x14ac:dyDescent="0.55000000000000004">
      <c r="A15790">
        <v>-6.8717484727650005E-2</v>
      </c>
      <c r="B15790">
        <v>-4.1219881830959995E-2</v>
      </c>
    </row>
    <row r="15791" spans="1:2" x14ac:dyDescent="0.55000000000000004">
      <c r="A15791">
        <v>-6.4312052646600004E-2</v>
      </c>
      <c r="B15791">
        <v>-4.1984192242319994E-2</v>
      </c>
    </row>
    <row r="15792" spans="1:2" x14ac:dyDescent="0.55000000000000004">
      <c r="A15792">
        <v>-5.4804809956049999E-2</v>
      </c>
      <c r="B15792">
        <v>-4.2854272133999997E-2</v>
      </c>
    </row>
    <row r="15793" spans="1:2" x14ac:dyDescent="0.55000000000000004">
      <c r="A15793">
        <v>-5.2426447637850003E-2</v>
      </c>
      <c r="B15793">
        <v>-4.3281127536719997E-2</v>
      </c>
    </row>
    <row r="15794" spans="1:2" x14ac:dyDescent="0.55000000000000004">
      <c r="A15794">
        <v>-4.7560487153850001E-2</v>
      </c>
      <c r="B15794">
        <v>-4.3399488621839996E-2</v>
      </c>
    </row>
    <row r="15795" spans="1:2" x14ac:dyDescent="0.55000000000000004">
      <c r="A15795">
        <v>-4.7405322597599997E-2</v>
      </c>
      <c r="B15795">
        <v>-4.5195051466319996E-2</v>
      </c>
    </row>
    <row r="15796" spans="1:2" x14ac:dyDescent="0.55000000000000004">
      <c r="A15796">
        <v>-5.4201530161350001E-2</v>
      </c>
      <c r="B15796">
        <v>-4.6653159302159998E-2</v>
      </c>
    </row>
    <row r="15797" spans="1:2" x14ac:dyDescent="0.55000000000000004">
      <c r="A15797">
        <v>-5.8672752014249999E-2</v>
      </c>
      <c r="B15797">
        <v>-4.8980087869199995E-2</v>
      </c>
    </row>
    <row r="15798" spans="1:2" x14ac:dyDescent="0.55000000000000004">
      <c r="A15798">
        <v>-5.7450055311000003E-2</v>
      </c>
      <c r="B15798">
        <v>-5.1522332878319997E-2</v>
      </c>
    </row>
    <row r="15799" spans="1:2" x14ac:dyDescent="0.55000000000000004">
      <c r="A15799">
        <v>-6.5194628642550004E-2</v>
      </c>
      <c r="B15799">
        <v>-5.2784011679279999E-2</v>
      </c>
    </row>
    <row r="15800" spans="1:2" x14ac:dyDescent="0.55000000000000004">
      <c r="A15800">
        <v>-6.476761578375001E-2</v>
      </c>
      <c r="B15800">
        <v>-5.4968655112079996E-2</v>
      </c>
    </row>
    <row r="15801" spans="1:2" x14ac:dyDescent="0.55000000000000004">
      <c r="A15801">
        <v>-5.1168994074000003E-2</v>
      </c>
      <c r="B15801">
        <v>-5.6662225957679994E-2</v>
      </c>
    </row>
    <row r="15802" spans="1:2" x14ac:dyDescent="0.55000000000000004">
      <c r="A15802">
        <v>-4.5400596530849997E-2</v>
      </c>
      <c r="B15802">
        <v>-5.8375943370959998E-2</v>
      </c>
    </row>
    <row r="15803" spans="1:2" x14ac:dyDescent="0.55000000000000004">
      <c r="A15803">
        <v>-4.2344475430949997E-2</v>
      </c>
      <c r="B15803">
        <v>-6.0302458905359999E-2</v>
      </c>
    </row>
    <row r="15804" spans="1:2" x14ac:dyDescent="0.55000000000000004">
      <c r="A15804">
        <v>-3.5883423308700001E-2</v>
      </c>
      <c r="B15804">
        <v>-6.0872858602799992E-2</v>
      </c>
    </row>
    <row r="15805" spans="1:2" x14ac:dyDescent="0.55000000000000004">
      <c r="A15805">
        <v>-3.343927121865E-2</v>
      </c>
      <c r="B15805">
        <v>-6.2322152315280002E-2</v>
      </c>
    </row>
    <row r="15806" spans="1:2" x14ac:dyDescent="0.55000000000000004">
      <c r="A15806">
        <v>-4.0334784098400002E-2</v>
      </c>
      <c r="B15806">
        <v>-6.3702192201359989E-2</v>
      </c>
    </row>
    <row r="15807" spans="1:2" x14ac:dyDescent="0.55000000000000004">
      <c r="A15807">
        <v>-4.2559223176799998E-2</v>
      </c>
      <c r="B15807">
        <v>-6.4845509917199992E-2</v>
      </c>
    </row>
    <row r="15808" spans="1:2" x14ac:dyDescent="0.55000000000000004">
      <c r="A15808">
        <v>-4.6164006147600002E-2</v>
      </c>
      <c r="B15808">
        <v>-6.66964758228E-2</v>
      </c>
    </row>
    <row r="15809" spans="1:2" x14ac:dyDescent="0.55000000000000004">
      <c r="A15809">
        <v>-4.7678412216599998E-2</v>
      </c>
      <c r="B15809">
        <v>-6.784608934104E-2</v>
      </c>
    </row>
    <row r="15810" spans="1:2" x14ac:dyDescent="0.55000000000000004">
      <c r="A15810">
        <v>-4.50517866084E-2</v>
      </c>
      <c r="B15810">
        <v>-7.0698087828239997E-2</v>
      </c>
    </row>
    <row r="15811" spans="1:2" x14ac:dyDescent="0.55000000000000004">
      <c r="A15811">
        <v>-3.8562184207799999E-2</v>
      </c>
      <c r="B15811">
        <v>-7.2706448793840001E-2</v>
      </c>
    </row>
    <row r="15812" spans="1:2" x14ac:dyDescent="0.55000000000000004">
      <c r="A15812">
        <v>-3.0796508496600004E-2</v>
      </c>
      <c r="B15812">
        <v>-7.3095529382159991E-2</v>
      </c>
    </row>
    <row r="15813" spans="1:2" x14ac:dyDescent="0.55000000000000004">
      <c r="A15813">
        <v>-2.05109603919E-2</v>
      </c>
      <c r="B15813">
        <v>-7.4486901712559991E-2</v>
      </c>
    </row>
    <row r="15814" spans="1:2" x14ac:dyDescent="0.55000000000000004">
      <c r="A15814">
        <v>-1.2614946453450002E-2</v>
      </c>
      <c r="B15814">
        <v>-7.5680585847599999E-2</v>
      </c>
    </row>
    <row r="15815" spans="1:2" x14ac:dyDescent="0.55000000000000004">
      <c r="A15815">
        <v>-1.435278948345E-2</v>
      </c>
      <c r="B15815">
        <v>-7.6990112746799996E-2</v>
      </c>
    </row>
    <row r="15816" spans="1:2" x14ac:dyDescent="0.55000000000000004">
      <c r="A15816">
        <v>-1.5224193631350001E-2</v>
      </c>
      <c r="B15816">
        <v>-7.903247104536E-2</v>
      </c>
    </row>
    <row r="15817" spans="1:2" x14ac:dyDescent="0.55000000000000004">
      <c r="A15817">
        <v>-1.8040740656400003E-2</v>
      </c>
      <c r="B15817">
        <v>-8.0184602884559988E-2</v>
      </c>
    </row>
    <row r="15818" spans="1:2" x14ac:dyDescent="0.55000000000000004">
      <c r="A15818">
        <v>-2.1891304284300001E-2</v>
      </c>
      <c r="B15818">
        <v>-8.249012572344E-2</v>
      </c>
    </row>
    <row r="15819" spans="1:2" x14ac:dyDescent="0.55000000000000004">
      <c r="A15819">
        <v>-3.1943484896400004E-2</v>
      </c>
      <c r="B15819">
        <v>-8.4441824467439988E-2</v>
      </c>
    </row>
    <row r="15820" spans="1:2" x14ac:dyDescent="0.55000000000000004">
      <c r="A15820">
        <v>-2.4699162094199999E-2</v>
      </c>
      <c r="B15820">
        <v>-8.4645808465199993E-2</v>
      </c>
    </row>
    <row r="15821" spans="1:2" x14ac:dyDescent="0.55000000000000004">
      <c r="A15821">
        <v>-9.0958143177000007E-3</v>
      </c>
      <c r="B15821">
        <v>-8.5124289447599991E-2</v>
      </c>
    </row>
    <row r="15822" spans="1:2" x14ac:dyDescent="0.55000000000000004">
      <c r="A15822">
        <v>4.4146739241000005E-3</v>
      </c>
      <c r="B15822">
        <v>-8.337153805943999E-2</v>
      </c>
    </row>
    <row r="15823" spans="1:2" x14ac:dyDescent="0.55000000000000004">
      <c r="A15823">
        <v>1.5782649973200003E-2</v>
      </c>
      <c r="B15823">
        <v>-8.2705442165519991E-2</v>
      </c>
    </row>
    <row r="15824" spans="1:2" x14ac:dyDescent="0.55000000000000004">
      <c r="A15824">
        <v>2.3471364064499997E-2</v>
      </c>
      <c r="B15824">
        <v>-8.2132524147119995E-2</v>
      </c>
    </row>
    <row r="15825" spans="1:2" x14ac:dyDescent="0.55000000000000004">
      <c r="A15825">
        <v>2.1332575821150002E-2</v>
      </c>
      <c r="B15825">
        <v>-8.2077121085999988E-2</v>
      </c>
    </row>
    <row r="15826" spans="1:2" x14ac:dyDescent="0.55000000000000004">
      <c r="A15826">
        <v>1.401377403195E-2</v>
      </c>
      <c r="B15826">
        <v>-8.4469525997999992E-2</v>
      </c>
    </row>
    <row r="15827" spans="1:2" x14ac:dyDescent="0.55000000000000004">
      <c r="A15827">
        <v>8.4787439813999999E-3</v>
      </c>
      <c r="B15827">
        <v>-8.6790158762639999E-2</v>
      </c>
    </row>
    <row r="15828" spans="1:2" x14ac:dyDescent="0.55000000000000004">
      <c r="A15828">
        <v>2.35036466775E-3</v>
      </c>
      <c r="B15828">
        <v>-9.0425355068399993E-2</v>
      </c>
    </row>
    <row r="15829" spans="1:2" x14ac:dyDescent="0.55000000000000004">
      <c r="A15829">
        <v>3.6636774718500006E-3</v>
      </c>
      <c r="B15829">
        <v>-9.4290977741999987E-2</v>
      </c>
    </row>
    <row r="15830" spans="1:2" x14ac:dyDescent="0.55000000000000004">
      <c r="A15830">
        <v>2.35036466775E-3</v>
      </c>
      <c r="B15830">
        <v>-9.6625461271919996E-2</v>
      </c>
    </row>
    <row r="15831" spans="1:2" x14ac:dyDescent="0.55000000000000004">
      <c r="A15831">
        <v>2.664417729599999E-3</v>
      </c>
      <c r="B15831">
        <v>-9.8912096703599989E-2</v>
      </c>
    </row>
    <row r="15832" spans="1:2" x14ac:dyDescent="0.55000000000000004">
      <c r="A15832">
        <v>1.0879449995699999E-2</v>
      </c>
      <c r="B15832">
        <v>-9.8714408508239995E-2</v>
      </c>
    </row>
    <row r="15833" spans="1:2" x14ac:dyDescent="0.55000000000000004">
      <c r="A15833">
        <v>2.1912270603299998E-2</v>
      </c>
      <c r="B15833">
        <v>-9.810371567543999E-2</v>
      </c>
    </row>
    <row r="15834" spans="1:2" x14ac:dyDescent="0.55000000000000004">
      <c r="A15834">
        <v>2.670747604965E-2</v>
      </c>
      <c r="B15834">
        <v>-9.7092609809999994E-2</v>
      </c>
    </row>
    <row r="15835" spans="1:2" x14ac:dyDescent="0.55000000000000004">
      <c r="A15835">
        <v>3.0554315728200006E-2</v>
      </c>
      <c r="B15835">
        <v>-9.5300824446959989E-2</v>
      </c>
    </row>
    <row r="15836" spans="1:2" x14ac:dyDescent="0.55000000000000004">
      <c r="A15836">
        <v>3.9038713663950002E-2</v>
      </c>
      <c r="B15836">
        <v>-9.5328525977519993E-2</v>
      </c>
    </row>
    <row r="15837" spans="1:2" x14ac:dyDescent="0.55000000000000004">
      <c r="A15837">
        <v>3.6970680458249999E-2</v>
      </c>
      <c r="B15837">
        <v>-9.5407853087759995E-2</v>
      </c>
    </row>
    <row r="15838" spans="1:2" x14ac:dyDescent="0.55000000000000004">
      <c r="A15838">
        <v>3.2153131315800006E-2</v>
      </c>
      <c r="B15838">
        <v>-9.6716120826479998E-2</v>
      </c>
    </row>
    <row r="15839" spans="1:2" x14ac:dyDescent="0.55000000000000004">
      <c r="A15839">
        <v>3.0248951881500001E-2</v>
      </c>
      <c r="B15839">
        <v>-9.8709371866319992E-2</v>
      </c>
    </row>
    <row r="15840" spans="1:2" x14ac:dyDescent="0.55000000000000004">
      <c r="A15840">
        <v>3.0023032287600004E-2</v>
      </c>
      <c r="B15840">
        <v>-9.9647446423919997E-2</v>
      </c>
    </row>
    <row r="15841" spans="1:2" x14ac:dyDescent="0.55000000000000004">
      <c r="A15841">
        <v>2.5070179652100004E-2</v>
      </c>
      <c r="B15841">
        <v>-0.10086883208951999</v>
      </c>
    </row>
    <row r="15842" spans="1:2" x14ac:dyDescent="0.55000000000000004">
      <c r="A15842">
        <v>2.9987034110550002E-2</v>
      </c>
      <c r="B15842">
        <v>-0.10095319584168</v>
      </c>
    </row>
    <row r="15843" spans="1:2" x14ac:dyDescent="0.55000000000000004">
      <c r="A15843">
        <v>3.8221927439849999E-2</v>
      </c>
      <c r="B15843">
        <v>-9.9788472397679989E-2</v>
      </c>
    </row>
    <row r="15844" spans="1:2" x14ac:dyDescent="0.55000000000000004">
      <c r="A15844">
        <v>4.55146615836E-2</v>
      </c>
      <c r="B15844">
        <v>-9.877610737176E-2</v>
      </c>
    </row>
    <row r="15845" spans="1:2" x14ac:dyDescent="0.55000000000000004">
      <c r="A15845">
        <v>5.2965042916500005E-2</v>
      </c>
      <c r="B15845">
        <v>-9.6602796383279996E-2</v>
      </c>
    </row>
    <row r="15846" spans="1:2" x14ac:dyDescent="0.55000000000000004">
      <c r="A15846">
        <v>5.8518692713800009E-2</v>
      </c>
      <c r="B15846">
        <v>-9.531845269368E-2</v>
      </c>
    </row>
    <row r="15847" spans="1:2" x14ac:dyDescent="0.55000000000000004">
      <c r="A15847">
        <v>5.6055920877000003E-2</v>
      </c>
      <c r="B15847">
        <v>-9.3672729946319991E-2</v>
      </c>
    </row>
    <row r="15848" spans="1:2" x14ac:dyDescent="0.55000000000000004">
      <c r="A15848">
        <v>5.1281817810300001E-2</v>
      </c>
      <c r="B15848">
        <v>-9.1364688786479992E-2</v>
      </c>
    </row>
    <row r="15849" spans="1:2" x14ac:dyDescent="0.55000000000000004">
      <c r="A15849">
        <v>4.2817280937750002E-2</v>
      </c>
      <c r="B15849">
        <v>-8.832381622728E-2</v>
      </c>
    </row>
    <row r="15850" spans="1:2" x14ac:dyDescent="0.55000000000000004">
      <c r="A15850">
        <v>3.0512110968900004E-2</v>
      </c>
      <c r="B15850">
        <v>-8.2706701325999998E-2</v>
      </c>
    </row>
    <row r="15851" spans="1:2" x14ac:dyDescent="0.55000000000000004">
      <c r="A15851">
        <v>2.955753861885E-2</v>
      </c>
      <c r="B15851">
        <v>-7.5620146144559988E-2</v>
      </c>
    </row>
    <row r="15852" spans="1:2" x14ac:dyDescent="0.55000000000000004">
      <c r="A15852">
        <v>3.2372844327450002E-2</v>
      </c>
      <c r="B15852">
        <v>-6.7793204600879994E-2</v>
      </c>
    </row>
    <row r="15853" spans="1:2" x14ac:dyDescent="0.55000000000000004">
      <c r="A15853">
        <v>4.1592101601600005E-2</v>
      </c>
      <c r="B15853">
        <v>-5.9505410321519993E-2</v>
      </c>
    </row>
    <row r="15854" spans="1:2" x14ac:dyDescent="0.55000000000000004">
      <c r="A15854">
        <v>5.2626163525650006E-2</v>
      </c>
      <c r="B15854">
        <v>-5.3370780462959996E-2</v>
      </c>
    </row>
    <row r="15855" spans="1:2" x14ac:dyDescent="0.55000000000000004">
      <c r="A15855">
        <v>6.6913715865149992E-2</v>
      </c>
      <c r="B15855">
        <v>-4.7703299142479998E-2</v>
      </c>
    </row>
    <row r="15856" spans="1:2" x14ac:dyDescent="0.55000000000000004">
      <c r="A15856">
        <v>7.1566169919749997E-2</v>
      </c>
      <c r="B15856">
        <v>-4.3883006246159997E-2</v>
      </c>
    </row>
    <row r="15857" spans="1:2" x14ac:dyDescent="0.55000000000000004">
      <c r="A15857">
        <v>6.598893510989999E-2</v>
      </c>
      <c r="B15857">
        <v>-4.0877390180399993E-2</v>
      </c>
    </row>
    <row r="15858" spans="1:2" x14ac:dyDescent="0.55000000000000004">
      <c r="A15858">
        <v>5.9458369266450005E-2</v>
      </c>
      <c r="B15858">
        <v>-3.7997690162639999E-2</v>
      </c>
    </row>
    <row r="15859" spans="1:2" x14ac:dyDescent="0.55000000000000004">
      <c r="A15859">
        <v>5.2983662663250004E-2</v>
      </c>
      <c r="B15859">
        <v>-3.5512107375119999E-2</v>
      </c>
    </row>
    <row r="15860" spans="1:2" x14ac:dyDescent="0.55000000000000004">
      <c r="A15860">
        <v>4.4233623007200004E-2</v>
      </c>
      <c r="B15860">
        <v>-3.2783506614959997E-2</v>
      </c>
    </row>
    <row r="15861" spans="1:2" x14ac:dyDescent="0.55000000000000004">
      <c r="A15861">
        <v>3.8804104854900004E-2</v>
      </c>
      <c r="B15861">
        <v>-3.0326884518479997E-2</v>
      </c>
    </row>
    <row r="15862" spans="1:2" x14ac:dyDescent="0.55000000000000004">
      <c r="A15862">
        <v>4.05767047455E-2</v>
      </c>
      <c r="B15862">
        <v>-2.8915365620400001E-2</v>
      </c>
    </row>
    <row r="15863" spans="1:2" x14ac:dyDescent="0.55000000000000004">
      <c r="A15863">
        <v>4.4557606600650002E-2</v>
      </c>
      <c r="B15863">
        <v>-2.767257422664E-2</v>
      </c>
    </row>
    <row r="15864" spans="1:2" x14ac:dyDescent="0.55000000000000004">
      <c r="A15864">
        <v>5.5293752576700002E-2</v>
      </c>
      <c r="B15864">
        <v>-2.721801729336E-2</v>
      </c>
    </row>
    <row r="15865" spans="1:2" x14ac:dyDescent="0.55000000000000004">
      <c r="A15865">
        <v>6.7178116268999999E-2</v>
      </c>
      <c r="B15865">
        <v>-2.7126098578320001E-2</v>
      </c>
    </row>
    <row r="15866" spans="1:2" x14ac:dyDescent="0.55000000000000004">
      <c r="A15866">
        <v>7.4648358665100001E-2</v>
      </c>
      <c r="B15866">
        <v>-2.7142467664560001E-2</v>
      </c>
    </row>
    <row r="15867" spans="1:2" x14ac:dyDescent="0.55000000000000004">
      <c r="A15867">
        <v>7.7616346297049998E-2</v>
      </c>
      <c r="B15867">
        <v>-2.7347710822799999E-2</v>
      </c>
    </row>
    <row r="15868" spans="1:2" x14ac:dyDescent="0.55000000000000004">
      <c r="A15868">
        <v>7.1218601313749991E-2</v>
      </c>
      <c r="B15868">
        <v>-2.6956111913520001E-2</v>
      </c>
    </row>
    <row r="15869" spans="1:2" x14ac:dyDescent="0.55000000000000004">
      <c r="A15869">
        <v>5.8316358132450001E-2</v>
      </c>
      <c r="B15869">
        <v>-2.6295052661520001E-2</v>
      </c>
    </row>
    <row r="15870" spans="1:2" x14ac:dyDescent="0.55000000000000004">
      <c r="A15870">
        <v>4.80817040022E-2</v>
      </c>
      <c r="B15870">
        <v>-2.523106205592E-2</v>
      </c>
    </row>
    <row r="15871" spans="1:2" x14ac:dyDescent="0.55000000000000004">
      <c r="A15871">
        <v>4.2753973798800006E-2</v>
      </c>
      <c r="B15871">
        <v>-2.4337058115120002E-2</v>
      </c>
    </row>
    <row r="15872" spans="1:2" x14ac:dyDescent="0.55000000000000004">
      <c r="A15872">
        <v>4.1748507474300006E-2</v>
      </c>
      <c r="B15872">
        <v>-2.3842208046480001E-2</v>
      </c>
    </row>
    <row r="15873" spans="1:2" x14ac:dyDescent="0.55000000000000004">
      <c r="A15873">
        <v>4.8003501065850003E-2</v>
      </c>
      <c r="B15873">
        <v>-2.3138337338160002E-2</v>
      </c>
    </row>
    <row r="15874" spans="1:2" x14ac:dyDescent="0.55000000000000004">
      <c r="A15874">
        <v>5.5441469234250002E-2</v>
      </c>
      <c r="B15874">
        <v>-2.2551568554480001E-2</v>
      </c>
    </row>
    <row r="15875" spans="1:2" x14ac:dyDescent="0.55000000000000004">
      <c r="A15875">
        <v>6.3824079221099991E-2</v>
      </c>
      <c r="B15875">
        <v>-2.2081901695440002E-2</v>
      </c>
    </row>
    <row r="15876" spans="1:2" x14ac:dyDescent="0.55000000000000004">
      <c r="A15876">
        <v>7.3788126365249992E-2</v>
      </c>
      <c r="B15876">
        <v>-2.0937324819120001E-2</v>
      </c>
    </row>
    <row r="15877" spans="1:2" x14ac:dyDescent="0.55000000000000004">
      <c r="A15877">
        <v>7.7675929486650003E-2</v>
      </c>
      <c r="B15877">
        <v>-2.0293893813839999E-2</v>
      </c>
    </row>
    <row r="15878" spans="1:2" x14ac:dyDescent="0.55000000000000004">
      <c r="A15878">
        <v>7.3376009303849993E-2</v>
      </c>
      <c r="B15878">
        <v>-1.8887411557679999E-2</v>
      </c>
    </row>
    <row r="15879" spans="1:2" x14ac:dyDescent="0.55000000000000004">
      <c r="A15879">
        <v>6.6577319107199995E-2</v>
      </c>
      <c r="B15879">
        <v>-1.692438036936E-2</v>
      </c>
    </row>
    <row r="15880" spans="1:2" x14ac:dyDescent="0.55000000000000004">
      <c r="A15880">
        <v>5.716565778330001E-2</v>
      </c>
      <c r="B15880">
        <v>-1.5745806160080002E-2</v>
      </c>
    </row>
    <row r="15881" spans="1:2" x14ac:dyDescent="0.55000000000000004">
      <c r="A15881">
        <v>4.2947619165000006E-2</v>
      </c>
      <c r="B15881">
        <v>-1.38369188724E-2</v>
      </c>
    </row>
    <row r="15882" spans="1:2" x14ac:dyDescent="0.55000000000000004">
      <c r="A15882">
        <v>3.3678709232850004E-2</v>
      </c>
      <c r="B15882">
        <v>-1.118260858056E-2</v>
      </c>
    </row>
    <row r="15883" spans="1:2" x14ac:dyDescent="0.55000000000000004">
      <c r="A15883">
        <v>3.8976647841450003E-2</v>
      </c>
      <c r="B15883">
        <v>-8.1228486141599991E-3</v>
      </c>
    </row>
    <row r="15884" spans="1:2" x14ac:dyDescent="0.55000000000000004">
      <c r="A15884">
        <v>4.607697793545E-2</v>
      </c>
      <c r="B15884">
        <v>-4.4335084077599994E-3</v>
      </c>
    </row>
    <row r="15885" spans="1:2" x14ac:dyDescent="0.55000000000000004">
      <c r="A15885">
        <v>5.2699401196200001E-2</v>
      </c>
      <c r="B15885">
        <v>-2.8457462616000005E-4</v>
      </c>
    </row>
    <row r="15886" spans="1:2" x14ac:dyDescent="0.55000000000000004">
      <c r="A15886">
        <v>5.82952557528E-2</v>
      </c>
      <c r="B15886">
        <v>3.9373904632800001E-3</v>
      </c>
    </row>
    <row r="15887" spans="1:2" x14ac:dyDescent="0.55000000000000004">
      <c r="A15887">
        <v>6.1681567028400004E-2</v>
      </c>
      <c r="B15887">
        <v>7.5398485965600002E-3</v>
      </c>
    </row>
    <row r="15888" spans="1:2" x14ac:dyDescent="0.55000000000000004">
      <c r="A15888">
        <v>5.828160127185001E-2</v>
      </c>
      <c r="B15888">
        <v>9.6300549933599992E-3</v>
      </c>
    </row>
    <row r="15889" spans="1:2" x14ac:dyDescent="0.55000000000000004">
      <c r="A15889">
        <v>5.06487464208E-2</v>
      </c>
      <c r="B15889">
        <v>9.9347718295199998E-3</v>
      </c>
    </row>
    <row r="15890" spans="1:2" x14ac:dyDescent="0.55000000000000004">
      <c r="A15890">
        <v>4.0685940593100003E-2</v>
      </c>
      <c r="B15890">
        <v>9.6124267466400001E-3</v>
      </c>
    </row>
    <row r="15891" spans="1:2" x14ac:dyDescent="0.55000000000000004">
      <c r="A15891">
        <v>3.3648917638050002E-2</v>
      </c>
      <c r="B15891">
        <v>9.3757045763999992E-3</v>
      </c>
    </row>
    <row r="15892" spans="1:2" x14ac:dyDescent="0.55000000000000004">
      <c r="A15892">
        <v>2.8251673713450005E-2</v>
      </c>
      <c r="B15892">
        <v>9.3631129715999999E-3</v>
      </c>
    </row>
    <row r="15893" spans="1:2" x14ac:dyDescent="0.55000000000000004">
      <c r="A15893">
        <v>2.4582342287250002E-2</v>
      </c>
      <c r="B15893">
        <v>1.096602426264E-2</v>
      </c>
    </row>
    <row r="15894" spans="1:2" x14ac:dyDescent="0.55000000000000004">
      <c r="A15894">
        <v>2.7576397564650003E-2</v>
      </c>
      <c r="B15894">
        <v>1.2568935553679999E-2</v>
      </c>
    </row>
    <row r="15895" spans="1:2" x14ac:dyDescent="0.55000000000000004">
      <c r="A15895">
        <v>3.78557390871E-2</v>
      </c>
      <c r="B15895">
        <v>1.457100071688E-2</v>
      </c>
    </row>
    <row r="15896" spans="1:2" x14ac:dyDescent="0.55000000000000004">
      <c r="A15896">
        <v>5.0277592802250005E-2</v>
      </c>
      <c r="B15896">
        <v>1.642574410392E-2</v>
      </c>
    </row>
    <row r="15897" spans="1:2" x14ac:dyDescent="0.55000000000000004">
      <c r="A15897">
        <v>5.7454884516150002E-2</v>
      </c>
      <c r="B15897">
        <v>1.7079248393039998E-2</v>
      </c>
    </row>
    <row r="15898" spans="1:2" x14ac:dyDescent="0.55000000000000004">
      <c r="A15898">
        <v>5.9843177365949997E-2</v>
      </c>
      <c r="B15898">
        <v>1.7104431602639997E-2</v>
      </c>
    </row>
    <row r="15899" spans="1:2" x14ac:dyDescent="0.55000000000000004">
      <c r="A15899">
        <v>5.6033577180900004E-2</v>
      </c>
      <c r="B15899">
        <v>1.6477369683599998E-2</v>
      </c>
    </row>
    <row r="15900" spans="1:2" x14ac:dyDescent="0.55000000000000004">
      <c r="A15900">
        <v>4.8896007593400001E-2</v>
      </c>
      <c r="B15900">
        <v>1.58666768508E-2</v>
      </c>
    </row>
    <row r="15901" spans="1:2" x14ac:dyDescent="0.55000000000000004">
      <c r="A15901">
        <v>4.1986840232700003E-2</v>
      </c>
      <c r="B15901">
        <v>1.552292603976E-2</v>
      </c>
    </row>
    <row r="15902" spans="1:2" x14ac:dyDescent="0.55000000000000004">
      <c r="A15902">
        <v>3.5808808261050006E-2</v>
      </c>
      <c r="B15902">
        <v>1.5677802778799998E-2</v>
      </c>
    </row>
    <row r="15903" spans="1:2" x14ac:dyDescent="0.55000000000000004">
      <c r="A15903">
        <v>3.3857458801650003E-2</v>
      </c>
      <c r="B15903">
        <v>1.7104431602639997E-2</v>
      </c>
    </row>
    <row r="15904" spans="1:2" x14ac:dyDescent="0.55000000000000004">
      <c r="A15904">
        <v>3.58174974762E-2</v>
      </c>
      <c r="B15904">
        <v>1.9387289552879997E-2</v>
      </c>
    </row>
    <row r="15905" spans="1:2" x14ac:dyDescent="0.55000000000000004">
      <c r="A15905">
        <v>3.9748746673350002E-2</v>
      </c>
      <c r="B15905">
        <v>2.1924497920079996E-2</v>
      </c>
    </row>
    <row r="15906" spans="1:2" x14ac:dyDescent="0.55000000000000004">
      <c r="A15906">
        <v>4.4234864323650001E-2</v>
      </c>
      <c r="B15906">
        <v>2.4396229942319998E-2</v>
      </c>
    </row>
    <row r="15907" spans="1:2" x14ac:dyDescent="0.55000000000000004">
      <c r="A15907">
        <v>5.2364245754700001E-2</v>
      </c>
      <c r="B15907">
        <v>2.6504064585839999E-2</v>
      </c>
    </row>
    <row r="15908" spans="1:2" x14ac:dyDescent="0.55000000000000004">
      <c r="A15908">
        <v>5.8069336158899997E-2</v>
      </c>
      <c r="B15908">
        <v>2.8173711382319996E-2</v>
      </c>
    </row>
    <row r="15909" spans="1:2" x14ac:dyDescent="0.55000000000000004">
      <c r="A15909">
        <v>5.6988149530950001E-2</v>
      </c>
      <c r="B15909">
        <v>2.8744111079759996E-2</v>
      </c>
    </row>
    <row r="15910" spans="1:2" x14ac:dyDescent="0.55000000000000004">
      <c r="A15910">
        <v>4.9447152097200006E-2</v>
      </c>
      <c r="B15910">
        <v>2.8930466830799997E-2</v>
      </c>
    </row>
    <row r="15911" spans="1:2" x14ac:dyDescent="0.55000000000000004">
      <c r="A15911">
        <v>4.0585393960650001E-2</v>
      </c>
      <c r="B15911">
        <v>2.9145783272879998E-2</v>
      </c>
    </row>
    <row r="15912" spans="1:2" x14ac:dyDescent="0.55000000000000004">
      <c r="A15912">
        <v>2.9578640998500001E-2</v>
      </c>
      <c r="B15912">
        <v>2.9640633341519996E-2</v>
      </c>
    </row>
    <row r="15913" spans="1:2" x14ac:dyDescent="0.55000000000000004">
      <c r="A15913">
        <v>2.1531186453149997E-2</v>
      </c>
      <c r="B15913">
        <v>3.0840613278959997E-2</v>
      </c>
    </row>
    <row r="15914" spans="1:2" x14ac:dyDescent="0.55000000000000004">
      <c r="A15914">
        <v>2.1347471618550003E-2</v>
      </c>
      <c r="B15914">
        <v>3.260847459288E-2</v>
      </c>
    </row>
    <row r="15915" spans="1:2" x14ac:dyDescent="0.55000000000000004">
      <c r="A15915">
        <v>2.7033942275999999E-2</v>
      </c>
      <c r="B15915">
        <v>3.4711272594480001E-2</v>
      </c>
    </row>
    <row r="15916" spans="1:2" x14ac:dyDescent="0.55000000000000004">
      <c r="A15916">
        <v>3.2688138705750006E-2</v>
      </c>
      <c r="B15916">
        <v>3.658112590728E-2</v>
      </c>
    </row>
    <row r="15917" spans="1:2" x14ac:dyDescent="0.55000000000000004">
      <c r="A15917">
        <v>3.5338349326500006E-2</v>
      </c>
      <c r="B15917">
        <v>3.8690219711279998E-2</v>
      </c>
    </row>
    <row r="15918" spans="1:2" x14ac:dyDescent="0.55000000000000004">
      <c r="A15918">
        <v>3.7902909112200005E-2</v>
      </c>
      <c r="B15918">
        <v>4.0922711242319998E-2</v>
      </c>
    </row>
    <row r="15919" spans="1:2" x14ac:dyDescent="0.55000000000000004">
      <c r="A15919">
        <v>3.8128828706100001E-2</v>
      </c>
      <c r="B15919">
        <v>4.245762786744E-2</v>
      </c>
    </row>
    <row r="15920" spans="1:2" x14ac:dyDescent="0.55000000000000004">
      <c r="A15920">
        <v>3.555309707235E-2</v>
      </c>
      <c r="B15920">
        <v>4.4510059449840003E-2</v>
      </c>
    </row>
    <row r="15921" spans="1:2" x14ac:dyDescent="0.55000000000000004">
      <c r="A15921">
        <v>2.8971637254450004E-2</v>
      </c>
      <c r="B15921">
        <v>4.6465535675280001E-2</v>
      </c>
    </row>
    <row r="15922" spans="1:2" x14ac:dyDescent="0.55000000000000004">
      <c r="A15922">
        <v>2.1975577742250001E-2</v>
      </c>
      <c r="B15922">
        <v>4.9124882609040001E-2</v>
      </c>
    </row>
    <row r="15923" spans="1:2" x14ac:dyDescent="0.55000000000000004">
      <c r="A15923">
        <v>1.4329068410249999E-2</v>
      </c>
      <c r="B15923">
        <v>5.3312850365519998E-2</v>
      </c>
    </row>
    <row r="15924" spans="1:2" x14ac:dyDescent="0.55000000000000004">
      <c r="A15924">
        <v>1.24087518621E-2</v>
      </c>
      <c r="B15924">
        <v>5.7703542959279999E-2</v>
      </c>
    </row>
    <row r="15925" spans="1:2" x14ac:dyDescent="0.55000000000000004">
      <c r="A15925">
        <v>1.4655534636600001E-2</v>
      </c>
      <c r="B15925">
        <v>6.3300511292880002E-2</v>
      </c>
    </row>
    <row r="15926" spans="1:2" x14ac:dyDescent="0.55000000000000004">
      <c r="A15926">
        <v>2.3996440922849999E-2</v>
      </c>
      <c r="B15926">
        <v>6.8223828769680001E-2</v>
      </c>
    </row>
    <row r="15927" spans="1:2" x14ac:dyDescent="0.55000000000000004">
      <c r="A15927">
        <v>3.3797875612050006E-2</v>
      </c>
      <c r="B15927">
        <v>7.1400690660719995E-2</v>
      </c>
    </row>
    <row r="15928" spans="1:2" x14ac:dyDescent="0.55000000000000004">
      <c r="A15928">
        <v>3.9176499789900003E-2</v>
      </c>
      <c r="B15928">
        <v>7.4260244110799997E-2</v>
      </c>
    </row>
    <row r="15929" spans="1:2" x14ac:dyDescent="0.55000000000000004">
      <c r="A15929">
        <v>3.8851274880000002E-2</v>
      </c>
      <c r="B15929">
        <v>7.5256240050479997E-2</v>
      </c>
    </row>
    <row r="15930" spans="1:2" x14ac:dyDescent="0.55000000000000004">
      <c r="A15930">
        <v>3.2348017998450003E-2</v>
      </c>
      <c r="B15930">
        <v>7.5277645778640004E-2</v>
      </c>
    </row>
    <row r="15931" spans="1:2" x14ac:dyDescent="0.55000000000000004">
      <c r="A15931">
        <v>2.2964906952900002E-2</v>
      </c>
      <c r="B15931">
        <v>7.5343122123600004E-2</v>
      </c>
    </row>
    <row r="15932" spans="1:2" x14ac:dyDescent="0.55000000000000004">
      <c r="A15932">
        <v>2.1384711112050002E-2</v>
      </c>
      <c r="B15932">
        <v>7.5759904242479997E-2</v>
      </c>
    </row>
    <row r="15933" spans="1:2" x14ac:dyDescent="0.55000000000000004">
      <c r="A15933">
        <v>1.6578333817649997E-2</v>
      </c>
      <c r="B15933">
        <v>7.6870483785839994E-2</v>
      </c>
    </row>
    <row r="15934" spans="1:2" x14ac:dyDescent="0.55000000000000004">
      <c r="A15934">
        <v>1.0863312881850001E-2</v>
      </c>
      <c r="B15934">
        <v>7.9655746767599997E-2</v>
      </c>
    </row>
    <row r="15935" spans="1:2" x14ac:dyDescent="0.55000000000000004">
      <c r="A15935">
        <v>1.7747653913550002E-2</v>
      </c>
      <c r="B15935">
        <v>8.3848751166000005E-2</v>
      </c>
    </row>
    <row r="15936" spans="1:2" x14ac:dyDescent="0.55000000000000004">
      <c r="A15936">
        <v>2.4264565276049997E-2</v>
      </c>
      <c r="B15936">
        <v>8.5586392628399996E-2</v>
      </c>
    </row>
    <row r="15937" spans="1:2" x14ac:dyDescent="0.55000000000000004">
      <c r="A15937">
        <v>2.4105676770450002E-2</v>
      </c>
      <c r="B15937">
        <v>8.5493214752879992E-2</v>
      </c>
    </row>
    <row r="15938" spans="1:2" x14ac:dyDescent="0.55000000000000004">
      <c r="A15938">
        <v>3.1338827724600005E-2</v>
      </c>
      <c r="B15938">
        <v>8.6703267974160003E-2</v>
      </c>
    </row>
    <row r="15939" spans="1:2" x14ac:dyDescent="0.55000000000000004">
      <c r="A15939">
        <v>4.202780367555E-2</v>
      </c>
      <c r="B15939">
        <v>8.5897405266959992E-2</v>
      </c>
    </row>
    <row r="15940" spans="1:2" x14ac:dyDescent="0.55000000000000004">
      <c r="A15940">
        <v>3.1801838760450001E-2</v>
      </c>
      <c r="B15940">
        <v>8.3609510674799992E-2</v>
      </c>
    </row>
    <row r="15941" spans="1:2" x14ac:dyDescent="0.55000000000000004">
      <c r="A15941">
        <v>2.3453985634200002E-2</v>
      </c>
      <c r="B15941">
        <v>8.3051702582159992E-2</v>
      </c>
    </row>
    <row r="15942" spans="1:2" x14ac:dyDescent="0.55000000000000004">
      <c r="A15942">
        <v>1.7014035891599999E-2</v>
      </c>
      <c r="B15942">
        <v>8.2191695974319995E-2</v>
      </c>
    </row>
    <row r="15943" spans="1:2" x14ac:dyDescent="0.55000000000000004">
      <c r="A15943">
        <v>1.4301759448349998E-2</v>
      </c>
      <c r="B15943">
        <v>8.2638697944719994E-2</v>
      </c>
    </row>
    <row r="15944" spans="1:2" x14ac:dyDescent="0.55000000000000004">
      <c r="A15944">
        <v>8.4228847411499993E-3</v>
      </c>
      <c r="B15944">
        <v>8.3459670577680001E-2</v>
      </c>
    </row>
    <row r="15945" spans="1:2" x14ac:dyDescent="0.55000000000000004">
      <c r="A15945">
        <v>1.251178112745E-2</v>
      </c>
      <c r="B15945">
        <v>8.4308344741199998E-2</v>
      </c>
    </row>
    <row r="15946" spans="1:2" x14ac:dyDescent="0.55000000000000004">
      <c r="A15946">
        <v>1.4963381116200001E-2</v>
      </c>
      <c r="B15946">
        <v>8.5596465912240002E-2</v>
      </c>
    </row>
    <row r="15947" spans="1:2" x14ac:dyDescent="0.55000000000000004">
      <c r="A15947">
        <v>2.0699504431650001E-2</v>
      </c>
      <c r="B15947">
        <v>8.5810523193839999E-2</v>
      </c>
    </row>
    <row r="15948" spans="1:2" x14ac:dyDescent="0.55000000000000004">
      <c r="A15948">
        <v>2.5322166891449997E-2</v>
      </c>
      <c r="B15948">
        <v>8.5566246060719997E-2</v>
      </c>
    </row>
    <row r="15949" spans="1:2" x14ac:dyDescent="0.55000000000000004">
      <c r="A15949">
        <v>2.464440810975E-2</v>
      </c>
      <c r="B15949">
        <v>8.5281675792239997E-2</v>
      </c>
    </row>
    <row r="15950" spans="1:2" x14ac:dyDescent="0.55000000000000004">
      <c r="A15950">
        <v>2.420498208645E-2</v>
      </c>
      <c r="B15950">
        <v>8.4686092885200001E-2</v>
      </c>
    </row>
    <row r="15951" spans="1:2" x14ac:dyDescent="0.55000000000000004">
      <c r="A15951">
        <v>2.2825879510500004E-2</v>
      </c>
      <c r="B15951">
        <v>8.4824600537999992E-2</v>
      </c>
    </row>
    <row r="15952" spans="1:2" x14ac:dyDescent="0.55000000000000004">
      <c r="A15952">
        <v>1.6379723185650001E-2</v>
      </c>
      <c r="B15952">
        <v>8.5462994901360001E-2</v>
      </c>
    </row>
    <row r="15953" spans="1:2" x14ac:dyDescent="0.55000000000000004">
      <c r="A15953">
        <v>6.1127948277000001E-3</v>
      </c>
      <c r="B15953">
        <v>8.6664233999279999E-2</v>
      </c>
    </row>
    <row r="15954" spans="1:2" x14ac:dyDescent="0.55000000000000004">
      <c r="A15954">
        <v>2.9077157537999998E-3</v>
      </c>
      <c r="B15954">
        <v>8.8992421726799997E-2</v>
      </c>
    </row>
    <row r="15955" spans="1:2" x14ac:dyDescent="0.55000000000000004">
      <c r="A15955">
        <v>1.6999148479499996E-3</v>
      </c>
      <c r="B15955">
        <v>9.0601628820240004E-2</v>
      </c>
    </row>
    <row r="15956" spans="1:2" x14ac:dyDescent="0.55000000000000004">
      <c r="A15956">
        <v>6.8029667739000002E-3</v>
      </c>
      <c r="B15956">
        <v>9.1982927866799999E-2</v>
      </c>
    </row>
    <row r="15957" spans="1:2" x14ac:dyDescent="0.55000000000000004">
      <c r="A15957">
        <v>1.1872503155699999E-2</v>
      </c>
      <c r="B15957">
        <v>9.2717018426639999E-2</v>
      </c>
    </row>
    <row r="15958" spans="1:2" x14ac:dyDescent="0.55000000000000004">
      <c r="A15958">
        <v>1.6476545868749998E-2</v>
      </c>
      <c r="B15958">
        <v>9.2795086376399993E-2</v>
      </c>
    </row>
    <row r="15959" spans="1:2" x14ac:dyDescent="0.55000000000000004">
      <c r="A15959">
        <v>2.0318420281500001E-2</v>
      </c>
      <c r="B15959">
        <v>9.288196844952E-2</v>
      </c>
    </row>
    <row r="15960" spans="1:2" x14ac:dyDescent="0.55000000000000004">
      <c r="A15960">
        <v>2.3161034952000004E-2</v>
      </c>
      <c r="B15960">
        <v>9.2752274920079994E-2</v>
      </c>
    </row>
    <row r="15961" spans="1:2" x14ac:dyDescent="0.55000000000000004">
      <c r="A15961">
        <v>1.62171107307E-2</v>
      </c>
      <c r="B15961">
        <v>9.3305046370800004E-2</v>
      </c>
    </row>
    <row r="15962" spans="1:2" x14ac:dyDescent="0.55000000000000004">
      <c r="A15962">
        <v>9.2446362310500008E-3</v>
      </c>
      <c r="B15962">
        <v>9.4346372087759992E-2</v>
      </c>
    </row>
    <row r="15963" spans="1:2" x14ac:dyDescent="0.55000000000000004">
      <c r="A15963">
        <v>6.4330544718000007E-3</v>
      </c>
      <c r="B15963">
        <v>9.5490948964080002E-2</v>
      </c>
    </row>
    <row r="15964" spans="1:2" x14ac:dyDescent="0.55000000000000004">
      <c r="A15964">
        <v>1.61054006355E-3</v>
      </c>
      <c r="B15964">
        <v>9.7190815612079998E-2</v>
      </c>
    </row>
    <row r="15965" spans="1:2" x14ac:dyDescent="0.55000000000000004">
      <c r="A15965">
        <v>-6.4046402541000002E-3</v>
      </c>
      <c r="B15965">
        <v>9.8106225281040002E-2</v>
      </c>
    </row>
    <row r="15966" spans="1:2" x14ac:dyDescent="0.55000000000000004">
      <c r="A15966">
        <v>-6.3587115454500007E-3</v>
      </c>
      <c r="B15966">
        <v>9.8550708930479999E-2</v>
      </c>
    </row>
    <row r="15967" spans="1:2" x14ac:dyDescent="0.55000000000000004">
      <c r="A15967">
        <v>4.6977024599999945E-4</v>
      </c>
      <c r="B15967">
        <v>9.8699289867119996E-2</v>
      </c>
    </row>
    <row r="15968" spans="1:2" x14ac:dyDescent="0.55000000000000004">
      <c r="A15968">
        <v>3.2453538281999993E-3</v>
      </c>
      <c r="B15968">
        <v>9.8306431797359997E-2</v>
      </c>
    </row>
    <row r="15969" spans="1:2" x14ac:dyDescent="0.55000000000000004">
      <c r="A15969">
        <v>5.4946192356000005E-3</v>
      </c>
      <c r="B15969">
        <v>9.8040748936080002E-2</v>
      </c>
    </row>
    <row r="15970" spans="1:2" x14ac:dyDescent="0.55000000000000004">
      <c r="A15970">
        <v>8.4762613485000003E-3</v>
      </c>
      <c r="B15970">
        <v>9.7669296594479996E-2</v>
      </c>
    </row>
    <row r="15971" spans="1:2" x14ac:dyDescent="0.55000000000000004">
      <c r="A15971">
        <v>8.1150382615500002E-3</v>
      </c>
      <c r="B15971">
        <v>9.7668037434000002E-2</v>
      </c>
    </row>
    <row r="15972" spans="1:2" x14ac:dyDescent="0.55000000000000004">
      <c r="A15972">
        <v>-3.6439440840000011E-4</v>
      </c>
      <c r="B15972">
        <v>9.8181774909839994E-2</v>
      </c>
    </row>
    <row r="15973" spans="1:2" x14ac:dyDescent="0.55000000000000004">
      <c r="A15973">
        <v>-7.7589165010500004E-3</v>
      </c>
      <c r="B15973">
        <v>9.8439902808239998E-2</v>
      </c>
    </row>
    <row r="15974" spans="1:2" x14ac:dyDescent="0.55000000000000004">
      <c r="A15974">
        <v>-1.26757709595E-2</v>
      </c>
      <c r="B15974">
        <v>9.85305623628E-2</v>
      </c>
    </row>
    <row r="15975" spans="1:2" x14ac:dyDescent="0.55000000000000004">
      <c r="A15975">
        <v>-1.5566796971550001E-2</v>
      </c>
      <c r="B15975">
        <v>9.8112521083439999E-2</v>
      </c>
    </row>
    <row r="15976" spans="1:2" x14ac:dyDescent="0.55000000000000004">
      <c r="A15976">
        <v>-1.79960532642E-2</v>
      </c>
      <c r="B15976">
        <v>9.7056085440720002E-2</v>
      </c>
    </row>
    <row r="15977" spans="1:2" x14ac:dyDescent="0.55000000000000004">
      <c r="A15977">
        <v>-1.5011928518400001E-2</v>
      </c>
      <c r="B15977">
        <v>9.5196305411759996E-2</v>
      </c>
    </row>
    <row r="15978" spans="1:2" x14ac:dyDescent="0.55000000000000004">
      <c r="A15978">
        <v>-9.1566388237500004E-3</v>
      </c>
      <c r="B15978">
        <v>9.2043367569839996E-2</v>
      </c>
    </row>
    <row r="15979" spans="1:2" x14ac:dyDescent="0.55000000000000004">
      <c r="A15979">
        <v>-3.5570603178000006E-3</v>
      </c>
      <c r="B15979">
        <v>8.8090862823119995E-2</v>
      </c>
    </row>
    <row r="15980" spans="1:2" x14ac:dyDescent="0.55000000000000004">
      <c r="A15980">
        <v>5.3680133429999995E-4</v>
      </c>
      <c r="B15980">
        <v>8.4104360743439993E-2</v>
      </c>
    </row>
    <row r="15981" spans="1:2" x14ac:dyDescent="0.55000000000000004">
      <c r="A15981">
        <v>-7.3927197630000059E-4</v>
      </c>
      <c r="B15981">
        <v>8.0014607504399995E-2</v>
      </c>
    </row>
    <row r="15982" spans="1:2" x14ac:dyDescent="0.55000000000000004">
      <c r="A15982">
        <v>-6.5002216207500005E-3</v>
      </c>
      <c r="B15982">
        <v>7.6543102061039994E-2</v>
      </c>
    </row>
    <row r="15983" spans="1:2" x14ac:dyDescent="0.55000000000000004">
      <c r="A15983">
        <v>-1.4831937633150001E-2</v>
      </c>
      <c r="B15983">
        <v>7.3298245504079998E-2</v>
      </c>
    </row>
    <row r="15984" spans="1:2" x14ac:dyDescent="0.55000000000000004">
      <c r="A15984">
        <v>-2.2201633396800001E-2</v>
      </c>
      <c r="B15984">
        <v>7.0093682082479999E-2</v>
      </c>
    </row>
    <row r="15985" spans="1:2" x14ac:dyDescent="0.55000000000000004">
      <c r="A15985">
        <v>-3.0169643689350004E-2</v>
      </c>
      <c r="B15985">
        <v>6.6871490414160004E-2</v>
      </c>
    </row>
    <row r="15986" spans="1:2" x14ac:dyDescent="0.55000000000000004">
      <c r="A15986">
        <v>-3.1922382516750003E-2</v>
      </c>
      <c r="B15986">
        <v>6.3877206792719993E-2</v>
      </c>
    </row>
    <row r="15987" spans="1:2" x14ac:dyDescent="0.55000000000000004">
      <c r="A15987">
        <v>-2.7633634182000003E-2</v>
      </c>
      <c r="B15987">
        <v>6.153516829992E-2</v>
      </c>
    </row>
    <row r="15988" spans="1:2" x14ac:dyDescent="0.55000000000000004">
      <c r="A15988">
        <v>-2.0709571023900003E-2</v>
      </c>
      <c r="B15988">
        <v>5.9194388967600001E-2</v>
      </c>
    </row>
    <row r="15989" spans="1:2" x14ac:dyDescent="0.55000000000000004">
      <c r="A15989">
        <v>-1.6355032917299998E-2</v>
      </c>
      <c r="B15989">
        <v>5.7542370417840001E-2</v>
      </c>
    </row>
    <row r="15990" spans="1:2" x14ac:dyDescent="0.55000000000000004">
      <c r="A15990">
        <v>-1.027134099585E-2</v>
      </c>
      <c r="B15990">
        <v>5.5967160657360002E-2</v>
      </c>
    </row>
    <row r="15991" spans="1:2" x14ac:dyDescent="0.55000000000000004">
      <c r="A15991">
        <v>-7.819741007100001E-3</v>
      </c>
      <c r="B15991">
        <v>5.4593416573679998E-2</v>
      </c>
    </row>
    <row r="15992" spans="1:2" x14ac:dyDescent="0.55000000000000004">
      <c r="A15992">
        <v>-1.27154930859E-2</v>
      </c>
      <c r="B15992">
        <v>5.3281371353519999E-2</v>
      </c>
    </row>
    <row r="15993" spans="1:2" x14ac:dyDescent="0.55000000000000004">
      <c r="A15993">
        <v>-2.339205587235E-2</v>
      </c>
      <c r="B15993">
        <v>5.1679719222959997E-2</v>
      </c>
    </row>
    <row r="15994" spans="1:2" x14ac:dyDescent="0.55000000000000004">
      <c r="A15994">
        <v>-3.191741725095E-2</v>
      </c>
      <c r="B15994">
        <v>4.9746907886159999E-2</v>
      </c>
    </row>
    <row r="15995" spans="1:2" x14ac:dyDescent="0.55000000000000004">
      <c r="A15995">
        <v>-3.9018988661400002E-2</v>
      </c>
      <c r="B15995">
        <v>4.7839279758959997E-2</v>
      </c>
    </row>
    <row r="15996" spans="1:2" x14ac:dyDescent="0.55000000000000004">
      <c r="A15996">
        <v>-4.5653825086650002E-2</v>
      </c>
      <c r="B15996">
        <v>4.5942984076080003E-2</v>
      </c>
    </row>
    <row r="15997" spans="1:2" x14ac:dyDescent="0.55000000000000004">
      <c r="A15997">
        <v>-4.6620810601199998E-2</v>
      </c>
      <c r="B15997">
        <v>4.427585560056E-2</v>
      </c>
    </row>
    <row r="15998" spans="1:2" x14ac:dyDescent="0.55000000000000004">
      <c r="A15998">
        <v>-4.0919444146350001E-2</v>
      </c>
      <c r="B15998">
        <v>4.2730865691599999E-2</v>
      </c>
    </row>
    <row r="15999" spans="1:2" x14ac:dyDescent="0.55000000000000004">
      <c r="A15999">
        <v>-3.3901040938049999E-2</v>
      </c>
      <c r="B15999">
        <v>4.1115362795760002E-2</v>
      </c>
    </row>
    <row r="16000" spans="1:2" x14ac:dyDescent="0.55000000000000004">
      <c r="A16000">
        <v>-3.0244122676350002E-2</v>
      </c>
      <c r="B16000">
        <v>3.987508972296E-2</v>
      </c>
    </row>
    <row r="16001" spans="1:2" x14ac:dyDescent="0.55000000000000004">
      <c r="A16001">
        <v>-2.7286065576000003E-2</v>
      </c>
      <c r="B16001">
        <v>3.8323804011600002E-2</v>
      </c>
    </row>
    <row r="16002" spans="1:2" x14ac:dyDescent="0.55000000000000004">
      <c r="A16002">
        <v>-2.842187012775E-2</v>
      </c>
      <c r="B16002">
        <v>3.6709560276239998E-2</v>
      </c>
    </row>
    <row r="16003" spans="1:2" x14ac:dyDescent="0.55000000000000004">
      <c r="A16003">
        <v>-3.4954918604100001E-2</v>
      </c>
      <c r="B16003">
        <v>3.5039913479760001E-2</v>
      </c>
    </row>
    <row r="16004" spans="1:2" x14ac:dyDescent="0.55000000000000004">
      <c r="A16004">
        <v>-4.5887192579250002E-2</v>
      </c>
      <c r="B16004">
        <v>3.3284643770639999E-2</v>
      </c>
    </row>
    <row r="16005" spans="1:2" x14ac:dyDescent="0.55000000000000004">
      <c r="A16005">
        <v>-5.4623577754349999E-2</v>
      </c>
      <c r="B16005">
        <v>3.1723284775440001E-2</v>
      </c>
    </row>
    <row r="16006" spans="1:2" x14ac:dyDescent="0.55000000000000004">
      <c r="A16006">
        <v>-6.14421290142E-2</v>
      </c>
      <c r="B16006">
        <v>3.0083857830479996E-2</v>
      </c>
    </row>
    <row r="16007" spans="1:2" x14ac:dyDescent="0.55000000000000004">
      <c r="A16007">
        <v>-6.4082409103350002E-2</v>
      </c>
      <c r="B16007">
        <v>2.8731519474959999E-2</v>
      </c>
    </row>
    <row r="16008" spans="1:2" x14ac:dyDescent="0.55000000000000004">
      <c r="A16008">
        <v>-6.1229863901250001E-2</v>
      </c>
      <c r="B16008">
        <v>2.7631013215439999E-2</v>
      </c>
    </row>
    <row r="16009" spans="1:2" x14ac:dyDescent="0.55000000000000004">
      <c r="A16009">
        <v>-5.59728887355E-2</v>
      </c>
      <c r="B16009">
        <v>2.6645090559599998E-2</v>
      </c>
    </row>
    <row r="16010" spans="1:2" x14ac:dyDescent="0.55000000000000004">
      <c r="A16010">
        <v>-5.0528474785799998E-2</v>
      </c>
      <c r="B16010">
        <v>2.5743531655919999E-2</v>
      </c>
    </row>
    <row r="16011" spans="1:2" x14ac:dyDescent="0.55000000000000004">
      <c r="A16011">
        <v>-4.6442061032399999E-2</v>
      </c>
      <c r="B16011">
        <v>2.5195796847119999E-2</v>
      </c>
    </row>
    <row r="16012" spans="1:2" x14ac:dyDescent="0.55000000000000004">
      <c r="A16012">
        <v>-4.7137198244399998E-2</v>
      </c>
      <c r="B16012">
        <v>2.4745017395279997E-2</v>
      </c>
    </row>
    <row r="16013" spans="1:2" x14ac:dyDescent="0.55000000000000004">
      <c r="A16013">
        <v>-5.3018555584499999E-2</v>
      </c>
      <c r="B16013">
        <v>2.4493185299279997E-2</v>
      </c>
    </row>
    <row r="16014" spans="1:2" x14ac:dyDescent="0.55000000000000004">
      <c r="A16014">
        <v>-6.031377236115E-2</v>
      </c>
      <c r="B16014">
        <v>2.3587848914159999E-2</v>
      </c>
    </row>
    <row r="16015" spans="1:2" x14ac:dyDescent="0.55000000000000004">
      <c r="A16015">
        <v>-6.8808100828500002E-2</v>
      </c>
      <c r="B16015">
        <v>2.2712732380559996E-2</v>
      </c>
    </row>
    <row r="16016" spans="1:2" x14ac:dyDescent="0.55000000000000004">
      <c r="A16016">
        <v>-7.5904706973150007E-2</v>
      </c>
      <c r="B16016">
        <v>2.1724291403759997E-2</v>
      </c>
    </row>
    <row r="16017" spans="1:2" x14ac:dyDescent="0.55000000000000004">
      <c r="A16017">
        <v>-8.0662672926000004E-2</v>
      </c>
      <c r="B16017">
        <v>2.0753478673679996E-2</v>
      </c>
    </row>
    <row r="16018" spans="1:2" x14ac:dyDescent="0.55000000000000004">
      <c r="A16018">
        <v>-7.9674585031800013E-2</v>
      </c>
      <c r="B16018">
        <v>2.0272479370319996E-2</v>
      </c>
    </row>
    <row r="16019" spans="1:2" x14ac:dyDescent="0.55000000000000004">
      <c r="A16019">
        <v>-7.4818555079400009E-2</v>
      </c>
      <c r="B16019">
        <v>1.9841846486159997E-2</v>
      </c>
    </row>
    <row r="16020" spans="1:2" x14ac:dyDescent="0.55000000000000004">
      <c r="A16020">
        <v>-6.6557594104650009E-2</v>
      </c>
      <c r="B16020">
        <v>1.9331886491759997E-2</v>
      </c>
    </row>
    <row r="16021" spans="1:2" x14ac:dyDescent="0.55000000000000004">
      <c r="A16021">
        <v>-6.5432961400950007E-2</v>
      </c>
      <c r="B16021">
        <v>1.7443145771759996E-2</v>
      </c>
    </row>
    <row r="16022" spans="1:2" x14ac:dyDescent="0.55000000000000004">
      <c r="A16022">
        <v>-6.2522074325700006E-2</v>
      </c>
      <c r="B16022">
        <v>1.6604544892079999E-2</v>
      </c>
    </row>
    <row r="16023" spans="1:2" x14ac:dyDescent="0.55000000000000004">
      <c r="A16023">
        <v>-6.0270326285400001E-2</v>
      </c>
      <c r="B16023">
        <v>1.5871713492719999E-2</v>
      </c>
    </row>
    <row r="16024" spans="1:2" x14ac:dyDescent="0.55000000000000004">
      <c r="A16024">
        <v>-6.9670815761250005E-2</v>
      </c>
      <c r="B16024">
        <v>1.2338509185839999E-2</v>
      </c>
    </row>
    <row r="16025" spans="1:2" x14ac:dyDescent="0.55000000000000004">
      <c r="A16025">
        <v>-7.8474232024650009E-2</v>
      </c>
      <c r="B16025">
        <v>1.109194031064E-2</v>
      </c>
    </row>
    <row r="16026" spans="1:2" x14ac:dyDescent="0.55000000000000004">
      <c r="A16026">
        <v>-7.8938484376950002E-2</v>
      </c>
      <c r="B16026">
        <v>9.2737125775200005E-3</v>
      </c>
    </row>
    <row r="16027" spans="1:2" x14ac:dyDescent="0.55000000000000004">
      <c r="A16027">
        <v>-8.1972261780750011E-2</v>
      </c>
      <c r="B16027">
        <v>5.96212051512E-3</v>
      </c>
    </row>
    <row r="16028" spans="1:2" x14ac:dyDescent="0.55000000000000004">
      <c r="A16028">
        <v>-8.8155259018200011E-2</v>
      </c>
      <c r="B16028">
        <v>4.12878285624E-3</v>
      </c>
    </row>
    <row r="16029" spans="1:2" x14ac:dyDescent="0.55000000000000004">
      <c r="A16029">
        <v>-7.9786303512300011E-2</v>
      </c>
      <c r="B16029">
        <v>-2.4050400935999986E-4</v>
      </c>
    </row>
    <row r="16030" spans="1:2" x14ac:dyDescent="0.55000000000000004">
      <c r="A16030">
        <v>-7.2811346379750008E-2</v>
      </c>
      <c r="B16030">
        <v>-4.3214431250399995E-3</v>
      </c>
    </row>
    <row r="16031" spans="1:2" x14ac:dyDescent="0.55000000000000004">
      <c r="A16031">
        <v>-6.8716243411200001E-2</v>
      </c>
      <c r="B16031">
        <v>-7.5083782999199999E-3</v>
      </c>
    </row>
    <row r="16032" spans="1:2" x14ac:dyDescent="0.55000000000000004">
      <c r="A16032">
        <v>-6.329789710695001E-2</v>
      </c>
      <c r="B16032">
        <v>-1.1596872378479998E-2</v>
      </c>
    </row>
    <row r="16033" spans="1:2" x14ac:dyDescent="0.55000000000000004">
      <c r="A16033">
        <v>-5.7529499563799998E-2</v>
      </c>
      <c r="B16033">
        <v>-1.403712538872E-2</v>
      </c>
    </row>
    <row r="16034" spans="1:2" x14ac:dyDescent="0.55000000000000004">
      <c r="A16034">
        <v>-6.0298876563749999E-2</v>
      </c>
      <c r="B16034">
        <v>-1.7310942636720002E-2</v>
      </c>
    </row>
    <row r="16035" spans="1:2" x14ac:dyDescent="0.55000000000000004">
      <c r="A16035">
        <v>-6.3151421765850008E-2</v>
      </c>
      <c r="B16035">
        <v>-2.1691561946640001E-2</v>
      </c>
    </row>
    <row r="16036" spans="1:2" x14ac:dyDescent="0.55000000000000004">
      <c r="A16036">
        <v>-6.6423531928050006E-2</v>
      </c>
      <c r="B16036">
        <v>-2.485331391192E-2</v>
      </c>
    </row>
    <row r="16037" spans="1:2" x14ac:dyDescent="0.55000000000000004">
      <c r="A16037">
        <v>-7.4962547787600003E-2</v>
      </c>
      <c r="B16037">
        <v>-2.9743893216239999E-2</v>
      </c>
    </row>
    <row r="16038" spans="1:2" x14ac:dyDescent="0.55000000000000004">
      <c r="A16038">
        <v>-7.5121436293200006E-2</v>
      </c>
      <c r="B16038">
        <v>-3.4312127437679994E-2</v>
      </c>
    </row>
    <row r="16039" spans="1:2" x14ac:dyDescent="0.55000000000000004">
      <c r="A16039">
        <v>-7.2023110434000004E-2</v>
      </c>
      <c r="B16039">
        <v>-3.7623719500079998E-2</v>
      </c>
    </row>
    <row r="16040" spans="1:2" x14ac:dyDescent="0.55000000000000004">
      <c r="A16040">
        <v>-6.9354280066500004E-2</v>
      </c>
      <c r="B16040">
        <v>-4.0534898529839998E-2</v>
      </c>
    </row>
    <row r="16041" spans="1:2" x14ac:dyDescent="0.55000000000000004">
      <c r="A16041">
        <v>-6.4619899126200003E-2</v>
      </c>
      <c r="B16041">
        <v>-4.1435198273039993E-2</v>
      </c>
    </row>
    <row r="16042" spans="1:2" x14ac:dyDescent="0.55000000000000004">
      <c r="A16042">
        <v>-5.4907839221400002E-2</v>
      </c>
      <c r="B16042">
        <v>-4.2327943053359997E-2</v>
      </c>
    </row>
    <row r="16043" spans="1:2" x14ac:dyDescent="0.55000000000000004">
      <c r="A16043">
        <v>-5.1026242682249999E-2</v>
      </c>
      <c r="B16043">
        <v>-4.2618809124239994E-2</v>
      </c>
    </row>
    <row r="16044" spans="1:2" x14ac:dyDescent="0.55000000000000004">
      <c r="A16044">
        <v>-4.5177159569850002E-2</v>
      </c>
      <c r="B16044">
        <v>-4.2744725172239997E-2</v>
      </c>
    </row>
    <row r="16045" spans="1:2" x14ac:dyDescent="0.55000000000000004">
      <c r="A16045">
        <v>-4.5588035314799998E-2</v>
      </c>
      <c r="B16045">
        <v>-4.4285937599759996E-2</v>
      </c>
    </row>
    <row r="16046" spans="1:2" x14ac:dyDescent="0.55000000000000004">
      <c r="A16046">
        <v>-5.2143427487250003E-2</v>
      </c>
      <c r="B16046">
        <v>-4.5892626372239995E-2</v>
      </c>
    </row>
    <row r="16047" spans="1:2" x14ac:dyDescent="0.55000000000000004">
      <c r="A16047">
        <v>-5.6521550606400003E-2</v>
      </c>
      <c r="B16047">
        <v>-4.8264884716559993E-2</v>
      </c>
    </row>
    <row r="16048" spans="1:2" x14ac:dyDescent="0.55000000000000004">
      <c r="A16048">
        <v>-5.6079641950200002E-2</v>
      </c>
      <c r="B16048">
        <v>-5.0593072444079998E-2</v>
      </c>
    </row>
    <row r="16049" spans="1:2" x14ac:dyDescent="0.55000000000000004">
      <c r="A16049">
        <v>-6.4482113000250002E-2</v>
      </c>
      <c r="B16049">
        <v>-5.2360933757999994E-2</v>
      </c>
    </row>
    <row r="16050" spans="1:2" x14ac:dyDescent="0.55000000000000004">
      <c r="A16050">
        <v>-6.5432961400950007E-2</v>
      </c>
      <c r="B16050">
        <v>-5.4097316059919999E-2</v>
      </c>
    </row>
    <row r="16051" spans="1:2" x14ac:dyDescent="0.55000000000000004">
      <c r="A16051">
        <v>-5.2003158728400001E-2</v>
      </c>
      <c r="B16051">
        <v>-5.5447136094479994E-2</v>
      </c>
    </row>
    <row r="16052" spans="1:2" x14ac:dyDescent="0.55000000000000004">
      <c r="A16052">
        <v>-4.5385700733450003E-2</v>
      </c>
      <c r="B16052">
        <v>-5.7227589013199999E-2</v>
      </c>
    </row>
    <row r="16053" spans="1:2" x14ac:dyDescent="0.55000000000000004">
      <c r="A16053">
        <v>-4.1871533863500003E-2</v>
      </c>
      <c r="B16053">
        <v>-5.8801539613199998E-2</v>
      </c>
    </row>
    <row r="16054" spans="1:2" x14ac:dyDescent="0.55000000000000004">
      <c r="A16054">
        <v>-3.4542801542700001E-2</v>
      </c>
      <c r="B16054">
        <v>-5.9776129824719998E-2</v>
      </c>
    </row>
    <row r="16055" spans="1:2" x14ac:dyDescent="0.55000000000000004">
      <c r="A16055">
        <v>-2.9812144551749999E-2</v>
      </c>
      <c r="B16055">
        <v>-6.1212831932399993E-2</v>
      </c>
    </row>
    <row r="16056" spans="1:2" x14ac:dyDescent="0.55000000000000004">
      <c r="A16056">
        <v>-3.7667195047349999E-2</v>
      </c>
      <c r="B16056">
        <v>-6.2641979077199997E-2</v>
      </c>
    </row>
    <row r="16057" spans="1:2" x14ac:dyDescent="0.55000000000000004">
      <c r="A16057">
        <v>-4.0399332553800002E-2</v>
      </c>
      <c r="B16057">
        <v>-6.4084976987279996E-2</v>
      </c>
    </row>
    <row r="16058" spans="1:2" x14ac:dyDescent="0.55000000000000004">
      <c r="A16058">
        <v>-4.442492180115E-2</v>
      </c>
      <c r="B16058">
        <v>-6.5772252030479997E-2</v>
      </c>
    </row>
    <row r="16059" spans="1:2" x14ac:dyDescent="0.55000000000000004">
      <c r="A16059">
        <v>-4.8233280669750002E-2</v>
      </c>
      <c r="B16059">
        <v>-6.7103184657840001E-2</v>
      </c>
    </row>
    <row r="16060" spans="1:2" x14ac:dyDescent="0.55000000000000004">
      <c r="A16060">
        <v>-4.6361375463150001E-2</v>
      </c>
      <c r="B16060">
        <v>-6.9335676188879994E-2</v>
      </c>
    </row>
    <row r="16061" spans="1:2" x14ac:dyDescent="0.55000000000000004">
      <c r="A16061">
        <v>-3.9297043546199999E-2</v>
      </c>
      <c r="B16061">
        <v>-7.1667641397840001E-2</v>
      </c>
    </row>
    <row r="16062" spans="1:2" x14ac:dyDescent="0.55000000000000004">
      <c r="A16062">
        <v>-3.2366773805849999E-2</v>
      </c>
      <c r="B16062">
        <v>-7.2613270918319997E-2</v>
      </c>
    </row>
    <row r="16063" spans="1:2" x14ac:dyDescent="0.55000000000000004">
      <c r="A16063">
        <v>-2.1795722917650001E-2</v>
      </c>
      <c r="B16063">
        <v>-7.3147154961839989E-2</v>
      </c>
    </row>
    <row r="16064" spans="1:2" x14ac:dyDescent="0.55000000000000004">
      <c r="A16064">
        <v>-1.0956547676250001E-2</v>
      </c>
      <c r="B16064">
        <v>-7.4422684528079999E-2</v>
      </c>
    </row>
    <row r="16065" spans="1:2" x14ac:dyDescent="0.55000000000000004">
      <c r="A16065">
        <v>-1.1588377749300001E-2</v>
      </c>
      <c r="B16065">
        <v>-7.5495489257039999E-2</v>
      </c>
    </row>
    <row r="16066" spans="1:2" x14ac:dyDescent="0.55000000000000004">
      <c r="A16066">
        <v>-1.340194108275E-2</v>
      </c>
      <c r="B16066">
        <v>-7.7405635705199996E-2</v>
      </c>
    </row>
    <row r="16067" spans="1:2" x14ac:dyDescent="0.55000000000000004">
      <c r="A16067">
        <v>-1.4769871810650001E-2</v>
      </c>
      <c r="B16067">
        <v>-7.9004769514799997E-2</v>
      </c>
    </row>
    <row r="16068" spans="1:2" x14ac:dyDescent="0.55000000000000004">
      <c r="A16068">
        <v>-1.8951866930700001E-2</v>
      </c>
      <c r="B16068">
        <v>-8.0418806733839998E-2</v>
      </c>
    </row>
    <row r="16069" spans="1:2" x14ac:dyDescent="0.55000000000000004">
      <c r="A16069">
        <v>-3.2240159527950001E-2</v>
      </c>
      <c r="B16069">
        <v>-8.2422131057519998E-2</v>
      </c>
    </row>
    <row r="16070" spans="1:2" x14ac:dyDescent="0.55000000000000004">
      <c r="A16070">
        <v>-2.3613010200450001E-2</v>
      </c>
      <c r="B16070">
        <v>-8.3234289567119993E-2</v>
      </c>
    </row>
    <row r="16071" spans="1:2" x14ac:dyDescent="0.55000000000000004">
      <c r="A16071">
        <v>-1.070331912045E-2</v>
      </c>
      <c r="B16071">
        <v>-8.3620851834479995E-2</v>
      </c>
    </row>
    <row r="16072" spans="1:2" x14ac:dyDescent="0.55000000000000004">
      <c r="A16072">
        <v>2.7835841087999989E-3</v>
      </c>
      <c r="B16072">
        <v>-8.2735662017039996E-2</v>
      </c>
    </row>
    <row r="16073" spans="1:2" x14ac:dyDescent="0.55000000000000004">
      <c r="A16073">
        <v>1.40795638038E-2</v>
      </c>
      <c r="B16073">
        <v>-8.181773402711999E-2</v>
      </c>
    </row>
    <row r="16074" spans="1:2" x14ac:dyDescent="0.55000000000000004">
      <c r="A16074">
        <v>2.4320424516300003E-2</v>
      </c>
      <c r="B16074">
        <v>-8.2054456197360001E-2</v>
      </c>
    </row>
    <row r="16075" spans="1:2" x14ac:dyDescent="0.55000000000000004">
      <c r="A16075">
        <v>2.0216632332600001E-2</v>
      </c>
      <c r="B16075">
        <v>-8.1918466865519998E-2</v>
      </c>
    </row>
    <row r="16076" spans="1:2" x14ac:dyDescent="0.55000000000000004">
      <c r="A16076">
        <v>1.5261297064200001E-2</v>
      </c>
      <c r="B16076">
        <v>-8.3397980429519999E-2</v>
      </c>
    </row>
    <row r="16077" spans="1:2" x14ac:dyDescent="0.55000000000000004">
      <c r="A16077">
        <v>1.09588942485E-2</v>
      </c>
      <c r="B16077">
        <v>-8.6067400647119999E-2</v>
      </c>
    </row>
    <row r="16078" spans="1:2" x14ac:dyDescent="0.55000000000000004">
      <c r="A16078">
        <v>4.1899956466499994E-3</v>
      </c>
      <c r="B16078">
        <v>-8.8468619682479988E-2</v>
      </c>
    </row>
    <row r="16079" spans="1:2" x14ac:dyDescent="0.55000000000000004">
      <c r="A16079">
        <v>4.2297177730499999E-3</v>
      </c>
      <c r="B16079">
        <v>-9.2311577467439995E-2</v>
      </c>
    </row>
    <row r="16080" spans="1:2" x14ac:dyDescent="0.55000000000000004">
      <c r="A16080">
        <v>2.2734030478500002E-3</v>
      </c>
      <c r="B16080">
        <v>-9.4638506034479999E-2</v>
      </c>
    </row>
    <row r="16081" spans="1:2" x14ac:dyDescent="0.55000000000000004">
      <c r="A16081">
        <v>2.3317449210000004E-3</v>
      </c>
      <c r="B16081">
        <v>-9.656502156888E-2</v>
      </c>
    </row>
    <row r="16082" spans="1:2" x14ac:dyDescent="0.55000000000000004">
      <c r="A16082">
        <v>8.9926489917000006E-3</v>
      </c>
      <c r="B16082">
        <v>-9.7447693065359997E-2</v>
      </c>
    </row>
    <row r="16083" spans="1:2" x14ac:dyDescent="0.55000000000000004">
      <c r="A16083">
        <v>2.1025970658E-2</v>
      </c>
      <c r="B16083">
        <v>-9.6515914310159989E-2</v>
      </c>
    </row>
    <row r="16084" spans="1:2" x14ac:dyDescent="0.55000000000000004">
      <c r="A16084">
        <v>2.4087057023700002E-2</v>
      </c>
      <c r="B16084">
        <v>-9.5939218810319998E-2</v>
      </c>
    </row>
    <row r="16085" spans="1:2" x14ac:dyDescent="0.55000000000000004">
      <c r="A16085">
        <v>3.24138077703E-2</v>
      </c>
      <c r="B16085">
        <v>-9.4698945737519996E-2</v>
      </c>
    </row>
    <row r="16086" spans="1:2" x14ac:dyDescent="0.55000000000000004">
      <c r="A16086">
        <v>3.9068505258750004E-2</v>
      </c>
      <c r="B16086">
        <v>-9.3723096365519995E-2</v>
      </c>
    </row>
    <row r="16087" spans="1:2" x14ac:dyDescent="0.55000000000000004">
      <c r="A16087">
        <v>3.70687444578E-2</v>
      </c>
      <c r="B16087">
        <v>-9.3954781893839989E-2</v>
      </c>
    </row>
    <row r="16088" spans="1:2" x14ac:dyDescent="0.55000000000000004">
      <c r="A16088">
        <v>3.0731823980550001E-2</v>
      </c>
      <c r="B16088">
        <v>-9.4336307519279988E-2</v>
      </c>
    </row>
    <row r="16089" spans="1:2" x14ac:dyDescent="0.55000000000000004">
      <c r="A16089">
        <v>3.1115390763600002E-2</v>
      </c>
      <c r="B16089">
        <v>-9.6120537919439988E-2</v>
      </c>
    </row>
    <row r="16090" spans="1:2" x14ac:dyDescent="0.55000000000000004">
      <c r="A16090">
        <v>2.882267928045E-2</v>
      </c>
      <c r="B16090">
        <v>-9.746909879351999E-2</v>
      </c>
    </row>
    <row r="16091" spans="1:2" x14ac:dyDescent="0.55000000000000004">
      <c r="A16091">
        <v>2.3652596266199997E-2</v>
      </c>
      <c r="B16091">
        <v>-9.8002982837039995E-2</v>
      </c>
    </row>
    <row r="16092" spans="1:2" x14ac:dyDescent="0.55000000000000004">
      <c r="A16092">
        <v>2.9473129100250003E-2</v>
      </c>
      <c r="B16092">
        <v>-9.85028695476E-2</v>
      </c>
    </row>
    <row r="16093" spans="1:2" x14ac:dyDescent="0.55000000000000004">
      <c r="A16093">
        <v>3.7644715290600005E-2</v>
      </c>
      <c r="B16093">
        <v>-9.7372143436559991E-2</v>
      </c>
    </row>
    <row r="16094" spans="1:2" x14ac:dyDescent="0.55000000000000004">
      <c r="A16094">
        <v>4.3663858756649999E-2</v>
      </c>
      <c r="B16094">
        <v>-9.6153276091919995E-2</v>
      </c>
    </row>
    <row r="16095" spans="1:2" x14ac:dyDescent="0.55000000000000004">
      <c r="A16095">
        <v>5.1556148745750006E-2</v>
      </c>
      <c r="B16095">
        <v>-9.4385414777999999E-2</v>
      </c>
    </row>
    <row r="16096" spans="1:2" x14ac:dyDescent="0.55000000000000004">
      <c r="A16096">
        <v>5.756536168020001E-2</v>
      </c>
      <c r="B16096">
        <v>-9.2179365617039988E-2</v>
      </c>
    </row>
    <row r="16097" spans="1:2" x14ac:dyDescent="0.55000000000000004">
      <c r="A16097">
        <v>5.4972251616150006E-2</v>
      </c>
      <c r="B16097">
        <v>-9.0975608198159988E-2</v>
      </c>
    </row>
    <row r="16098" spans="1:2" x14ac:dyDescent="0.55000000000000004">
      <c r="A16098">
        <v>5.1861512592450004E-2</v>
      </c>
      <c r="B16098">
        <v>-8.8710378494639988E-2</v>
      </c>
    </row>
    <row r="16099" spans="1:2" x14ac:dyDescent="0.55000000000000004">
      <c r="A16099">
        <v>4.2307099876800001E-2</v>
      </c>
      <c r="B16099">
        <v>-8.5575068899439999E-2</v>
      </c>
    </row>
    <row r="16100" spans="1:2" x14ac:dyDescent="0.55000000000000004">
      <c r="A16100">
        <v>3.0719410816050001E-2</v>
      </c>
      <c r="B16100">
        <v>-8.0334442981679993E-2</v>
      </c>
    </row>
    <row r="16101" spans="1:2" x14ac:dyDescent="0.55000000000000004">
      <c r="A16101">
        <v>2.8504902269250003E-2</v>
      </c>
      <c r="B16101">
        <v>-7.3478314168079997E-2</v>
      </c>
    </row>
    <row r="16102" spans="1:2" x14ac:dyDescent="0.55000000000000004">
      <c r="A16102">
        <v>3.2025275721450003E-2</v>
      </c>
      <c r="B16102">
        <v>-6.6201625754159998E-2</v>
      </c>
    </row>
    <row r="16103" spans="1:2" x14ac:dyDescent="0.55000000000000004">
      <c r="A16103">
        <v>3.9422280447000004E-2</v>
      </c>
      <c r="B16103">
        <v>-5.8178255175599998E-2</v>
      </c>
    </row>
    <row r="16104" spans="1:2" x14ac:dyDescent="0.55000000000000004">
      <c r="A16104">
        <v>5.0642539838550001E-2</v>
      </c>
      <c r="B16104">
        <v>-5.1456856533359997E-2</v>
      </c>
    </row>
    <row r="16105" spans="1:2" x14ac:dyDescent="0.55000000000000004">
      <c r="A16105">
        <v>6.4870508988449996E-2</v>
      </c>
      <c r="B16105">
        <v>-4.6084018765199998E-2</v>
      </c>
    </row>
    <row r="16106" spans="1:2" x14ac:dyDescent="0.55000000000000004">
      <c r="A16106">
        <v>6.9547789372050001E-2</v>
      </c>
      <c r="B16106">
        <v>-4.1562373481519997E-2</v>
      </c>
    </row>
    <row r="16107" spans="1:2" x14ac:dyDescent="0.55000000000000004">
      <c r="A16107">
        <v>6.5378207416499995E-2</v>
      </c>
      <c r="B16107">
        <v>-3.8755704771599994E-2</v>
      </c>
    </row>
    <row r="16108" spans="1:2" x14ac:dyDescent="0.55000000000000004">
      <c r="A16108">
        <v>6.0898296348450003E-2</v>
      </c>
      <c r="B16108">
        <v>-3.6116504405519993E-2</v>
      </c>
    </row>
    <row r="16109" spans="1:2" x14ac:dyDescent="0.55000000000000004">
      <c r="A16109">
        <v>5.4889083414000006E-2</v>
      </c>
      <c r="B16109">
        <v>-3.3696397962959999E-2</v>
      </c>
    </row>
    <row r="16110" spans="1:2" x14ac:dyDescent="0.55000000000000004">
      <c r="A16110">
        <v>4.5190677990150002E-2</v>
      </c>
      <c r="B16110">
        <v>-3.1655298824879996E-2</v>
      </c>
    </row>
    <row r="16111" spans="1:2" x14ac:dyDescent="0.55000000000000004">
      <c r="A16111">
        <v>3.9298148802000006E-2</v>
      </c>
      <c r="B16111">
        <v>-2.925407978952E-2</v>
      </c>
    </row>
    <row r="16112" spans="1:2" x14ac:dyDescent="0.55000000000000004">
      <c r="A16112">
        <v>3.8554600248450005E-2</v>
      </c>
      <c r="B16112">
        <v>-2.812587199944E-2</v>
      </c>
    </row>
    <row r="16113" spans="1:2" x14ac:dyDescent="0.55000000000000004">
      <c r="A16113">
        <v>4.1894982815400002E-2</v>
      </c>
      <c r="B16113">
        <v>-2.7016551616560001E-2</v>
      </c>
    </row>
    <row r="16114" spans="1:2" x14ac:dyDescent="0.55000000000000004">
      <c r="A16114">
        <v>5.2953871068450002E-2</v>
      </c>
      <c r="B16114">
        <v>-2.6551921399440001E-2</v>
      </c>
    </row>
    <row r="16115" spans="1:2" x14ac:dyDescent="0.55000000000000004">
      <c r="A16115">
        <v>6.5447721137699991E-2</v>
      </c>
      <c r="B16115">
        <v>-2.64348194748E-2</v>
      </c>
    </row>
    <row r="16116" spans="1:2" x14ac:dyDescent="0.55000000000000004">
      <c r="A16116">
        <v>7.3450488290849991E-2</v>
      </c>
      <c r="B16116">
        <v>-2.6272387772880001E-2</v>
      </c>
    </row>
    <row r="16117" spans="1:2" x14ac:dyDescent="0.55000000000000004">
      <c r="A16117">
        <v>7.7888194599600002E-2</v>
      </c>
      <c r="B16117">
        <v>-2.6295052661520001E-2</v>
      </c>
    </row>
    <row r="16118" spans="1:2" x14ac:dyDescent="0.55000000000000004">
      <c r="A16118">
        <v>7.1131709162249993E-2</v>
      </c>
      <c r="B16118">
        <v>-2.5776278543760002E-2</v>
      </c>
    </row>
    <row r="16119" spans="1:2" x14ac:dyDescent="0.55000000000000004">
      <c r="A16119">
        <v>5.9699184657750003E-2</v>
      </c>
      <c r="B16119">
        <v>-2.50560387492E-2</v>
      </c>
    </row>
    <row r="16120" spans="1:2" x14ac:dyDescent="0.55000000000000004">
      <c r="A16120">
        <v>5.06487464208E-2</v>
      </c>
      <c r="B16120">
        <v>-2.4532227989520001E-2</v>
      </c>
    </row>
    <row r="16121" spans="1:2" x14ac:dyDescent="0.55000000000000004">
      <c r="A16121">
        <v>4.3431732580500003E-2</v>
      </c>
      <c r="B16121">
        <v>-2.3935385922000001E-2</v>
      </c>
    </row>
    <row r="16122" spans="1:2" x14ac:dyDescent="0.55000000000000004">
      <c r="A16122">
        <v>4.1962013903700003E-2</v>
      </c>
      <c r="B16122">
        <v>-2.3597930913360002E-2</v>
      </c>
    </row>
    <row r="16123" spans="1:2" x14ac:dyDescent="0.55000000000000004">
      <c r="A16123">
        <v>4.6573504515450004E-2</v>
      </c>
      <c r="B16123">
        <v>-2.2999829685360001E-2</v>
      </c>
    </row>
    <row r="16124" spans="1:2" x14ac:dyDescent="0.55000000000000004">
      <c r="A16124">
        <v>5.3218271472300002E-2</v>
      </c>
      <c r="B16124">
        <v>-2.2256925002160002E-2</v>
      </c>
    </row>
    <row r="16125" spans="1:2" x14ac:dyDescent="0.55000000000000004">
      <c r="A16125">
        <v>6.0961603487400005E-2</v>
      </c>
      <c r="B16125">
        <v>-2.1350329456559999E-2</v>
      </c>
    </row>
    <row r="16126" spans="1:2" x14ac:dyDescent="0.55000000000000004">
      <c r="A16126">
        <v>7.2068903081999994E-2</v>
      </c>
      <c r="B16126">
        <v>-2.019190181496E-2</v>
      </c>
    </row>
    <row r="16127" spans="1:2" x14ac:dyDescent="0.55000000000000004">
      <c r="A16127">
        <v>7.6964655160799991E-2</v>
      </c>
      <c r="B16127">
        <v>-1.9276492146E-2</v>
      </c>
    </row>
    <row r="16128" spans="1:2" x14ac:dyDescent="0.55000000000000004">
      <c r="A16128">
        <v>7.42983074262E-2</v>
      </c>
      <c r="B16128">
        <v>-1.7402861351760002E-2</v>
      </c>
    </row>
    <row r="16129" spans="1:2" x14ac:dyDescent="0.55000000000000004">
      <c r="A16129">
        <v>6.7485962748599998E-2</v>
      </c>
      <c r="B16129">
        <v>-1.5675293173199999E-2</v>
      </c>
    </row>
    <row r="16130" spans="1:2" x14ac:dyDescent="0.55000000000000004">
      <c r="A16130">
        <v>5.7795005223449998E-2</v>
      </c>
      <c r="B16130">
        <v>-1.462767165384E-2</v>
      </c>
    </row>
    <row r="16131" spans="1:2" x14ac:dyDescent="0.55000000000000004">
      <c r="A16131">
        <v>4.2932723367600005E-2</v>
      </c>
      <c r="B16131">
        <v>-1.2244080865199999E-2</v>
      </c>
    </row>
    <row r="16132" spans="1:2" x14ac:dyDescent="0.55000000000000004">
      <c r="A16132">
        <v>3.5245250592750001E-2</v>
      </c>
      <c r="B16132">
        <v>-9.7005766956000002E-3</v>
      </c>
    </row>
    <row r="16133" spans="1:2" x14ac:dyDescent="0.55000000000000004">
      <c r="A16133">
        <v>3.8678731893450002E-2</v>
      </c>
      <c r="B16133">
        <v>-6.6068193962399999E-3</v>
      </c>
    </row>
    <row r="16134" spans="1:2" x14ac:dyDescent="0.55000000000000004">
      <c r="A16134">
        <v>4.4594846094150001E-2</v>
      </c>
      <c r="B16134">
        <v>-2.7550474879199996E-3</v>
      </c>
    </row>
    <row r="16135" spans="1:2" x14ac:dyDescent="0.55000000000000004">
      <c r="A16135">
        <v>5.0026846879350002E-2</v>
      </c>
      <c r="B16135">
        <v>1.5475038722399998E-3</v>
      </c>
    </row>
    <row r="16136" spans="1:2" x14ac:dyDescent="0.55000000000000004">
      <c r="A16136">
        <v>5.5725730701300005E-2</v>
      </c>
      <c r="B16136">
        <v>5.6234063460000004E-3</v>
      </c>
    </row>
    <row r="16137" spans="1:2" x14ac:dyDescent="0.55000000000000004">
      <c r="A16137">
        <v>5.9509263240900008E-2</v>
      </c>
      <c r="B16137">
        <v>8.6504281399199991E-3</v>
      </c>
    </row>
    <row r="16138" spans="1:2" x14ac:dyDescent="0.55000000000000004">
      <c r="A16138">
        <v>5.7009251910600002E-2</v>
      </c>
      <c r="B16138">
        <v>9.8063374605599999E-3</v>
      </c>
    </row>
    <row r="16139" spans="1:2" x14ac:dyDescent="0.55000000000000004">
      <c r="A16139">
        <v>5.1516426619350006E-2</v>
      </c>
      <c r="B16139">
        <v>9.7496752389600004E-3</v>
      </c>
    </row>
    <row r="16140" spans="1:2" x14ac:dyDescent="0.55000000000000004">
      <c r="A16140">
        <v>4.27167343053E-2</v>
      </c>
      <c r="B16140">
        <v>9.5419137597600005E-3</v>
      </c>
    </row>
    <row r="16141" spans="1:2" x14ac:dyDescent="0.55000000000000004">
      <c r="A16141">
        <v>3.5783981932050006E-2</v>
      </c>
      <c r="B16141">
        <v>9.0533594935199996E-3</v>
      </c>
    </row>
    <row r="16142" spans="1:2" x14ac:dyDescent="0.55000000000000004">
      <c r="A16142">
        <v>2.8353461662350005E-2</v>
      </c>
      <c r="B16142">
        <v>9.7295286712799998E-3</v>
      </c>
    </row>
    <row r="16143" spans="1:2" x14ac:dyDescent="0.55000000000000004">
      <c r="A16143">
        <v>2.48045379318E-2</v>
      </c>
      <c r="B16143">
        <v>1.142561783784E-2</v>
      </c>
    </row>
    <row r="16144" spans="1:2" x14ac:dyDescent="0.55000000000000004">
      <c r="A16144">
        <v>2.7073664402399999E-2</v>
      </c>
      <c r="B16144">
        <v>1.332569100216E-2</v>
      </c>
    </row>
    <row r="16145" spans="1:2" x14ac:dyDescent="0.55000000000000004">
      <c r="A16145">
        <v>3.7775053517850002E-2</v>
      </c>
      <c r="B16145">
        <v>1.5293758832399999E-2</v>
      </c>
    </row>
    <row r="16146" spans="1:2" x14ac:dyDescent="0.55000000000000004">
      <c r="A16146">
        <v>4.8408170228550006E-2</v>
      </c>
      <c r="B16146">
        <v>1.661209985496E-2</v>
      </c>
    </row>
    <row r="16147" spans="1:2" x14ac:dyDescent="0.55000000000000004">
      <c r="A16147">
        <v>5.6268185989950002E-2</v>
      </c>
      <c r="B16147">
        <v>1.7031400294799999E-2</v>
      </c>
    </row>
    <row r="16148" spans="1:2" x14ac:dyDescent="0.55000000000000004">
      <c r="A16148">
        <v>5.9203899394200003E-2</v>
      </c>
      <c r="B16148">
        <v>1.6673798718479998E-2</v>
      </c>
    </row>
    <row r="16149" spans="1:2" x14ac:dyDescent="0.55000000000000004">
      <c r="A16149">
        <v>5.5488639259350006E-2</v>
      </c>
      <c r="B16149">
        <v>1.6095844058159999E-2</v>
      </c>
    </row>
    <row r="16150" spans="1:2" x14ac:dyDescent="0.55000000000000004">
      <c r="A16150">
        <v>5.0118704296650003E-2</v>
      </c>
      <c r="B16150">
        <v>1.5662692853039999E-2</v>
      </c>
    </row>
    <row r="16151" spans="1:2" x14ac:dyDescent="0.55000000000000004">
      <c r="A16151">
        <v>4.4169074551800004E-2</v>
      </c>
      <c r="B16151">
        <v>1.5332792807279999E-2</v>
      </c>
    </row>
    <row r="16152" spans="1:2" x14ac:dyDescent="0.55000000000000004">
      <c r="A16152">
        <v>3.8097795794850002E-2</v>
      </c>
      <c r="B16152">
        <v>1.621168682232E-2</v>
      </c>
    </row>
    <row r="16153" spans="1:2" x14ac:dyDescent="0.55000000000000004">
      <c r="A16153">
        <v>3.4257162698550003E-2</v>
      </c>
      <c r="B16153">
        <v>1.7814598113359999E-2</v>
      </c>
    </row>
    <row r="16154" spans="1:2" x14ac:dyDescent="0.55000000000000004">
      <c r="A16154">
        <v>3.4768585075950001E-2</v>
      </c>
      <c r="B16154">
        <v>1.9958948410799999E-2</v>
      </c>
    </row>
    <row r="16155" spans="1:2" x14ac:dyDescent="0.55000000000000004">
      <c r="A16155">
        <v>3.7227632963400002E-2</v>
      </c>
      <c r="B16155">
        <v>2.2722805664399999E-2</v>
      </c>
    </row>
    <row r="16156" spans="1:2" x14ac:dyDescent="0.55000000000000004">
      <c r="A16156">
        <v>4.2850796481900003E-2</v>
      </c>
      <c r="B16156">
        <v>2.4965370479279998E-2</v>
      </c>
    </row>
    <row r="16157" spans="1:2" x14ac:dyDescent="0.55000000000000004">
      <c r="A16157">
        <v>5.0810117559300004E-2</v>
      </c>
      <c r="B16157">
        <v>2.6743305077039998E-2</v>
      </c>
    </row>
    <row r="16158" spans="1:2" x14ac:dyDescent="0.55000000000000004">
      <c r="A16158">
        <v>5.7492124009650002E-2</v>
      </c>
      <c r="B16158">
        <v>2.7958394940239998E-2</v>
      </c>
    </row>
    <row r="16159" spans="1:2" x14ac:dyDescent="0.55000000000000004">
      <c r="A16159">
        <v>5.6652994089450001E-2</v>
      </c>
      <c r="B16159">
        <v>2.8242965208719998E-2</v>
      </c>
    </row>
    <row r="16160" spans="1:2" x14ac:dyDescent="0.55000000000000004">
      <c r="A16160">
        <v>5.0235388042950004E-2</v>
      </c>
      <c r="B16160">
        <v>2.8441912564559996E-2</v>
      </c>
    </row>
    <row r="16161" spans="1:2" x14ac:dyDescent="0.55000000000000004">
      <c r="A16161">
        <v>4.1078196591299999E-2</v>
      </c>
      <c r="B16161">
        <v>2.8718927870159998E-2</v>
      </c>
    </row>
    <row r="16162" spans="1:2" x14ac:dyDescent="0.55000000000000004">
      <c r="A16162">
        <v>3.0134750768100002E-2</v>
      </c>
      <c r="B16162">
        <v>2.9687222279279998E-2</v>
      </c>
    </row>
    <row r="16163" spans="1:2" x14ac:dyDescent="0.55000000000000004">
      <c r="A16163">
        <v>2.2508102499299999E-2</v>
      </c>
      <c r="B16163">
        <v>3.1048374758159997E-2</v>
      </c>
    </row>
    <row r="16164" spans="1:2" x14ac:dyDescent="0.55000000000000004">
      <c r="A16164">
        <v>2.1579597794699999E-2</v>
      </c>
      <c r="B16164">
        <v>3.2972371971600002E-2</v>
      </c>
    </row>
    <row r="16165" spans="1:2" x14ac:dyDescent="0.55000000000000004">
      <c r="A16165">
        <v>2.5765316864100003E-2</v>
      </c>
      <c r="B16165">
        <v>3.5051245924080002E-2</v>
      </c>
    </row>
    <row r="16166" spans="1:2" x14ac:dyDescent="0.55000000000000004">
      <c r="A16166">
        <v>3.0296121906600006E-2</v>
      </c>
      <c r="B16166">
        <v>3.6839253805679997E-2</v>
      </c>
    </row>
    <row r="16167" spans="1:2" x14ac:dyDescent="0.55000000000000004">
      <c r="A16167">
        <v>3.3204526348950006E-2</v>
      </c>
      <c r="B16167">
        <v>3.8549193737519999E-2</v>
      </c>
    </row>
    <row r="16168" spans="1:2" x14ac:dyDescent="0.55000000000000004">
      <c r="A16168">
        <v>3.661069868775E-2</v>
      </c>
      <c r="B16168">
        <v>4.0435416136560001E-2</v>
      </c>
    </row>
    <row r="16169" spans="1:2" x14ac:dyDescent="0.55000000000000004">
      <c r="A16169">
        <v>3.8506188906900003E-2</v>
      </c>
      <c r="B16169">
        <v>4.1970332761680003E-2</v>
      </c>
    </row>
    <row r="16170" spans="1:2" x14ac:dyDescent="0.55000000000000004">
      <c r="A16170">
        <v>3.6387261726750005E-2</v>
      </c>
      <c r="B16170">
        <v>4.4037874269840002E-2</v>
      </c>
    </row>
    <row r="16171" spans="1:2" x14ac:dyDescent="0.55000000000000004">
      <c r="A16171">
        <v>3.0832370613000003E-2</v>
      </c>
      <c r="B16171">
        <v>4.5898913459280002E-2</v>
      </c>
    </row>
    <row r="16172" spans="1:2" x14ac:dyDescent="0.55000000000000004">
      <c r="A16172">
        <v>2.3477570646749997E-2</v>
      </c>
      <c r="B16172">
        <v>4.8593516886479997E-2</v>
      </c>
    </row>
    <row r="16173" spans="1:2" x14ac:dyDescent="0.55000000000000004">
      <c r="A16173">
        <v>1.5165715697550002E-2</v>
      </c>
      <c r="B16173">
        <v>5.2840665185519997E-2</v>
      </c>
    </row>
    <row r="16174" spans="1:2" x14ac:dyDescent="0.55000000000000004">
      <c r="A16174">
        <v>1.213193829375E-2</v>
      </c>
      <c r="B16174">
        <v>5.7250245186479996E-2</v>
      </c>
    </row>
    <row r="16175" spans="1:2" x14ac:dyDescent="0.55000000000000004">
      <c r="A16175">
        <v>1.3952949525900002E-2</v>
      </c>
      <c r="B16175">
        <v>6.2407766512559998E-2</v>
      </c>
    </row>
    <row r="16176" spans="1:2" x14ac:dyDescent="0.55000000000000004">
      <c r="A16176">
        <v>2.2609890448199998E-2</v>
      </c>
      <c r="B16176">
        <v>6.7250497718640001E-2</v>
      </c>
    </row>
    <row r="16177" spans="1:2" x14ac:dyDescent="0.55000000000000004">
      <c r="A16177">
        <v>3.2237540834400003E-2</v>
      </c>
      <c r="B16177">
        <v>7.017049087176E-2</v>
      </c>
    </row>
    <row r="16178" spans="1:2" x14ac:dyDescent="0.55000000000000004">
      <c r="A16178">
        <v>3.7684437417000005E-2</v>
      </c>
      <c r="B16178">
        <v>7.3222695875280006E-2</v>
      </c>
    </row>
    <row r="16179" spans="1:2" x14ac:dyDescent="0.55000000000000004">
      <c r="A16179">
        <v>3.8005938377550001E-2</v>
      </c>
      <c r="B16179">
        <v>7.417713951912E-2</v>
      </c>
    </row>
    <row r="16180" spans="1:2" x14ac:dyDescent="0.55000000000000004">
      <c r="A16180">
        <v>3.3828908523300005E-2</v>
      </c>
      <c r="B16180">
        <v>7.4478078873840003E-2</v>
      </c>
    </row>
    <row r="16181" spans="1:2" x14ac:dyDescent="0.55000000000000004">
      <c r="A16181">
        <v>2.5554293067600001E-2</v>
      </c>
      <c r="B16181">
        <v>7.473494761176E-2</v>
      </c>
    </row>
    <row r="16182" spans="1:2" x14ac:dyDescent="0.55000000000000004">
      <c r="A16182">
        <v>2.1636698351400002E-2</v>
      </c>
      <c r="B16182">
        <v>7.5097585829999994E-2</v>
      </c>
    </row>
    <row r="16183" spans="1:2" x14ac:dyDescent="0.55000000000000004">
      <c r="A16183">
        <v>1.8933111123299998E-2</v>
      </c>
      <c r="B16183">
        <v>7.6817599045680002E-2</v>
      </c>
    </row>
    <row r="16184" spans="1:2" x14ac:dyDescent="0.55000000000000004">
      <c r="A16184">
        <v>1.0981237944599999E-2</v>
      </c>
      <c r="B16184">
        <v>7.9056386379120006E-2</v>
      </c>
    </row>
    <row r="16185" spans="1:2" x14ac:dyDescent="0.55000000000000004">
      <c r="A16185">
        <v>1.4700222028800001E-2</v>
      </c>
      <c r="B16185">
        <v>8.3236799172720005E-2</v>
      </c>
    </row>
    <row r="16186" spans="1:2" x14ac:dyDescent="0.55000000000000004">
      <c r="A16186">
        <v>2.18651005782E-2</v>
      </c>
      <c r="B16186">
        <v>8.6022062154479995E-2</v>
      </c>
    </row>
    <row r="16187" spans="1:2" x14ac:dyDescent="0.55000000000000004">
      <c r="A16187">
        <v>2.4358905326249999E-2</v>
      </c>
      <c r="B16187">
        <v>8.5609057517039996E-2</v>
      </c>
    </row>
    <row r="16188" spans="1:2" x14ac:dyDescent="0.55000000000000004">
      <c r="A16188">
        <v>2.7691839994499999E-2</v>
      </c>
      <c r="B16188">
        <v>8.5852075489680005E-2</v>
      </c>
    </row>
    <row r="16189" spans="1:2" x14ac:dyDescent="0.55000000000000004">
      <c r="A16189">
        <v>4.0126106874150004E-2</v>
      </c>
      <c r="B16189">
        <v>8.5757638453679993E-2</v>
      </c>
    </row>
    <row r="16190" spans="1:2" x14ac:dyDescent="0.55000000000000004">
      <c r="A16190">
        <v>3.4519080469500002E-2</v>
      </c>
      <c r="B16190">
        <v>8.3819790474959993E-2</v>
      </c>
    </row>
    <row r="16191" spans="1:2" x14ac:dyDescent="0.55000000000000004">
      <c r="A16191">
        <v>2.3444055102600003E-2</v>
      </c>
      <c r="B16191">
        <v>8.294467394136E-2</v>
      </c>
    </row>
    <row r="16192" spans="1:2" x14ac:dyDescent="0.55000000000000004">
      <c r="A16192">
        <v>1.7139408853050001E-2</v>
      </c>
      <c r="B16192">
        <v>8.2404494095439998E-2</v>
      </c>
    </row>
    <row r="16193" spans="1:2" x14ac:dyDescent="0.55000000000000004">
      <c r="A16193">
        <v>1.3831300513799999E-2</v>
      </c>
      <c r="B16193">
        <v>8.2914454089839995E-2</v>
      </c>
    </row>
    <row r="16194" spans="1:2" x14ac:dyDescent="0.55000000000000004">
      <c r="A16194">
        <v>9.5115192678000005E-3</v>
      </c>
      <c r="B16194">
        <v>8.3920523313360001E-2</v>
      </c>
    </row>
    <row r="16195" spans="1:2" x14ac:dyDescent="0.55000000000000004">
      <c r="A16195">
        <v>1.0538087971949999E-2</v>
      </c>
      <c r="B16195">
        <v>8.4669723798959998E-2</v>
      </c>
    </row>
    <row r="16196" spans="1:2" x14ac:dyDescent="0.55000000000000004">
      <c r="A16196">
        <v>1.5512042987100001E-2</v>
      </c>
      <c r="B16196">
        <v>8.5564986900240003E-2</v>
      </c>
    </row>
    <row r="16197" spans="1:2" x14ac:dyDescent="0.55000000000000004">
      <c r="A16197">
        <v>1.6519991944499997E-2</v>
      </c>
      <c r="B16197">
        <v>8.579037662616E-2</v>
      </c>
    </row>
    <row r="16198" spans="1:2" x14ac:dyDescent="0.55000000000000004">
      <c r="A16198">
        <v>2.3491225127700001E-2</v>
      </c>
      <c r="B16198">
        <v>8.5411369321680003E-2</v>
      </c>
    </row>
    <row r="16199" spans="1:2" x14ac:dyDescent="0.55000000000000004">
      <c r="A16199">
        <v>2.4471865123200001E-2</v>
      </c>
      <c r="B16199">
        <v>8.5008437968079997E-2</v>
      </c>
    </row>
    <row r="16200" spans="1:2" x14ac:dyDescent="0.55000000000000004">
      <c r="A16200">
        <v>2.4737506843499998E-2</v>
      </c>
      <c r="B16200">
        <v>8.4265533284879998E-2</v>
      </c>
    </row>
    <row r="16201" spans="1:2" x14ac:dyDescent="0.55000000000000004">
      <c r="A16201">
        <v>2.2284665538299997E-2</v>
      </c>
      <c r="B16201">
        <v>8.4314640543599995E-2</v>
      </c>
    </row>
    <row r="16202" spans="1:2" x14ac:dyDescent="0.55000000000000004">
      <c r="A16202">
        <v>1.8723328643249999E-2</v>
      </c>
      <c r="B16202">
        <v>8.4670982959440005E-2</v>
      </c>
    </row>
    <row r="16203" spans="1:2" x14ac:dyDescent="0.55000000000000004">
      <c r="A16203">
        <v>8.56936008225E-3</v>
      </c>
      <c r="B16203">
        <v>8.564809149192E-2</v>
      </c>
    </row>
    <row r="16204" spans="1:2" x14ac:dyDescent="0.55000000000000004">
      <c r="A16204">
        <v>3.5333392445999999E-3</v>
      </c>
      <c r="B16204">
        <v>8.7266112708719992E-2</v>
      </c>
    </row>
    <row r="16205" spans="1:2" x14ac:dyDescent="0.55000000000000004">
      <c r="A16205">
        <v>1.3386917609999995E-3</v>
      </c>
      <c r="B16205">
        <v>8.8908057974639992E-2</v>
      </c>
    </row>
    <row r="16206" spans="1:2" x14ac:dyDescent="0.55000000000000004">
      <c r="A16206">
        <v>4.7312096188499991E-3</v>
      </c>
      <c r="B16206">
        <v>9.0139516924079996E-2</v>
      </c>
    </row>
    <row r="16207" spans="1:2" x14ac:dyDescent="0.55000000000000004">
      <c r="A16207">
        <v>1.1239431766199999E-2</v>
      </c>
      <c r="B16207">
        <v>9.0881162446800001E-2</v>
      </c>
    </row>
    <row r="16208" spans="1:2" x14ac:dyDescent="0.55000000000000004">
      <c r="A16208">
        <v>1.5508319037749999E-2</v>
      </c>
      <c r="B16208">
        <v>9.1122921258960002E-2</v>
      </c>
    </row>
    <row r="16209" spans="1:2" x14ac:dyDescent="0.55000000000000004">
      <c r="A16209">
        <v>1.8730776541950003E-2</v>
      </c>
      <c r="B16209">
        <v>9.0916418940239996E-2</v>
      </c>
    </row>
    <row r="16210" spans="1:2" x14ac:dyDescent="0.55000000000000004">
      <c r="A16210">
        <v>2.2398866651700003E-2</v>
      </c>
      <c r="B16210">
        <v>9.0920196421680005E-2</v>
      </c>
    </row>
    <row r="16211" spans="1:2" x14ac:dyDescent="0.55000000000000004">
      <c r="A16211">
        <v>1.9921199017500002E-2</v>
      </c>
      <c r="B16211">
        <v>9.133949686152E-2</v>
      </c>
    </row>
    <row r="16212" spans="1:2" x14ac:dyDescent="0.55000000000000004">
      <c r="A16212">
        <v>1.11575048805E-2</v>
      </c>
      <c r="B16212">
        <v>9.2285126381999996E-2</v>
      </c>
    </row>
    <row r="16213" spans="1:2" x14ac:dyDescent="0.55000000000000004">
      <c r="A16213">
        <v>8.4688134497999997E-3</v>
      </c>
      <c r="B16213">
        <v>9.3531695257199995E-2</v>
      </c>
    </row>
    <row r="16214" spans="1:2" x14ac:dyDescent="0.55000000000000004">
      <c r="A16214">
        <v>4.4680505314499998E-3</v>
      </c>
      <c r="B16214">
        <v>9.4901661859440004E-2</v>
      </c>
    </row>
    <row r="16215" spans="1:2" x14ac:dyDescent="0.55000000000000004">
      <c r="A16215">
        <v>-4.0399324168500002E-3</v>
      </c>
      <c r="B16215">
        <v>9.5843513898480004E-2</v>
      </c>
    </row>
    <row r="16216" spans="1:2" x14ac:dyDescent="0.55000000000000004">
      <c r="A16216">
        <v>-8.1263461702500012E-3</v>
      </c>
      <c r="B16216">
        <v>9.6473094138480001E-2</v>
      </c>
    </row>
    <row r="16217" spans="1:2" x14ac:dyDescent="0.55000000000000004">
      <c r="A16217">
        <v>-2.2996067539500006E-3</v>
      </c>
      <c r="B16217">
        <v>9.6158304018479995E-2</v>
      </c>
    </row>
    <row r="16218" spans="1:2" x14ac:dyDescent="0.55000000000000004">
      <c r="A16218">
        <v>1.7508088224000001E-3</v>
      </c>
      <c r="B16218">
        <v>9.5929136811120003E-2</v>
      </c>
    </row>
    <row r="16219" spans="1:2" x14ac:dyDescent="0.55000000000000004">
      <c r="A16219">
        <v>4.3141272916500002E-3</v>
      </c>
      <c r="B16219">
        <v>9.5504799729360004E-2</v>
      </c>
    </row>
    <row r="16220" spans="1:2" x14ac:dyDescent="0.55000000000000004">
      <c r="A16220">
        <v>8.3819212982999998E-3</v>
      </c>
      <c r="B16220">
        <v>9.515853059736E-2</v>
      </c>
    </row>
    <row r="16221" spans="1:2" x14ac:dyDescent="0.55000000000000004">
      <c r="A16221">
        <v>8.78534914455E-3</v>
      </c>
      <c r="B16221">
        <v>9.531214817592E-2</v>
      </c>
    </row>
    <row r="16222" spans="1:2" x14ac:dyDescent="0.55000000000000004">
      <c r="A16222">
        <v>2.6011105906499996E-3</v>
      </c>
      <c r="B16222">
        <v>9.5565239432400001E-2</v>
      </c>
    </row>
    <row r="16223" spans="1:2" x14ac:dyDescent="0.55000000000000004">
      <c r="A16223">
        <v>-5.4190349928000007E-3</v>
      </c>
      <c r="B16223">
        <v>9.5942987576400005E-2</v>
      </c>
    </row>
    <row r="16224" spans="1:2" x14ac:dyDescent="0.55000000000000004">
      <c r="A16224">
        <v>-1.0621392234750001E-2</v>
      </c>
      <c r="B16224">
        <v>9.6164599820879992E-2</v>
      </c>
    </row>
    <row r="16225" spans="1:2" x14ac:dyDescent="0.55000000000000004">
      <c r="A16225">
        <v>-1.5160886492400001E-2</v>
      </c>
      <c r="B16225">
        <v>9.5615605851599991E-2</v>
      </c>
    </row>
    <row r="16226" spans="1:2" x14ac:dyDescent="0.55000000000000004">
      <c r="A16226">
        <v>-1.7336914229250003E-2</v>
      </c>
      <c r="B16226">
        <v>9.4588130899919992E-2</v>
      </c>
    </row>
    <row r="16227" spans="1:2" x14ac:dyDescent="0.55000000000000004">
      <c r="A16227">
        <v>-1.6337654487000003E-2</v>
      </c>
      <c r="B16227">
        <v>9.2868117684239998E-2</v>
      </c>
    </row>
    <row r="16228" spans="1:2" x14ac:dyDescent="0.55000000000000004">
      <c r="A16228">
        <v>-1.1145227776650002E-2</v>
      </c>
      <c r="B16228">
        <v>8.9695033274639999E-2</v>
      </c>
    </row>
    <row r="16229" spans="1:2" x14ac:dyDescent="0.55000000000000004">
      <c r="A16229">
        <v>-5.8348760035500007E-3</v>
      </c>
      <c r="B16229">
        <v>8.6051022845519992E-2</v>
      </c>
    </row>
    <row r="16230" spans="1:2" x14ac:dyDescent="0.55000000000000004">
      <c r="A16230">
        <v>4.2765772499996427E-6</v>
      </c>
      <c r="B16230">
        <v>8.1963787927439996E-2</v>
      </c>
    </row>
    <row r="16231" spans="1:2" x14ac:dyDescent="0.55000000000000004">
      <c r="A16231">
        <v>2.6247039884999979E-4</v>
      </c>
      <c r="B16231">
        <v>7.8041503032240001E-2</v>
      </c>
    </row>
    <row r="16232" spans="1:2" x14ac:dyDescent="0.55000000000000004">
      <c r="A16232">
        <v>-4.6345229964000001E-3</v>
      </c>
      <c r="B16232">
        <v>7.4843235413039999E-2</v>
      </c>
    </row>
    <row r="16233" spans="1:2" x14ac:dyDescent="0.55000000000000004">
      <c r="A16233">
        <v>-1.2722940984600001E-2</v>
      </c>
      <c r="B16233">
        <v>7.1180337576720001E-2</v>
      </c>
    </row>
    <row r="16234" spans="1:2" x14ac:dyDescent="0.55000000000000004">
      <c r="A16234">
        <v>-2.0383104797550001E-2</v>
      </c>
      <c r="B16234">
        <v>6.8209978004399999E-2</v>
      </c>
    </row>
    <row r="16235" spans="1:2" x14ac:dyDescent="0.55000000000000004">
      <c r="A16235">
        <v>-2.8765714784400001E-2</v>
      </c>
      <c r="B16235">
        <v>6.5099851618799998E-2</v>
      </c>
    </row>
    <row r="16236" spans="1:2" x14ac:dyDescent="0.55000000000000004">
      <c r="A16236">
        <v>-3.2543040741750004E-2</v>
      </c>
      <c r="B16236">
        <v>6.1969578665519998E-2</v>
      </c>
    </row>
    <row r="16237" spans="1:2" x14ac:dyDescent="0.55000000000000004">
      <c r="A16237">
        <v>-2.9933793563850002E-2</v>
      </c>
      <c r="B16237">
        <v>5.9422297014479999E-2</v>
      </c>
    </row>
    <row r="16238" spans="1:2" x14ac:dyDescent="0.55000000000000004">
      <c r="A16238">
        <v>-2.2493342762550002E-2</v>
      </c>
      <c r="B16238">
        <v>5.7172177236720002E-2</v>
      </c>
    </row>
    <row r="16239" spans="1:2" x14ac:dyDescent="0.55000000000000004">
      <c r="A16239">
        <v>-1.7353051343100001E-2</v>
      </c>
      <c r="B16239">
        <v>5.5486161354000002E-2</v>
      </c>
    </row>
    <row r="16240" spans="1:2" x14ac:dyDescent="0.55000000000000004">
      <c r="A16240">
        <v>-1.2732871516200001E-2</v>
      </c>
      <c r="B16240">
        <v>5.4083456579280001E-2</v>
      </c>
    </row>
    <row r="16241" spans="1:2" x14ac:dyDescent="0.55000000000000004">
      <c r="A16241">
        <v>-8.4130902702000011E-3</v>
      </c>
      <c r="B16241">
        <v>5.2831851062159998E-2</v>
      </c>
    </row>
    <row r="16242" spans="1:2" x14ac:dyDescent="0.55000000000000004">
      <c r="A16242">
        <v>-1.090689501825E-2</v>
      </c>
      <c r="B16242">
        <v>5.1538693249199997E-2</v>
      </c>
    </row>
    <row r="16243" spans="1:2" x14ac:dyDescent="0.55000000000000004">
      <c r="A16243">
        <v>-2.0746810517400002E-2</v>
      </c>
      <c r="B16243">
        <v>4.999873998216E-2</v>
      </c>
    </row>
    <row r="16244" spans="1:2" x14ac:dyDescent="0.55000000000000004">
      <c r="A16244">
        <v>-3.0754303737300002E-2</v>
      </c>
      <c r="B16244">
        <v>4.823717447064E-2</v>
      </c>
    </row>
    <row r="16245" spans="1:2" x14ac:dyDescent="0.55000000000000004">
      <c r="A16245">
        <v>-3.7735467452099998E-2</v>
      </c>
      <c r="B16245">
        <v>4.6474349798639999E-2</v>
      </c>
    </row>
    <row r="16246" spans="1:2" x14ac:dyDescent="0.55000000000000004">
      <c r="A16246">
        <v>-4.4854417292850002E-2</v>
      </c>
      <c r="B16246">
        <v>4.4595682362480002E-2</v>
      </c>
    </row>
    <row r="16247" spans="1:2" x14ac:dyDescent="0.55000000000000004">
      <c r="A16247">
        <v>-4.7980052113949997E-2</v>
      </c>
      <c r="B16247">
        <v>4.3036841688239999E-2</v>
      </c>
    </row>
    <row r="16248" spans="1:2" x14ac:dyDescent="0.55000000000000004">
      <c r="A16248">
        <v>-4.3199742465000003E-2</v>
      </c>
      <c r="B16248">
        <v>4.1311791830640002E-2</v>
      </c>
    </row>
    <row r="16249" spans="1:2" x14ac:dyDescent="0.55000000000000004">
      <c r="A16249">
        <v>-3.5759291663700003E-2</v>
      </c>
      <c r="B16249">
        <v>3.9945602709840003E-2</v>
      </c>
    </row>
    <row r="16250" spans="1:2" x14ac:dyDescent="0.55000000000000004">
      <c r="A16250">
        <v>-3.0671135535150003E-2</v>
      </c>
      <c r="B16250">
        <v>3.8510159762640002E-2</v>
      </c>
    </row>
    <row r="16251" spans="1:2" x14ac:dyDescent="0.55000000000000004">
      <c r="A16251">
        <v>-2.8050716509199998E-2</v>
      </c>
      <c r="B16251">
        <v>3.6790146546960001E-2</v>
      </c>
    </row>
    <row r="16252" spans="1:2" x14ac:dyDescent="0.55000000000000004">
      <c r="A16252">
        <v>-2.8116506281050002E-2</v>
      </c>
      <c r="B16252">
        <v>3.5392478414160003E-2</v>
      </c>
    </row>
    <row r="16253" spans="1:2" x14ac:dyDescent="0.55000000000000004">
      <c r="A16253">
        <v>-3.4948712021850001E-2</v>
      </c>
      <c r="B16253">
        <v>3.3790826283600001E-2</v>
      </c>
    </row>
    <row r="16254" spans="1:2" x14ac:dyDescent="0.55000000000000004">
      <c r="A16254">
        <v>-4.440009547215E-2</v>
      </c>
      <c r="B16254">
        <v>3.2391898990320002E-2</v>
      </c>
    </row>
    <row r="16255" spans="1:2" x14ac:dyDescent="0.55000000000000004">
      <c r="A16255">
        <v>-5.4205254110699999E-2</v>
      </c>
      <c r="B16255">
        <v>3.0726029675279997E-2</v>
      </c>
    </row>
    <row r="16256" spans="1:2" x14ac:dyDescent="0.55000000000000004">
      <c r="A16256">
        <v>-6.1423509267450001E-2</v>
      </c>
      <c r="B16256">
        <v>2.9286809246639997E-2</v>
      </c>
    </row>
    <row r="16257" spans="1:2" x14ac:dyDescent="0.55000000000000004">
      <c r="A16257">
        <v>-6.4278537102450004E-2</v>
      </c>
      <c r="B16257">
        <v>2.7984837310319997E-2</v>
      </c>
    </row>
    <row r="16258" spans="1:2" x14ac:dyDescent="0.55000000000000004">
      <c r="A16258">
        <v>-6.2114922530100002E-2</v>
      </c>
      <c r="B16258">
        <v>2.6983804728719998E-2</v>
      </c>
    </row>
    <row r="16259" spans="1:2" x14ac:dyDescent="0.55000000000000004">
      <c r="A16259">
        <v>-5.7442607412299999E-2</v>
      </c>
      <c r="B16259">
        <v>2.6179201181999998E-2</v>
      </c>
    </row>
    <row r="16260" spans="1:2" x14ac:dyDescent="0.55000000000000004">
      <c r="A16260">
        <v>-5.1768549919350003E-2</v>
      </c>
      <c r="B16260">
        <v>2.5739754174479997E-2</v>
      </c>
    </row>
    <row r="16261" spans="1:2" x14ac:dyDescent="0.55000000000000004">
      <c r="A16261">
        <v>-4.8131492720850003E-2</v>
      </c>
      <c r="B16261">
        <v>2.5329267857999996E-2</v>
      </c>
    </row>
    <row r="16262" spans="1:2" x14ac:dyDescent="0.55000000000000004">
      <c r="A16262">
        <v>-4.6891417587299998E-2</v>
      </c>
      <c r="B16262">
        <v>2.4855823517519998E-2</v>
      </c>
    </row>
    <row r="16263" spans="1:2" x14ac:dyDescent="0.55000000000000004">
      <c r="A16263">
        <v>-5.1870337868250002E-2</v>
      </c>
      <c r="B16263">
        <v>2.4294237943439996E-2</v>
      </c>
    </row>
    <row r="16264" spans="1:2" x14ac:dyDescent="0.55000000000000004">
      <c r="A16264">
        <v>-6.0511141676699999E-2</v>
      </c>
      <c r="B16264">
        <v>2.3513558445839997E-2</v>
      </c>
    </row>
    <row r="16265" spans="1:2" x14ac:dyDescent="0.55000000000000004">
      <c r="A16265">
        <v>-6.832771136235001E-2</v>
      </c>
      <c r="B16265">
        <v>2.2445790358799997E-2</v>
      </c>
    </row>
    <row r="16266" spans="1:2" x14ac:dyDescent="0.55000000000000004">
      <c r="A16266">
        <v>-7.472297371275001E-2</v>
      </c>
      <c r="B16266">
        <v>2.1322619210639996E-2</v>
      </c>
    </row>
    <row r="16267" spans="1:2" x14ac:dyDescent="0.55000000000000004">
      <c r="A16267">
        <v>-8.0979208620750004E-2</v>
      </c>
      <c r="B16267">
        <v>2.0471426726159998E-2</v>
      </c>
    </row>
    <row r="16268" spans="1:2" x14ac:dyDescent="0.55000000000000004">
      <c r="A16268">
        <v>-8.1835716971250014E-2</v>
      </c>
      <c r="B16268">
        <v>2.0059681249199997E-2</v>
      </c>
    </row>
    <row r="16269" spans="1:2" x14ac:dyDescent="0.55000000000000004">
      <c r="A16269">
        <v>-7.4663390523150006E-2</v>
      </c>
      <c r="B16269">
        <v>1.9753705252559997E-2</v>
      </c>
    </row>
    <row r="16270" spans="1:2" x14ac:dyDescent="0.55000000000000004">
      <c r="A16270">
        <v>-6.7746775263750003E-2</v>
      </c>
      <c r="B16270">
        <v>1.9053612025679997E-2</v>
      </c>
    </row>
    <row r="16271" spans="1:2" x14ac:dyDescent="0.55000000000000004">
      <c r="A16271">
        <v>-6.7815047668500009E-2</v>
      </c>
      <c r="B16271">
        <v>1.7011253727119997E-2</v>
      </c>
    </row>
    <row r="16272" spans="1:2" x14ac:dyDescent="0.55000000000000004">
      <c r="A16272">
        <v>-6.2162092555199999E-2</v>
      </c>
      <c r="B16272">
        <v>1.6959628147439999E-2</v>
      </c>
    </row>
    <row r="16273" spans="1:2" x14ac:dyDescent="0.55000000000000004">
      <c r="A16273">
        <v>-5.9593808820150002E-2</v>
      </c>
      <c r="B16273">
        <v>1.5318942041999999E-2</v>
      </c>
    </row>
    <row r="16274" spans="1:2" x14ac:dyDescent="0.55000000000000004">
      <c r="A16274">
        <v>-6.9142014953550004E-2</v>
      </c>
      <c r="B16274">
        <v>1.2125711064719999E-2</v>
      </c>
    </row>
    <row r="16275" spans="1:2" x14ac:dyDescent="0.55000000000000004">
      <c r="A16275">
        <v>-7.6290756389100003E-2</v>
      </c>
      <c r="B16275">
        <v>1.1255631173039999E-2</v>
      </c>
    </row>
    <row r="16276" spans="1:2" x14ac:dyDescent="0.55000000000000004">
      <c r="A16276">
        <v>-7.6916379879900007E-2</v>
      </c>
      <c r="B16276">
        <v>8.4237792535199994E-3</v>
      </c>
    </row>
    <row r="16277" spans="1:2" x14ac:dyDescent="0.55000000000000004">
      <c r="A16277">
        <v>-8.3629419241500011E-2</v>
      </c>
      <c r="B16277">
        <v>5.9092357749600003E-3</v>
      </c>
    </row>
    <row r="16278" spans="1:2" x14ac:dyDescent="0.55000000000000004">
      <c r="A16278">
        <v>-8.8690266408150004E-2</v>
      </c>
      <c r="B16278">
        <v>3.5420140725600001E-3</v>
      </c>
    </row>
    <row r="16279" spans="1:2" x14ac:dyDescent="0.55000000000000004">
      <c r="A16279">
        <v>-7.9984914144300007E-2</v>
      </c>
      <c r="B16279">
        <v>-1.0778457285599999E-3</v>
      </c>
    </row>
    <row r="16280" spans="1:2" x14ac:dyDescent="0.55000000000000004">
      <c r="A16280">
        <v>-7.4564085207150008E-2</v>
      </c>
      <c r="B16280">
        <v>-4.3629954208799998E-3</v>
      </c>
    </row>
    <row r="16281" spans="1:2" x14ac:dyDescent="0.55000000000000004">
      <c r="A16281">
        <v>-6.9088638346200007E-2</v>
      </c>
      <c r="B16281">
        <v>-8.0422623434400001E-3</v>
      </c>
    </row>
    <row r="16282" spans="1:2" x14ac:dyDescent="0.55000000000000004">
      <c r="A16282">
        <v>-6.2539452756000008E-2</v>
      </c>
      <c r="B16282">
        <v>-1.1542728477839999E-2</v>
      </c>
    </row>
    <row r="16283" spans="1:2" x14ac:dyDescent="0.55000000000000004">
      <c r="A16283">
        <v>-5.707641905955E-2</v>
      </c>
      <c r="B16283">
        <v>-1.384573299576E-2</v>
      </c>
    </row>
    <row r="16284" spans="1:2" x14ac:dyDescent="0.55000000000000004">
      <c r="A16284">
        <v>-5.9454781377750003E-2</v>
      </c>
      <c r="B16284">
        <v>-1.73184975996E-2</v>
      </c>
    </row>
    <row r="16285" spans="1:2" x14ac:dyDescent="0.55000000000000004">
      <c r="A16285">
        <v>-6.1259655496050003E-2</v>
      </c>
      <c r="B16285">
        <v>-2.1089683237200001E-2</v>
      </c>
    </row>
    <row r="16286" spans="1:2" x14ac:dyDescent="0.55000000000000004">
      <c r="A16286">
        <v>-6.5687431273200009E-2</v>
      </c>
      <c r="B16286">
        <v>-2.4999376527600002E-2</v>
      </c>
    </row>
    <row r="16287" spans="1:2" x14ac:dyDescent="0.55000000000000004">
      <c r="A16287">
        <v>-7.4257480044000013E-2</v>
      </c>
      <c r="B16287">
        <v>-2.9591534798159999E-2</v>
      </c>
    </row>
    <row r="16288" spans="1:2" x14ac:dyDescent="0.55000000000000004">
      <c r="A16288">
        <v>-7.4812348497150002E-2</v>
      </c>
      <c r="B16288">
        <v>-3.3949489219439993E-2</v>
      </c>
    </row>
    <row r="16289" spans="1:2" x14ac:dyDescent="0.55000000000000004">
      <c r="A16289">
        <v>-7.3495311743700012E-2</v>
      </c>
      <c r="B16289">
        <v>-3.7719415696559996E-2</v>
      </c>
    </row>
    <row r="16290" spans="1:2" x14ac:dyDescent="0.55000000000000004">
      <c r="A16290">
        <v>-7.0686212617350003E-2</v>
      </c>
      <c r="B16290">
        <v>-4.0139522139119997E-2</v>
      </c>
    </row>
    <row r="16291" spans="1:2" x14ac:dyDescent="0.55000000000000004">
      <c r="A16291">
        <v>-6.438032505135001E-2</v>
      </c>
      <c r="B16291">
        <v>-4.1364685286159997E-2</v>
      </c>
    </row>
    <row r="16292" spans="1:2" x14ac:dyDescent="0.55000000000000004">
      <c r="A16292">
        <v>-5.5504912433850001E-2</v>
      </c>
      <c r="B16292">
        <v>-4.2059741871119993E-2</v>
      </c>
    </row>
    <row r="16293" spans="1:2" x14ac:dyDescent="0.55000000000000004">
      <c r="A16293">
        <v>-4.9844509421850001E-2</v>
      </c>
      <c r="B16293">
        <v>-4.2096257525039996E-2</v>
      </c>
    </row>
    <row r="16294" spans="1:2" x14ac:dyDescent="0.55000000000000004">
      <c r="A16294">
        <v>-4.2550533961649997E-2</v>
      </c>
      <c r="B16294">
        <v>-4.2796350751919995E-2</v>
      </c>
    </row>
    <row r="16295" spans="1:2" x14ac:dyDescent="0.55000000000000004">
      <c r="A16295">
        <v>-4.4788627520999998E-2</v>
      </c>
      <c r="B16295">
        <v>-4.3811234098799993E-2</v>
      </c>
    </row>
    <row r="16296" spans="1:2" x14ac:dyDescent="0.55000000000000004">
      <c r="A16296">
        <v>-5.2147151436600002E-2</v>
      </c>
      <c r="B16296">
        <v>-4.5435551117999996E-2</v>
      </c>
    </row>
    <row r="16297" spans="1:2" x14ac:dyDescent="0.55000000000000004">
      <c r="A16297">
        <v>-5.4673230412349998E-2</v>
      </c>
      <c r="B16297">
        <v>-4.7958908719919993E-2</v>
      </c>
    </row>
    <row r="16298" spans="1:2" x14ac:dyDescent="0.55000000000000004">
      <c r="A16298">
        <v>-5.6574927213750001E-2</v>
      </c>
      <c r="B16298">
        <v>-4.9989934574159997E-2</v>
      </c>
    </row>
    <row r="16299" spans="1:2" x14ac:dyDescent="0.55000000000000004">
      <c r="A16299">
        <v>-6.6125615980049998E-2</v>
      </c>
      <c r="B16299">
        <v>-5.2134284871599997E-2</v>
      </c>
    </row>
    <row r="16300" spans="1:2" x14ac:dyDescent="0.55000000000000004">
      <c r="A16300">
        <v>-6.5035740136950002E-2</v>
      </c>
      <c r="B16300">
        <v>-5.3717049594959994E-2</v>
      </c>
    </row>
    <row r="16301" spans="1:2" x14ac:dyDescent="0.55000000000000004">
      <c r="A16301">
        <v>-5.2570440346049997E-2</v>
      </c>
      <c r="B16301">
        <v>-5.5112199406799997E-2</v>
      </c>
    </row>
    <row r="16302" spans="1:2" x14ac:dyDescent="0.55000000000000004">
      <c r="A16302">
        <v>-4.70105839665E-2</v>
      </c>
      <c r="B16302">
        <v>-5.6562752279759994E-2</v>
      </c>
    </row>
    <row r="16303" spans="1:2" x14ac:dyDescent="0.55000000000000004">
      <c r="A16303">
        <v>-4.1564928700350001E-2</v>
      </c>
      <c r="B16303">
        <v>-5.8131666237839996E-2</v>
      </c>
    </row>
    <row r="16304" spans="1:2" x14ac:dyDescent="0.55000000000000004">
      <c r="A16304">
        <v>-3.2485940185050001E-2</v>
      </c>
      <c r="B16304">
        <v>-5.9161659510479997E-2</v>
      </c>
    </row>
    <row r="16305" spans="1:2" x14ac:dyDescent="0.55000000000000004">
      <c r="A16305">
        <v>-2.9105835491700004E-2</v>
      </c>
      <c r="B16305">
        <v>-6.0375490213199996E-2</v>
      </c>
    </row>
    <row r="16306" spans="1:2" x14ac:dyDescent="0.55000000000000004">
      <c r="A16306">
        <v>-3.5713362955050003E-2</v>
      </c>
      <c r="B16306">
        <v>-6.1882705307759994E-2</v>
      </c>
    </row>
    <row r="16307" spans="1:2" x14ac:dyDescent="0.55000000000000004">
      <c r="A16307">
        <v>-3.9701712708900001E-2</v>
      </c>
      <c r="B16307">
        <v>-6.3590126918639994E-2</v>
      </c>
    </row>
    <row r="16308" spans="1:2" x14ac:dyDescent="0.55000000000000004">
      <c r="A16308">
        <v>-4.3979289195599999E-2</v>
      </c>
      <c r="B16308">
        <v>-6.4978980928079993E-2</v>
      </c>
    </row>
    <row r="16309" spans="1:2" x14ac:dyDescent="0.55000000000000004">
      <c r="A16309">
        <v>-4.8943313679150002E-2</v>
      </c>
      <c r="B16309">
        <v>-6.6599520465840001E-2</v>
      </c>
    </row>
    <row r="16310" spans="1:2" x14ac:dyDescent="0.55000000000000004">
      <c r="A16310">
        <v>-4.7057753991599997E-2</v>
      </c>
      <c r="B16310">
        <v>-6.845426385287999E-2</v>
      </c>
    </row>
    <row r="16311" spans="1:2" x14ac:dyDescent="0.55000000000000004">
      <c r="A16311">
        <v>-3.9985974175949998E-2</v>
      </c>
      <c r="B16311">
        <v>-7.0501658793359998E-2</v>
      </c>
    </row>
    <row r="16312" spans="1:2" x14ac:dyDescent="0.55000000000000004">
      <c r="A16312">
        <v>-3.3119011574550002E-2</v>
      </c>
      <c r="B16312">
        <v>-7.1971099073519992E-2</v>
      </c>
    </row>
    <row r="16313" spans="1:2" x14ac:dyDescent="0.55000000000000004">
      <c r="A16313">
        <v>-2.1620697298200001E-2</v>
      </c>
      <c r="B16313">
        <v>-7.2002578085519992E-2</v>
      </c>
    </row>
    <row r="16314" spans="1:2" x14ac:dyDescent="0.55000000000000004">
      <c r="A16314">
        <v>-1.0427746868550001E-2</v>
      </c>
      <c r="B16314">
        <v>-7.312197175224E-2</v>
      </c>
    </row>
    <row r="16315" spans="1:2" x14ac:dyDescent="0.55000000000000004">
      <c r="A16315">
        <v>-9.1889130514500005E-3</v>
      </c>
      <c r="B16315">
        <v>-7.450704828023999E-2</v>
      </c>
    </row>
    <row r="16316" spans="1:2" x14ac:dyDescent="0.55000000000000004">
      <c r="A16316">
        <v>-1.2977410856850001E-2</v>
      </c>
      <c r="B16316">
        <v>-7.5662957600880001E-2</v>
      </c>
    </row>
    <row r="16317" spans="1:2" x14ac:dyDescent="0.55000000000000004">
      <c r="A16317">
        <v>-1.25988093396E-2</v>
      </c>
      <c r="B16317">
        <v>-7.783375026839999E-2</v>
      </c>
    </row>
    <row r="16318" spans="1:2" x14ac:dyDescent="0.55000000000000004">
      <c r="A16318">
        <v>-1.86092635905E-2</v>
      </c>
      <c r="B16318">
        <v>-7.8682424431920001E-2</v>
      </c>
    </row>
    <row r="16319" spans="1:2" x14ac:dyDescent="0.55000000000000004">
      <c r="A16319">
        <v>-3.12657261147E-2</v>
      </c>
      <c r="B16319">
        <v>-8.0286594883439991E-2</v>
      </c>
    </row>
    <row r="16320" spans="1:2" x14ac:dyDescent="0.55000000000000004">
      <c r="A16320">
        <v>-2.2677057597150004E-2</v>
      </c>
      <c r="B16320">
        <v>-8.180136494088E-2</v>
      </c>
    </row>
    <row r="16321" spans="1:2" x14ac:dyDescent="0.55000000000000004">
      <c r="A16321">
        <v>-1.0055351933550002E-2</v>
      </c>
      <c r="B16321">
        <v>-8.2108600098000001E-2</v>
      </c>
    </row>
    <row r="16322" spans="1:2" x14ac:dyDescent="0.55000000000000004">
      <c r="A16322">
        <v>2.367743098049999E-3</v>
      </c>
      <c r="B16322">
        <v>-8.2487607402479998E-2</v>
      </c>
    </row>
    <row r="16323" spans="1:2" x14ac:dyDescent="0.55000000000000004">
      <c r="A16323">
        <v>1.3553245629000002E-2</v>
      </c>
      <c r="B16323">
        <v>-8.1228446922479991E-2</v>
      </c>
    </row>
    <row r="16324" spans="1:2" x14ac:dyDescent="0.55000000000000004">
      <c r="A16324">
        <v>2.3864861379149997E-2</v>
      </c>
      <c r="B16324">
        <v>-8.143998588312E-2</v>
      </c>
    </row>
    <row r="16325" spans="1:2" x14ac:dyDescent="0.55000000000000004">
      <c r="A16325">
        <v>1.9597215424049998E-2</v>
      </c>
      <c r="B16325">
        <v>-8.2467460834799999E-2</v>
      </c>
    </row>
    <row r="16326" spans="1:2" x14ac:dyDescent="0.55000000000000004">
      <c r="A16326">
        <v>1.5802511036399999E-2</v>
      </c>
      <c r="B16326">
        <v>-8.3084449469999988E-2</v>
      </c>
    </row>
    <row r="16327" spans="1:2" x14ac:dyDescent="0.55000000000000004">
      <c r="A16327">
        <v>1.1025925336800002E-2</v>
      </c>
      <c r="B16327">
        <v>-8.5610325392879993E-2</v>
      </c>
    </row>
    <row r="16328" spans="1:2" x14ac:dyDescent="0.55000000000000004">
      <c r="A16328">
        <v>5.6286814121999998E-3</v>
      </c>
      <c r="B16328">
        <v>-8.7720678357359999E-2</v>
      </c>
    </row>
    <row r="16329" spans="1:2" x14ac:dyDescent="0.55000000000000004">
      <c r="A16329">
        <v>4.4705331643499994E-3</v>
      </c>
      <c r="B16329">
        <v>-9.0483276450479988E-2</v>
      </c>
    </row>
    <row r="16330" spans="1:2" x14ac:dyDescent="0.55000000000000004">
      <c r="A16330">
        <v>1.2021469514999997E-3</v>
      </c>
      <c r="B16330">
        <v>-9.345741350424E-2</v>
      </c>
    </row>
    <row r="16331" spans="1:2" x14ac:dyDescent="0.55000000000000004">
      <c r="A16331">
        <v>2.529114236549999E-3</v>
      </c>
      <c r="B16331">
        <v>-9.4691390774639991E-2</v>
      </c>
    </row>
    <row r="16332" spans="1:2" x14ac:dyDescent="0.55000000000000004">
      <c r="A16332">
        <v>9.3575960279999992E-3</v>
      </c>
      <c r="B16332">
        <v>-9.6027360043919999E-2</v>
      </c>
    </row>
    <row r="16333" spans="1:2" x14ac:dyDescent="0.55000000000000004">
      <c r="A16333">
        <v>2.0507100381899998E-2</v>
      </c>
      <c r="B16333">
        <v>-9.5373855754799994E-2</v>
      </c>
    </row>
    <row r="16334" spans="1:2" x14ac:dyDescent="0.55000000000000004">
      <c r="A16334">
        <v>2.3714662088700003E-2</v>
      </c>
      <c r="B16334">
        <v>-9.4346380803119995E-2</v>
      </c>
    </row>
    <row r="16335" spans="1:2" x14ac:dyDescent="0.55000000000000004">
      <c r="A16335">
        <v>3.4030001788200002E-2</v>
      </c>
      <c r="B16335">
        <v>-9.393463532615999E-2</v>
      </c>
    </row>
    <row r="16336" spans="1:2" x14ac:dyDescent="0.55000000000000004">
      <c r="A16336">
        <v>4.0574222112600006E-2</v>
      </c>
      <c r="B16336">
        <v>-9.2672956525199995E-2</v>
      </c>
    </row>
    <row r="16337" spans="1:2" x14ac:dyDescent="0.55000000000000004">
      <c r="A16337">
        <v>3.6759656661750004E-2</v>
      </c>
      <c r="B16337">
        <v>-9.303055810152E-2</v>
      </c>
    </row>
    <row r="16338" spans="1:2" x14ac:dyDescent="0.55000000000000004">
      <c r="A16338">
        <v>3.0673482107400001E-2</v>
      </c>
      <c r="B16338">
        <v>-9.332646081432E-2</v>
      </c>
    </row>
    <row r="16339" spans="1:2" x14ac:dyDescent="0.55000000000000004">
      <c r="A16339">
        <v>3.1066979422050001E-2</v>
      </c>
      <c r="B16339">
        <v>-9.4191504064080001E-2</v>
      </c>
    </row>
    <row r="16340" spans="1:2" x14ac:dyDescent="0.55000000000000004">
      <c r="A16340">
        <v>2.6039647799550002E-2</v>
      </c>
      <c r="B16340">
        <v>-9.5689905035279993E-2</v>
      </c>
    </row>
    <row r="16341" spans="1:2" x14ac:dyDescent="0.55000000000000004">
      <c r="A16341">
        <v>2.2251149994150003E-2</v>
      </c>
      <c r="B16341">
        <v>-9.5683609232879996E-2</v>
      </c>
    </row>
    <row r="16342" spans="1:2" x14ac:dyDescent="0.55000000000000004">
      <c r="A16342">
        <v>2.9687876846100004E-2</v>
      </c>
      <c r="B16342">
        <v>-9.6163349375759988E-2</v>
      </c>
    </row>
    <row r="16343" spans="1:2" x14ac:dyDescent="0.55000000000000004">
      <c r="A16343">
        <v>3.7601269214850006E-2</v>
      </c>
      <c r="B16343">
        <v>-9.5370078273359998E-2</v>
      </c>
    </row>
    <row r="16344" spans="1:2" x14ac:dyDescent="0.55000000000000004">
      <c r="A16344">
        <v>4.361420609865E-2</v>
      </c>
      <c r="B16344">
        <v>-9.3526667330639995E-2</v>
      </c>
    </row>
    <row r="16345" spans="1:2" x14ac:dyDescent="0.55000000000000004">
      <c r="A16345">
        <v>5.2207839882E-2</v>
      </c>
      <c r="B16345">
        <v>-9.2134035839760001E-2</v>
      </c>
    </row>
    <row r="16346" spans="1:2" x14ac:dyDescent="0.55000000000000004">
      <c r="A16346">
        <v>5.7736663350299998E-2</v>
      </c>
      <c r="B16346">
        <v>-8.9899025987759992E-2</v>
      </c>
    </row>
    <row r="16347" spans="1:2" x14ac:dyDescent="0.55000000000000004">
      <c r="A16347">
        <v>5.3552185597350005E-2</v>
      </c>
      <c r="B16347">
        <v>-8.8414475781839988E-2</v>
      </c>
    </row>
    <row r="16348" spans="1:2" x14ac:dyDescent="0.55000000000000004">
      <c r="A16348">
        <v>5.087342469825E-2</v>
      </c>
      <c r="B16348">
        <v>-8.6164356004079998E-2</v>
      </c>
    </row>
    <row r="16349" spans="1:2" x14ac:dyDescent="0.55000000000000004">
      <c r="A16349">
        <v>3.9532757611050004E-2</v>
      </c>
      <c r="B16349">
        <v>-8.2218147059759994E-2</v>
      </c>
    </row>
    <row r="16350" spans="1:2" x14ac:dyDescent="0.55000000000000004">
      <c r="A16350">
        <v>2.8826403229799999E-2</v>
      </c>
      <c r="B16350">
        <v>-7.7314976150639994E-2</v>
      </c>
    </row>
    <row r="16351" spans="1:2" x14ac:dyDescent="0.55000000000000004">
      <c r="A16351">
        <v>2.630777215275E-2</v>
      </c>
      <c r="B16351">
        <v>-7.0288860672239994E-2</v>
      </c>
    </row>
    <row r="16352" spans="1:2" x14ac:dyDescent="0.55000000000000004">
      <c r="A16352">
        <v>3.1605710761349999E-2</v>
      </c>
      <c r="B16352">
        <v>-6.2926549345679997E-2</v>
      </c>
    </row>
    <row r="16353" spans="1:2" x14ac:dyDescent="0.55000000000000004">
      <c r="A16353">
        <v>3.9773573002350002E-2</v>
      </c>
      <c r="B16353">
        <v>-5.6046496482959993E-2</v>
      </c>
    </row>
    <row r="16354" spans="1:2" x14ac:dyDescent="0.55000000000000004">
      <c r="A16354">
        <v>5.1767172542250002E-2</v>
      </c>
      <c r="B16354">
        <v>-4.9148815373519998E-2</v>
      </c>
    </row>
    <row r="16355" spans="1:2" x14ac:dyDescent="0.55000000000000004">
      <c r="A16355">
        <v>6.6052242248849993E-2</v>
      </c>
      <c r="B16355">
        <v>-4.4118469255919994E-2</v>
      </c>
    </row>
    <row r="16356" spans="1:2" x14ac:dyDescent="0.55000000000000004">
      <c r="A16356">
        <v>6.8407019554500001E-2</v>
      </c>
      <c r="B16356">
        <v>-3.9788216365199996E-2</v>
      </c>
    </row>
    <row r="16357" spans="1:2" x14ac:dyDescent="0.55000000000000004">
      <c r="A16357">
        <v>6.6226026551850004E-2</v>
      </c>
      <c r="B16357">
        <v>-3.6831707558159996E-2</v>
      </c>
    </row>
    <row r="16358" spans="1:2" x14ac:dyDescent="0.55000000000000004">
      <c r="A16358">
        <v>6.063513726105E-2</v>
      </c>
      <c r="B16358">
        <v>-3.4608030150479994E-2</v>
      </c>
    </row>
    <row r="16359" spans="1:2" x14ac:dyDescent="0.55000000000000004">
      <c r="A16359">
        <v>5.3964302658750005E-2</v>
      </c>
      <c r="B16359">
        <v>-3.1798843119599997E-2</v>
      </c>
    </row>
    <row r="16360" spans="1:2" x14ac:dyDescent="0.55000000000000004">
      <c r="A16360">
        <v>4.4363961234450001E-2</v>
      </c>
      <c r="B16360">
        <v>-3.0250075729199997E-2</v>
      </c>
    </row>
    <row r="16361" spans="1:2" x14ac:dyDescent="0.55000000000000004">
      <c r="A16361">
        <v>3.9034989714600003E-2</v>
      </c>
      <c r="B16361">
        <v>-2.8405405626E-2</v>
      </c>
    </row>
    <row r="16362" spans="1:2" x14ac:dyDescent="0.55000000000000004">
      <c r="A16362">
        <v>3.6176237930250002E-2</v>
      </c>
      <c r="B16362">
        <v>-2.7056844751920002E-2</v>
      </c>
    </row>
    <row r="16363" spans="1:2" x14ac:dyDescent="0.55000000000000004">
      <c r="A16363">
        <v>4.0839863832900003E-2</v>
      </c>
      <c r="B16363">
        <v>-2.646755764728E-2</v>
      </c>
    </row>
    <row r="16364" spans="1:2" x14ac:dyDescent="0.55000000000000004">
      <c r="A16364">
        <v>5.4212565948750006E-2</v>
      </c>
      <c r="B16364">
        <v>-2.569695143352E-2</v>
      </c>
    </row>
    <row r="16365" spans="1:2" x14ac:dyDescent="0.55000000000000004">
      <c r="A16365">
        <v>6.6803238701099998E-2</v>
      </c>
      <c r="B16365">
        <v>-2.58052392348E-2</v>
      </c>
    </row>
    <row r="16366" spans="1:2" x14ac:dyDescent="0.55000000000000004">
      <c r="A16366">
        <v>7.5424181446349992E-2</v>
      </c>
      <c r="B16366">
        <v>-2.5544593015440001E-2</v>
      </c>
    </row>
    <row r="16367" spans="1:2" x14ac:dyDescent="0.55000000000000004">
      <c r="A16367">
        <v>7.8146388421200003E-2</v>
      </c>
      <c r="B16367">
        <v>-2.4964120034160001E-2</v>
      </c>
    </row>
    <row r="16368" spans="1:2" x14ac:dyDescent="0.55000000000000004">
      <c r="A16368">
        <v>7.0799036353649994E-2</v>
      </c>
      <c r="B16368">
        <v>-2.4614073420720001E-2</v>
      </c>
    </row>
    <row r="16369" spans="1:2" x14ac:dyDescent="0.55000000000000004">
      <c r="A16369">
        <v>5.953905483570001E-2</v>
      </c>
      <c r="B16369">
        <v>-2.3878723700399999E-2</v>
      </c>
    </row>
    <row r="16370" spans="1:2" x14ac:dyDescent="0.55000000000000004">
      <c r="A16370">
        <v>4.98220296651E-2</v>
      </c>
      <c r="B16370">
        <v>-2.3871168737520002E-2</v>
      </c>
    </row>
    <row r="16371" spans="1:2" x14ac:dyDescent="0.55000000000000004">
      <c r="A16371">
        <v>4.2526812888450005E-2</v>
      </c>
      <c r="B16371">
        <v>-2.3746511849999999E-2</v>
      </c>
    </row>
    <row r="16372" spans="1:2" x14ac:dyDescent="0.55000000000000004">
      <c r="A16372">
        <v>4.1441902311150004E-2</v>
      </c>
      <c r="B16372">
        <v>-2.3207591164560001E-2</v>
      </c>
    </row>
    <row r="16373" spans="1:2" x14ac:dyDescent="0.55000000000000004">
      <c r="A16373">
        <v>4.6327723858350003E-2</v>
      </c>
      <c r="B16373">
        <v>-2.2749256749840002E-2</v>
      </c>
    </row>
    <row r="16374" spans="1:2" x14ac:dyDescent="0.55000000000000004">
      <c r="A16374">
        <v>5.2015435832250004E-2</v>
      </c>
      <c r="B16374">
        <v>-2.179984974792E-2</v>
      </c>
    </row>
    <row r="16375" spans="1:2" x14ac:dyDescent="0.55000000000000004">
      <c r="A16375">
        <v>6.0528384046350005E-2</v>
      </c>
      <c r="B16375">
        <v>-2.048150872536E-2</v>
      </c>
    </row>
    <row r="16376" spans="1:2" x14ac:dyDescent="0.55000000000000004">
      <c r="A16376">
        <v>7.3081817305199998E-2</v>
      </c>
      <c r="B16376">
        <v>-1.943010972456E-2</v>
      </c>
    </row>
    <row r="16377" spans="1:2" x14ac:dyDescent="0.55000000000000004">
      <c r="A16377">
        <v>7.8050807054550003E-2</v>
      </c>
      <c r="B16377">
        <v>-1.725302125464E-2</v>
      </c>
    </row>
    <row r="16378" spans="1:2" x14ac:dyDescent="0.55000000000000004">
      <c r="A16378">
        <v>7.4864347727399999E-2</v>
      </c>
      <c r="B16378">
        <v>-1.5776026011600001E-2</v>
      </c>
    </row>
    <row r="16379" spans="1:2" x14ac:dyDescent="0.55000000000000004">
      <c r="A16379">
        <v>6.7525684874999992E-2</v>
      </c>
      <c r="B16379">
        <v>-1.429147580568E-2</v>
      </c>
    </row>
    <row r="16380" spans="1:2" x14ac:dyDescent="0.55000000000000004">
      <c r="A16380">
        <v>5.5262719665450002E-2</v>
      </c>
      <c r="B16380">
        <v>-1.2338517901199999E-2</v>
      </c>
    </row>
    <row r="16381" spans="1:2" x14ac:dyDescent="0.55000000000000004">
      <c r="A16381">
        <v>4.17634032717E-2</v>
      </c>
      <c r="B16381">
        <v>-1.0040550025199999E-2</v>
      </c>
    </row>
    <row r="16382" spans="1:2" x14ac:dyDescent="0.55000000000000004">
      <c r="A16382">
        <v>3.5008159150800001E-2</v>
      </c>
      <c r="B16382">
        <v>-7.15833168648E-3</v>
      </c>
    </row>
    <row r="16383" spans="1:2" x14ac:dyDescent="0.55000000000000004">
      <c r="A16383">
        <v>3.8262890882700004E-2</v>
      </c>
      <c r="B16383">
        <v>-3.9084384875999996E-3</v>
      </c>
    </row>
    <row r="16384" spans="1:2" x14ac:dyDescent="0.55000000000000004">
      <c r="A16384">
        <v>4.4283275665200003E-2</v>
      </c>
      <c r="B16384">
        <v>2.7449262695999996E-4</v>
      </c>
    </row>
    <row r="16385" spans="1:2" x14ac:dyDescent="0.55000000000000004">
      <c r="A16385">
        <v>5.033221072605E-2</v>
      </c>
      <c r="B16385">
        <v>4.5153451235999996E-3</v>
      </c>
    </row>
    <row r="16386" spans="1:2" x14ac:dyDescent="0.55000000000000004">
      <c r="A16386">
        <v>5.5307407057650006E-2</v>
      </c>
      <c r="B16386">
        <v>7.8244188650399994E-3</v>
      </c>
    </row>
    <row r="16387" spans="1:2" x14ac:dyDescent="0.55000000000000004">
      <c r="A16387">
        <v>5.9166659900700004E-2</v>
      </c>
      <c r="B16387">
        <v>9.8629996821599994E-3</v>
      </c>
    </row>
    <row r="16388" spans="1:2" x14ac:dyDescent="0.55000000000000004">
      <c r="A16388">
        <v>5.7314615757300007E-2</v>
      </c>
      <c r="B16388">
        <v>9.9146252618399992E-3</v>
      </c>
    </row>
    <row r="16389" spans="1:2" x14ac:dyDescent="0.55000000000000004">
      <c r="A16389">
        <v>5.1628145099850004E-2</v>
      </c>
      <c r="B16389">
        <v>1.01815672836E-2</v>
      </c>
    </row>
    <row r="16390" spans="1:2" x14ac:dyDescent="0.55000000000000004">
      <c r="A16390">
        <v>4.352234868135E-2</v>
      </c>
      <c r="B16390">
        <v>9.7433794365599999E-3</v>
      </c>
    </row>
    <row r="16391" spans="1:2" x14ac:dyDescent="0.55000000000000004">
      <c r="A16391">
        <v>3.5893217779650002E-2</v>
      </c>
      <c r="B16391">
        <v>9.8252248677599997E-3</v>
      </c>
    </row>
    <row r="16392" spans="1:2" x14ac:dyDescent="0.55000000000000004">
      <c r="A16392">
        <v>2.7444818020950001E-2</v>
      </c>
      <c r="B16392">
        <v>1.128081438264E-2</v>
      </c>
    </row>
    <row r="16393" spans="1:2" x14ac:dyDescent="0.55000000000000004">
      <c r="A16393">
        <v>2.41739491752E-2</v>
      </c>
      <c r="B16393">
        <v>1.2834618414959999E-2</v>
      </c>
    </row>
    <row r="16394" spans="1:2" x14ac:dyDescent="0.55000000000000004">
      <c r="A16394">
        <v>2.8965430672200004E-2</v>
      </c>
      <c r="B16394">
        <v>1.4908455725519999E-2</v>
      </c>
    </row>
    <row r="16395" spans="1:2" x14ac:dyDescent="0.55000000000000004">
      <c r="A16395">
        <v>3.9844328040000002E-2</v>
      </c>
      <c r="B16395">
        <v>1.622805590856E-2</v>
      </c>
    </row>
    <row r="16396" spans="1:2" x14ac:dyDescent="0.55000000000000004">
      <c r="A16396">
        <v>4.9974711588450002E-2</v>
      </c>
      <c r="B16396">
        <v>1.6921853333039999E-2</v>
      </c>
    </row>
    <row r="16397" spans="1:2" x14ac:dyDescent="0.55000000000000004">
      <c r="A16397">
        <v>5.8256774942849997E-2</v>
      </c>
      <c r="B16397">
        <v>1.7305897279439996E-2</v>
      </c>
    </row>
    <row r="16398" spans="1:2" x14ac:dyDescent="0.55000000000000004">
      <c r="A16398">
        <v>5.9530365620550009E-2</v>
      </c>
      <c r="B16398">
        <v>1.6282199809199999E-2</v>
      </c>
    </row>
    <row r="16399" spans="1:2" x14ac:dyDescent="0.55000000000000004">
      <c r="A16399">
        <v>5.6099366952750002E-2</v>
      </c>
      <c r="B16399">
        <v>1.61248047492E-2</v>
      </c>
    </row>
    <row r="16400" spans="1:2" x14ac:dyDescent="0.55000000000000004">
      <c r="A16400">
        <v>5.1971989756500005E-2</v>
      </c>
      <c r="B16400">
        <v>1.5689135223119998E-2</v>
      </c>
    </row>
    <row r="16401" spans="1:2" x14ac:dyDescent="0.55000000000000004">
      <c r="A16401">
        <v>4.5227917483650001E-2</v>
      </c>
      <c r="B16401">
        <v>1.555314589128E-2</v>
      </c>
    </row>
    <row r="16402" spans="1:2" x14ac:dyDescent="0.55000000000000004">
      <c r="A16402">
        <v>3.79451138715E-2</v>
      </c>
      <c r="B16402">
        <v>1.7125837330799996E-2</v>
      </c>
    </row>
    <row r="16403" spans="1:2" x14ac:dyDescent="0.55000000000000004">
      <c r="A16403">
        <v>3.3959246750550003E-2</v>
      </c>
      <c r="B16403">
        <v>1.8839554744079997E-2</v>
      </c>
    </row>
    <row r="16404" spans="1:2" x14ac:dyDescent="0.55000000000000004">
      <c r="A16404">
        <v>3.4003934142750006E-2</v>
      </c>
      <c r="B16404">
        <v>2.1467422665839998E-2</v>
      </c>
    </row>
    <row r="16405" spans="1:2" x14ac:dyDescent="0.55000000000000004">
      <c r="A16405">
        <v>3.7055089976850003E-2</v>
      </c>
      <c r="B16405">
        <v>2.3832126047279998E-2</v>
      </c>
    </row>
    <row r="16406" spans="1:2" x14ac:dyDescent="0.55000000000000004">
      <c r="A16406">
        <v>4.363903242765E-2</v>
      </c>
      <c r="B16406">
        <v>2.5608801484559997E-2</v>
      </c>
    </row>
    <row r="16407" spans="1:2" x14ac:dyDescent="0.55000000000000004">
      <c r="A16407">
        <v>5.2327006261200001E-2</v>
      </c>
      <c r="B16407">
        <v>2.7259560873839999E-2</v>
      </c>
    </row>
    <row r="16408" spans="1:2" x14ac:dyDescent="0.55000000000000004">
      <c r="A16408">
        <v>5.8563380106000006E-2</v>
      </c>
      <c r="B16408">
        <v>2.7768261707759999E-2</v>
      </c>
    </row>
    <row r="16409" spans="1:2" x14ac:dyDescent="0.55000000000000004">
      <c r="A16409">
        <v>5.6415902647500002E-2</v>
      </c>
      <c r="B16409">
        <v>2.8060386939119997E-2</v>
      </c>
    </row>
    <row r="16410" spans="1:2" x14ac:dyDescent="0.55000000000000004">
      <c r="A16410">
        <v>4.9135581668250002E-2</v>
      </c>
      <c r="B16410">
        <v>2.8455763329839998E-2</v>
      </c>
    </row>
    <row r="16411" spans="1:2" x14ac:dyDescent="0.55000000000000004">
      <c r="A16411">
        <v>3.9799640647800005E-2</v>
      </c>
      <c r="B16411">
        <v>2.8948095077519997E-2</v>
      </c>
    </row>
    <row r="16412" spans="1:2" x14ac:dyDescent="0.55000000000000004">
      <c r="A16412">
        <v>2.8949293558349999E-2</v>
      </c>
      <c r="B16412">
        <v>3.0443977727759999E-2</v>
      </c>
    </row>
    <row r="16413" spans="1:2" x14ac:dyDescent="0.55000000000000004">
      <c r="A16413">
        <v>2.2161775209750004E-2</v>
      </c>
      <c r="B16413">
        <v>3.1899567242640002E-2</v>
      </c>
    </row>
    <row r="16414" spans="1:2" x14ac:dyDescent="0.55000000000000004">
      <c r="A16414">
        <v>2.1578356478250002E-2</v>
      </c>
      <c r="B16414">
        <v>3.3933111417840001E-2</v>
      </c>
    </row>
    <row r="16415" spans="1:2" x14ac:dyDescent="0.55000000000000004">
      <c r="A16415">
        <v>2.533954532175E-2</v>
      </c>
      <c r="B16415">
        <v>3.580296473064E-2</v>
      </c>
    </row>
    <row r="16416" spans="1:2" x14ac:dyDescent="0.55000000000000004">
      <c r="A16416">
        <v>2.8921984596450005E-2</v>
      </c>
      <c r="B16416">
        <v>3.7070939333999998E-2</v>
      </c>
    </row>
    <row r="16417" spans="1:2" x14ac:dyDescent="0.55000000000000004">
      <c r="A16417">
        <v>3.2966193590550003E-2</v>
      </c>
      <c r="B16417">
        <v>3.8860206376080002E-2</v>
      </c>
    </row>
    <row r="16418" spans="1:2" x14ac:dyDescent="0.55000000000000004">
      <c r="A16418">
        <v>3.6906132002849999E-2</v>
      </c>
      <c r="B16418">
        <v>4.0274243595120003E-2</v>
      </c>
    </row>
    <row r="16419" spans="1:2" x14ac:dyDescent="0.55000000000000004">
      <c r="A16419">
        <v>3.9948598621800002E-2</v>
      </c>
      <c r="B16419">
        <v>4.1961518638319997E-2</v>
      </c>
    </row>
    <row r="16420" spans="1:2" x14ac:dyDescent="0.55000000000000004">
      <c r="A16420">
        <v>3.7313283798450003E-2</v>
      </c>
      <c r="B16420">
        <v>4.4054243356079999E-2</v>
      </c>
    </row>
    <row r="16421" spans="1:2" x14ac:dyDescent="0.55000000000000004">
      <c r="A16421">
        <v>3.1471648584750003E-2</v>
      </c>
      <c r="B16421">
        <v>4.5935429113199998E-2</v>
      </c>
    </row>
    <row r="16422" spans="1:2" x14ac:dyDescent="0.55000000000000004">
      <c r="A16422">
        <v>2.2558996473750002E-2</v>
      </c>
      <c r="B16422">
        <v>4.9479965864399997E-2</v>
      </c>
    </row>
    <row r="16423" spans="1:2" x14ac:dyDescent="0.55000000000000004">
      <c r="A16423">
        <v>1.4732496256500001E-2</v>
      </c>
      <c r="B16423">
        <v>5.3817773717999999E-2</v>
      </c>
    </row>
    <row r="16424" spans="1:2" x14ac:dyDescent="0.55000000000000004">
      <c r="A16424">
        <v>1.1768232573899999E-2</v>
      </c>
      <c r="B16424">
        <v>5.8023369721200001E-2</v>
      </c>
    </row>
    <row r="16425" spans="1:2" x14ac:dyDescent="0.55000000000000004">
      <c r="A16425">
        <v>1.4295552866099999E-2</v>
      </c>
      <c r="B16425">
        <v>6.359389568472E-2</v>
      </c>
    </row>
    <row r="16426" spans="1:2" x14ac:dyDescent="0.55000000000000004">
      <c r="A16426">
        <v>2.3173448116500003E-2</v>
      </c>
      <c r="B16426">
        <v>6.7300864137840005E-2</v>
      </c>
    </row>
    <row r="16427" spans="1:2" x14ac:dyDescent="0.55000000000000004">
      <c r="A16427">
        <v>3.2627314199700004E-2</v>
      </c>
      <c r="B16427">
        <v>7.0336700055119994E-2</v>
      </c>
    </row>
    <row r="16428" spans="1:2" x14ac:dyDescent="0.55000000000000004">
      <c r="A16428">
        <v>3.7175497672500002E-2</v>
      </c>
      <c r="B16428">
        <v>7.2839911089359999E-2</v>
      </c>
    </row>
    <row r="16429" spans="1:2" x14ac:dyDescent="0.55000000000000004">
      <c r="A16429">
        <v>3.7935183339900001E-2</v>
      </c>
      <c r="B16429">
        <v>7.3502229501840002E-2</v>
      </c>
    </row>
    <row r="16430" spans="1:2" x14ac:dyDescent="0.55000000000000004">
      <c r="A16430">
        <v>3.3666296068350005E-2</v>
      </c>
      <c r="B16430">
        <v>7.4099071569359992E-2</v>
      </c>
    </row>
    <row r="16431" spans="1:2" x14ac:dyDescent="0.55000000000000004">
      <c r="A16431">
        <v>2.5724353421250006E-2</v>
      </c>
      <c r="B16431">
        <v>7.41658070748E-2</v>
      </c>
    </row>
    <row r="16432" spans="1:2" x14ac:dyDescent="0.55000000000000004">
      <c r="A16432">
        <v>2.2067435159550002E-2</v>
      </c>
      <c r="B16432">
        <v>7.5321716395439997E-2</v>
      </c>
    </row>
    <row r="16433" spans="1:2" x14ac:dyDescent="0.55000000000000004">
      <c r="A16433">
        <v>1.8450239024249998E-2</v>
      </c>
      <c r="B16433">
        <v>7.7286006744239993E-2</v>
      </c>
    </row>
    <row r="16434" spans="1:2" x14ac:dyDescent="0.55000000000000004">
      <c r="A16434">
        <v>9.6741317227499995E-3</v>
      </c>
      <c r="B16434">
        <v>7.9296886030799998E-2</v>
      </c>
    </row>
    <row r="16435" spans="1:2" x14ac:dyDescent="0.55000000000000004">
      <c r="A16435">
        <v>1.3173402795299998E-2</v>
      </c>
      <c r="B16435">
        <v>8.3818531314479999E-2</v>
      </c>
    </row>
    <row r="16436" spans="1:2" x14ac:dyDescent="0.55000000000000004">
      <c r="A16436">
        <v>2.0772742102200002E-2</v>
      </c>
      <c r="B16436">
        <v>8.6092575141359998E-2</v>
      </c>
    </row>
    <row r="16437" spans="1:2" x14ac:dyDescent="0.55000000000000004">
      <c r="A16437">
        <v>2.4254634744449999E-2</v>
      </c>
      <c r="B16437">
        <v>8.5533507888240004E-2</v>
      </c>
    </row>
    <row r="16438" spans="1:2" x14ac:dyDescent="0.55000000000000004">
      <c r="A16438">
        <v>2.869358236965E-2</v>
      </c>
      <c r="B16438">
        <v>8.5590170109840005E-2</v>
      </c>
    </row>
    <row r="16439" spans="1:2" x14ac:dyDescent="0.55000000000000004">
      <c r="A16439">
        <v>3.9803364597150004E-2</v>
      </c>
      <c r="B16439">
        <v>8.5029843696240004E-2</v>
      </c>
    </row>
    <row r="16440" spans="1:2" x14ac:dyDescent="0.55000000000000004">
      <c r="A16440">
        <v>3.4511632570800005E-2</v>
      </c>
      <c r="B16440">
        <v>8.3867638573199996E-2</v>
      </c>
    </row>
    <row r="16441" spans="1:2" x14ac:dyDescent="0.55000000000000004">
      <c r="A16441">
        <v>2.2943804573250001E-2</v>
      </c>
      <c r="B16441">
        <v>8.2521596020079996E-2</v>
      </c>
    </row>
    <row r="16442" spans="1:2" x14ac:dyDescent="0.55000000000000004">
      <c r="A16442">
        <v>1.6866319234049999E-2</v>
      </c>
      <c r="B16442">
        <v>8.2361682639119999E-2</v>
      </c>
    </row>
    <row r="16443" spans="1:2" x14ac:dyDescent="0.55000000000000004">
      <c r="A16443">
        <v>1.2669428316600001E-2</v>
      </c>
      <c r="B16443">
        <v>8.3686319464079992E-2</v>
      </c>
    </row>
    <row r="16444" spans="1:2" x14ac:dyDescent="0.55000000000000004">
      <c r="A16444">
        <v>8.6972156765999994E-3</v>
      </c>
      <c r="B16444">
        <v>8.4182428693200001E-2</v>
      </c>
    </row>
    <row r="16445" spans="1:2" x14ac:dyDescent="0.55000000000000004">
      <c r="A16445">
        <v>9.4159379011499993E-3</v>
      </c>
      <c r="B16445">
        <v>8.5393741074959992E-2</v>
      </c>
    </row>
    <row r="16446" spans="1:2" x14ac:dyDescent="0.55000000000000004">
      <c r="A16446">
        <v>1.4649328054350002E-2</v>
      </c>
      <c r="B16446">
        <v>8.571356783688E-2</v>
      </c>
    </row>
    <row r="16447" spans="1:2" x14ac:dyDescent="0.55000000000000004">
      <c r="A16447">
        <v>1.547852744295E-2</v>
      </c>
      <c r="B16447">
        <v>8.5573801023600002E-2</v>
      </c>
    </row>
    <row r="16448" spans="1:2" x14ac:dyDescent="0.55000000000000004">
      <c r="A16448">
        <v>2.2662025739099999E-2</v>
      </c>
      <c r="B16448">
        <v>8.5465513222320003E-2</v>
      </c>
    </row>
    <row r="16449" spans="1:2" x14ac:dyDescent="0.55000000000000004">
      <c r="A16449">
        <v>2.5123556259450001E-2</v>
      </c>
      <c r="B16449">
        <v>8.4231535951919997E-2</v>
      </c>
    </row>
    <row r="16450" spans="1:2" x14ac:dyDescent="0.55000000000000004">
      <c r="A16450">
        <v>2.5565464915650003E-2</v>
      </c>
      <c r="B16450">
        <v>8.3998591263119995E-2</v>
      </c>
    </row>
    <row r="16451" spans="1:2" x14ac:dyDescent="0.55000000000000004">
      <c r="A16451">
        <v>2.2310733183750001E-2</v>
      </c>
      <c r="B16451">
        <v>8.3916745831919992E-2</v>
      </c>
    </row>
    <row r="16452" spans="1:2" x14ac:dyDescent="0.55000000000000004">
      <c r="A16452">
        <v>1.8208182316500003E-2</v>
      </c>
      <c r="B16452">
        <v>8.4201316100399992E-2</v>
      </c>
    </row>
    <row r="16453" spans="1:2" x14ac:dyDescent="0.55000000000000004">
      <c r="A16453">
        <v>8.8362431189999997E-3</v>
      </c>
      <c r="B16453">
        <v>8.5452921617519995E-2</v>
      </c>
    </row>
    <row r="16454" spans="1:2" x14ac:dyDescent="0.55000000000000004">
      <c r="A16454">
        <v>3.5966463835499993E-3</v>
      </c>
      <c r="B16454">
        <v>8.6442621754799998E-2</v>
      </c>
    </row>
    <row r="16455" spans="1:2" x14ac:dyDescent="0.55000000000000004">
      <c r="A16455">
        <v>1.7806004171999996E-3</v>
      </c>
      <c r="B16455">
        <v>8.7651415815600001E-2</v>
      </c>
    </row>
    <row r="16456" spans="1:2" x14ac:dyDescent="0.55000000000000004">
      <c r="A16456">
        <v>5.201668553399999E-3</v>
      </c>
      <c r="B16456">
        <v>8.8861469036879998E-2</v>
      </c>
    </row>
    <row r="16457" spans="1:2" x14ac:dyDescent="0.55000000000000004">
      <c r="A16457">
        <v>1.14603860943E-2</v>
      </c>
      <c r="B16457">
        <v>8.9283287797679994E-2</v>
      </c>
    </row>
    <row r="16458" spans="1:2" x14ac:dyDescent="0.55000000000000004">
      <c r="A16458">
        <v>1.604208511125E-2</v>
      </c>
      <c r="B16458">
        <v>8.9610669522479994E-2</v>
      </c>
    </row>
    <row r="16459" spans="1:2" x14ac:dyDescent="0.55000000000000004">
      <c r="A16459">
        <v>1.8979039831949998E-2</v>
      </c>
      <c r="B16459">
        <v>8.9498604239759999E-2</v>
      </c>
    </row>
    <row r="16460" spans="1:2" x14ac:dyDescent="0.55000000000000004">
      <c r="A16460">
        <v>2.2248667361250002E-2</v>
      </c>
      <c r="B16460">
        <v>8.9577931350000001E-2</v>
      </c>
    </row>
    <row r="16461" spans="1:2" x14ac:dyDescent="0.55000000000000004">
      <c r="A16461">
        <v>2.0574131470199999E-2</v>
      </c>
      <c r="B16461">
        <v>9.0367424970959995E-2</v>
      </c>
    </row>
    <row r="16462" spans="1:2" x14ac:dyDescent="0.55000000000000004">
      <c r="A16462">
        <v>1.2481989532650001E-2</v>
      </c>
      <c r="B16462">
        <v>9.1075073160719999E-2</v>
      </c>
    </row>
    <row r="16463" spans="1:2" x14ac:dyDescent="0.55000000000000004">
      <c r="A16463">
        <v>9.2409122817000006E-3</v>
      </c>
      <c r="B16463">
        <v>9.2441262281519998E-2</v>
      </c>
    </row>
    <row r="16464" spans="1:2" x14ac:dyDescent="0.55000000000000004">
      <c r="A16464">
        <v>5.33573073E-3</v>
      </c>
      <c r="B16464">
        <v>9.3432221579279995E-2</v>
      </c>
    </row>
    <row r="16465" spans="1:2" x14ac:dyDescent="0.55000000000000004">
      <c r="A16465">
        <v>-3.0332247759000002E-3</v>
      </c>
      <c r="B16465">
        <v>9.4175126262479994E-2</v>
      </c>
    </row>
    <row r="16466" spans="1:2" x14ac:dyDescent="0.55000000000000004">
      <c r="A16466">
        <v>-7.6980919950000006E-3</v>
      </c>
      <c r="B16466">
        <v>9.4547837764559994E-2</v>
      </c>
    </row>
    <row r="16467" spans="1:2" x14ac:dyDescent="0.55000000000000004">
      <c r="A16467">
        <v>-2.6434514106000004E-3</v>
      </c>
      <c r="B16467">
        <v>9.4154979694799995E-2</v>
      </c>
    </row>
    <row r="16468" spans="1:2" x14ac:dyDescent="0.55000000000000004">
      <c r="A16468">
        <v>1.6217119116E-3</v>
      </c>
      <c r="B16468">
        <v>9.3860336142480003E-2</v>
      </c>
    </row>
    <row r="16469" spans="1:2" x14ac:dyDescent="0.55000000000000004">
      <c r="A16469">
        <v>4.1899956466499994E-3</v>
      </c>
      <c r="B16469">
        <v>9.3493920442799999E-2</v>
      </c>
    </row>
    <row r="16470" spans="1:2" x14ac:dyDescent="0.55000000000000004">
      <c r="A16470">
        <v>8.6488043350499994E-3</v>
      </c>
      <c r="B16470">
        <v>9.3182907804240003E-2</v>
      </c>
    </row>
    <row r="16471" spans="1:2" x14ac:dyDescent="0.55000000000000004">
      <c r="A16471">
        <v>9.2595320284500002E-3</v>
      </c>
      <c r="B16471">
        <v>9.3571988392559993E-2</v>
      </c>
    </row>
    <row r="16472" spans="1:2" x14ac:dyDescent="0.55000000000000004">
      <c r="A16472">
        <v>4.2359243552999998E-3</v>
      </c>
      <c r="B16472">
        <v>9.3612281527920005E-2</v>
      </c>
    </row>
    <row r="16473" spans="1:2" x14ac:dyDescent="0.55000000000000004">
      <c r="A16473">
        <v>-3.8065649242500004E-3</v>
      </c>
      <c r="B16473">
        <v>9.4113427398960003E-2</v>
      </c>
    </row>
    <row r="16474" spans="1:2" x14ac:dyDescent="0.55000000000000004">
      <c r="A16474">
        <v>-8.8041049519500016E-3</v>
      </c>
      <c r="B16474">
        <v>9.4132314806159995E-2</v>
      </c>
    </row>
    <row r="16475" spans="1:2" x14ac:dyDescent="0.55000000000000004">
      <c r="A16475">
        <v>-1.46817383427E-2</v>
      </c>
      <c r="B16475">
        <v>9.3248384149200003E-2</v>
      </c>
    </row>
    <row r="16476" spans="1:2" x14ac:dyDescent="0.55000000000000004">
      <c r="A16476">
        <v>-1.7269883140950001E-2</v>
      </c>
      <c r="B16476">
        <v>9.2253647369999997E-2</v>
      </c>
    </row>
    <row r="16477" spans="1:2" x14ac:dyDescent="0.55000000000000004">
      <c r="A16477">
        <v>-1.65263345874E-2</v>
      </c>
      <c r="B16477">
        <v>9.0152108528880004E-2</v>
      </c>
    </row>
    <row r="16478" spans="1:2" x14ac:dyDescent="0.55000000000000004">
      <c r="A16478">
        <v>-1.1626858559250001E-2</v>
      </c>
      <c r="B16478">
        <v>8.7185526437999997E-2</v>
      </c>
    </row>
    <row r="16479" spans="1:2" x14ac:dyDescent="0.55000000000000004">
      <c r="A16479">
        <v>-6.5883550887000002E-3</v>
      </c>
      <c r="B16479">
        <v>8.3517591959759996E-2</v>
      </c>
    </row>
    <row r="16480" spans="1:2" x14ac:dyDescent="0.55000000000000004">
      <c r="A16480">
        <v>-5.4065295900000525E-5</v>
      </c>
      <c r="B16480">
        <v>7.9527312398639999E-2</v>
      </c>
    </row>
    <row r="16481" spans="1:2" x14ac:dyDescent="0.55000000000000004">
      <c r="A16481">
        <v>5.2190553689999974E-4</v>
      </c>
      <c r="B16481">
        <v>7.5821603106000002E-2</v>
      </c>
    </row>
    <row r="16482" spans="1:2" x14ac:dyDescent="0.55000000000000004">
      <c r="A16482">
        <v>-4.1963382895500003E-3</v>
      </c>
      <c r="B16482">
        <v>7.2518825166959996E-2</v>
      </c>
    </row>
    <row r="16483" spans="1:2" x14ac:dyDescent="0.55000000000000004">
      <c r="A16483">
        <v>-1.2371648429250001E-2</v>
      </c>
      <c r="B16483">
        <v>6.9363369004079994E-2</v>
      </c>
    </row>
    <row r="16484" spans="1:2" x14ac:dyDescent="0.55000000000000004">
      <c r="A16484">
        <v>-1.9959815888100002E-2</v>
      </c>
      <c r="B16484">
        <v>6.6313682321520004E-2</v>
      </c>
    </row>
    <row r="16485" spans="1:2" x14ac:dyDescent="0.55000000000000004">
      <c r="A16485">
        <v>-2.828036005245E-2</v>
      </c>
      <c r="B16485">
        <v>6.313304294904E-2</v>
      </c>
    </row>
    <row r="16486" spans="1:2" x14ac:dyDescent="0.55000000000000004">
      <c r="A16486">
        <v>-3.2561660488500004E-2</v>
      </c>
      <c r="B16486">
        <v>6.0282303622319997E-2</v>
      </c>
    </row>
    <row r="16487" spans="1:2" x14ac:dyDescent="0.55000000000000004">
      <c r="A16487">
        <v>-3.0190746069000005E-2</v>
      </c>
      <c r="B16487">
        <v>5.7638066614319999E-2</v>
      </c>
    </row>
    <row r="16488" spans="1:2" x14ac:dyDescent="0.55000000000000004">
      <c r="A16488">
        <v>-2.3369712176250002E-2</v>
      </c>
      <c r="B16488">
        <v>5.5498752958800003E-2</v>
      </c>
    </row>
    <row r="16489" spans="1:2" x14ac:dyDescent="0.55000000000000004">
      <c r="A16489">
        <v>-1.7335672912799999E-2</v>
      </c>
      <c r="B16489">
        <v>5.3966354654640003E-2</v>
      </c>
    </row>
    <row r="16490" spans="1:2" x14ac:dyDescent="0.55000000000000004">
      <c r="A16490">
        <v>-1.2788730756450001E-2</v>
      </c>
      <c r="B16490">
        <v>5.2649272792560001E-2</v>
      </c>
    </row>
    <row r="16491" spans="1:2" x14ac:dyDescent="0.55000000000000004">
      <c r="A16491">
        <v>-8.8351378632000009E-3</v>
      </c>
      <c r="B16491">
        <v>5.1606687915119999E-2</v>
      </c>
    </row>
    <row r="16492" spans="1:2" x14ac:dyDescent="0.55000000000000004">
      <c r="A16492">
        <v>-1.1306598915150002E-2</v>
      </c>
      <c r="B16492">
        <v>5.0069252969040003E-2</v>
      </c>
    </row>
    <row r="16493" spans="1:2" x14ac:dyDescent="0.55000000000000004">
      <c r="A16493">
        <v>-2.100128038965E-2</v>
      </c>
      <c r="B16493">
        <v>4.8648919947599997E-2</v>
      </c>
    </row>
    <row r="16494" spans="1:2" x14ac:dyDescent="0.55000000000000004">
      <c r="A16494">
        <v>-3.1064632849800003E-2</v>
      </c>
      <c r="B16494">
        <v>4.7029639570319998E-2</v>
      </c>
    </row>
    <row r="16495" spans="1:2" x14ac:dyDescent="0.55000000000000004">
      <c r="A16495">
        <v>-3.8277922740750002E-2</v>
      </c>
      <c r="B16495">
        <v>4.5079199986800003E-2</v>
      </c>
    </row>
    <row r="16496" spans="1:2" x14ac:dyDescent="0.55000000000000004">
      <c r="A16496">
        <v>-4.4803523318399999E-2</v>
      </c>
      <c r="B16496">
        <v>4.3407034869359998E-2</v>
      </c>
    </row>
    <row r="16497" spans="1:2" x14ac:dyDescent="0.55000000000000004">
      <c r="A16497">
        <v>-4.7641172723099999E-2</v>
      </c>
      <c r="B16497">
        <v>4.1693317456080001E-2</v>
      </c>
    </row>
    <row r="16498" spans="1:2" x14ac:dyDescent="0.55000000000000004">
      <c r="A16498">
        <v>-4.2953961807900003E-2</v>
      </c>
      <c r="B16498">
        <v>4.0075296239280002E-2</v>
      </c>
    </row>
    <row r="16499" spans="1:2" x14ac:dyDescent="0.55000000000000004">
      <c r="A16499">
        <v>-3.592686938445E-2</v>
      </c>
      <c r="B16499">
        <v>3.8456015862000002E-2</v>
      </c>
    </row>
    <row r="16500" spans="1:2" x14ac:dyDescent="0.55000000000000004">
      <c r="A16500">
        <v>-3.0991395179250002E-2</v>
      </c>
      <c r="B16500">
        <v>3.6929913360239999E-2</v>
      </c>
    </row>
    <row r="16501" spans="1:2" x14ac:dyDescent="0.55000000000000004">
      <c r="A16501">
        <v>-2.8850124302999998E-2</v>
      </c>
      <c r="B16501">
        <v>3.5598980732880002E-2</v>
      </c>
    </row>
    <row r="16502" spans="1:2" x14ac:dyDescent="0.55000000000000004">
      <c r="A16502">
        <v>-2.9134385770050002E-2</v>
      </c>
      <c r="B16502">
        <v>3.4401519116399999E-2</v>
      </c>
    </row>
    <row r="16503" spans="1:2" x14ac:dyDescent="0.55000000000000004">
      <c r="A16503">
        <v>-3.6285609838500002E-2</v>
      </c>
      <c r="B16503">
        <v>3.2956002885359999E-2</v>
      </c>
    </row>
    <row r="16504" spans="1:2" x14ac:dyDescent="0.55000000000000004">
      <c r="A16504">
        <v>-4.5266534354250001E-2</v>
      </c>
      <c r="B16504">
        <v>3.1509227493839997E-2</v>
      </c>
    </row>
    <row r="16505" spans="1:2" x14ac:dyDescent="0.55000000000000004">
      <c r="A16505">
        <v>-5.4920252385900002E-2</v>
      </c>
      <c r="B16505">
        <v>3.0015863164559998E-2</v>
      </c>
    </row>
    <row r="16506" spans="1:2" x14ac:dyDescent="0.55000000000000004">
      <c r="A16506">
        <v>-6.1072216712100003E-2</v>
      </c>
      <c r="B16506">
        <v>2.8513684711919996E-2</v>
      </c>
    </row>
    <row r="16507" spans="1:2" x14ac:dyDescent="0.55000000000000004">
      <c r="A16507">
        <v>-6.4906643226150001E-2</v>
      </c>
      <c r="B16507">
        <v>2.7274670799599998E-2</v>
      </c>
    </row>
    <row r="16508" spans="1:2" x14ac:dyDescent="0.55000000000000004">
      <c r="A16508">
        <v>-6.2032995644399999E-2</v>
      </c>
      <c r="B16508">
        <v>2.6198088589199999E-2</v>
      </c>
    </row>
    <row r="16509" spans="1:2" x14ac:dyDescent="0.55000000000000004">
      <c r="A16509">
        <v>-5.7317234450849998E-2</v>
      </c>
      <c r="B16509">
        <v>2.5805230519439996E-2</v>
      </c>
    </row>
    <row r="16510" spans="1:2" x14ac:dyDescent="0.55000000000000004">
      <c r="A16510">
        <v>-5.2878286825650003E-2</v>
      </c>
      <c r="B16510">
        <v>2.5466516350319997E-2</v>
      </c>
    </row>
    <row r="16511" spans="1:2" x14ac:dyDescent="0.55000000000000004">
      <c r="A16511">
        <v>-4.9294606234500001E-2</v>
      </c>
      <c r="B16511">
        <v>2.5154244551279997E-2</v>
      </c>
    </row>
    <row r="16512" spans="1:2" x14ac:dyDescent="0.55000000000000004">
      <c r="A16512">
        <v>-4.7886953380199999E-2</v>
      </c>
      <c r="B16512">
        <v>2.4717315864719997E-2</v>
      </c>
    </row>
    <row r="16513" spans="1:2" x14ac:dyDescent="0.55000000000000004">
      <c r="A16513">
        <v>-5.3205994368449999E-2</v>
      </c>
      <c r="B16513">
        <v>2.3834644368239996E-2</v>
      </c>
    </row>
    <row r="16514" spans="1:2" x14ac:dyDescent="0.55000000000000004">
      <c r="A16514">
        <v>-6.1605982785599998E-2</v>
      </c>
      <c r="B16514">
        <v>2.2940640427439998E-2</v>
      </c>
    </row>
    <row r="16515" spans="1:2" x14ac:dyDescent="0.55000000000000004">
      <c r="A16515">
        <v>-6.8758448170500003E-2</v>
      </c>
      <c r="B16515">
        <v>2.2139814362159997E-2</v>
      </c>
    </row>
    <row r="16516" spans="1:2" x14ac:dyDescent="0.55000000000000004">
      <c r="A16516">
        <v>-7.5234396090150008E-2</v>
      </c>
      <c r="B16516">
        <v>2.0923465338479996E-2</v>
      </c>
    </row>
    <row r="16517" spans="1:2" x14ac:dyDescent="0.55000000000000004">
      <c r="A16517">
        <v>-8.1102098949300011E-2</v>
      </c>
      <c r="B16517">
        <v>2.0335437394319998E-2</v>
      </c>
    </row>
    <row r="16518" spans="1:2" x14ac:dyDescent="0.55000000000000004">
      <c r="A16518">
        <v>-8.0989139152350009E-2</v>
      </c>
      <c r="B16518">
        <v>1.9909841152079999E-2</v>
      </c>
    </row>
    <row r="16519" spans="1:2" x14ac:dyDescent="0.55000000000000004">
      <c r="A16519">
        <v>-7.4015423336250011E-2</v>
      </c>
      <c r="B16519">
        <v>1.9627789204559997E-2</v>
      </c>
    </row>
    <row r="16520" spans="1:2" x14ac:dyDescent="0.55000000000000004">
      <c r="A16520">
        <v>-6.9917837734800009E-2</v>
      </c>
      <c r="B16520">
        <v>1.8266636725679998E-2</v>
      </c>
    </row>
    <row r="16521" spans="1:2" x14ac:dyDescent="0.55000000000000004">
      <c r="A16521">
        <v>-6.8400949032900005E-2</v>
      </c>
      <c r="B16521">
        <v>1.6868968592879997E-2</v>
      </c>
    </row>
    <row r="16522" spans="1:2" x14ac:dyDescent="0.55000000000000004">
      <c r="A16522">
        <v>-6.1510401418949999E-2</v>
      </c>
      <c r="B16522">
        <v>1.7072952590639998E-2</v>
      </c>
    </row>
    <row r="16523" spans="1:2" x14ac:dyDescent="0.55000000000000004">
      <c r="A16523">
        <v>-6.1853004759150003E-2</v>
      </c>
      <c r="B16523">
        <v>1.40094151428E-2</v>
      </c>
    </row>
    <row r="16524" spans="1:2" x14ac:dyDescent="0.55000000000000004">
      <c r="A16524">
        <v>-7.0198375252500014E-2</v>
      </c>
      <c r="B16524">
        <v>1.193054119032E-2</v>
      </c>
    </row>
    <row r="16525" spans="1:2" x14ac:dyDescent="0.55000000000000004">
      <c r="A16525">
        <v>-7.4901723281550009E-2</v>
      </c>
      <c r="B16525">
        <v>1.0660048266E-2</v>
      </c>
    </row>
    <row r="16526" spans="1:2" x14ac:dyDescent="0.55000000000000004">
      <c r="A16526">
        <v>-7.6938723576000012E-2</v>
      </c>
      <c r="B16526">
        <v>7.6242123487199999E-3</v>
      </c>
    </row>
    <row r="16527" spans="1:2" x14ac:dyDescent="0.55000000000000004">
      <c r="A16527">
        <v>-8.6342937001200007E-2</v>
      </c>
      <c r="B16527">
        <v>5.5717807663199998E-3</v>
      </c>
    </row>
    <row r="16528" spans="1:2" x14ac:dyDescent="0.55000000000000004">
      <c r="A16528">
        <v>-8.6673127176900011E-2</v>
      </c>
      <c r="B16528">
        <v>2.2526337410399997E-3</v>
      </c>
    </row>
    <row r="16529" spans="1:2" x14ac:dyDescent="0.55000000000000004">
      <c r="A16529">
        <v>-7.9499559412350013E-2</v>
      </c>
      <c r="B16529">
        <v>-2.0549542610399998E-3</v>
      </c>
    </row>
    <row r="16530" spans="1:2" x14ac:dyDescent="0.55000000000000004">
      <c r="A16530">
        <v>-7.5056887837800013E-2</v>
      </c>
      <c r="B16530">
        <v>-5.1499707208799992E-3</v>
      </c>
    </row>
    <row r="16531" spans="1:2" x14ac:dyDescent="0.55000000000000004">
      <c r="A16531">
        <v>-6.9629852318400007E-2</v>
      </c>
      <c r="B16531">
        <v>-9.1377319610399989E-3</v>
      </c>
    </row>
    <row r="16532" spans="1:2" x14ac:dyDescent="0.55000000000000004">
      <c r="A16532">
        <v>-6.1932449011950004E-2</v>
      </c>
      <c r="B16532">
        <v>-1.1836112869679999E-2</v>
      </c>
    </row>
    <row r="16533" spans="1:2" x14ac:dyDescent="0.55000000000000004">
      <c r="A16533">
        <v>-5.7443848728750004E-2</v>
      </c>
      <c r="B16533">
        <v>-1.4577305234639999E-2</v>
      </c>
    </row>
    <row r="16534" spans="1:2" x14ac:dyDescent="0.55000000000000004">
      <c r="A16534">
        <v>-5.969311413615E-2</v>
      </c>
      <c r="B16534">
        <v>-1.8157098479280001E-2</v>
      </c>
    </row>
    <row r="16535" spans="1:2" x14ac:dyDescent="0.55000000000000004">
      <c r="A16535">
        <v>-6.0770576814750003E-2</v>
      </c>
      <c r="B16535">
        <v>-2.1627344762160002E-2</v>
      </c>
    </row>
    <row r="16536" spans="1:2" x14ac:dyDescent="0.55000000000000004">
      <c r="A16536">
        <v>-6.702432908985001E-2</v>
      </c>
      <c r="B16536">
        <v>-2.5955079331920001E-2</v>
      </c>
    </row>
    <row r="16537" spans="1:2" x14ac:dyDescent="0.55000000000000004">
      <c r="A16537">
        <v>-7.4211551335350012E-2</v>
      </c>
      <c r="B16537">
        <v>-3.035332688856E-2</v>
      </c>
    </row>
    <row r="16538" spans="1:2" x14ac:dyDescent="0.55000000000000004">
      <c r="A16538">
        <v>-7.4866966420950004E-2</v>
      </c>
      <c r="B16538">
        <v>-3.4897637060879998E-2</v>
      </c>
    </row>
    <row r="16539" spans="1:2" x14ac:dyDescent="0.55000000000000004">
      <c r="A16539">
        <v>-7.4410161967350008E-2</v>
      </c>
      <c r="B16539">
        <v>-3.832633104792E-2</v>
      </c>
    </row>
    <row r="16540" spans="1:2" x14ac:dyDescent="0.55000000000000004">
      <c r="A16540">
        <v>-7.1017644109500011E-2</v>
      </c>
      <c r="B16540">
        <v>-4.0393872556079999E-2</v>
      </c>
    </row>
    <row r="16541" spans="1:2" x14ac:dyDescent="0.55000000000000004">
      <c r="A16541">
        <v>-6.339347847360001E-2</v>
      </c>
      <c r="B16541">
        <v>-4.1828056342799999E-2</v>
      </c>
    </row>
    <row r="16542" spans="1:2" x14ac:dyDescent="0.55000000000000004">
      <c r="A16542">
        <v>-5.5610424332099999E-2</v>
      </c>
      <c r="B16542">
        <v>-4.1990488044719998E-2</v>
      </c>
    </row>
    <row r="16543" spans="1:2" x14ac:dyDescent="0.55000000000000004">
      <c r="A16543">
        <v>-4.8693809072700003E-2</v>
      </c>
      <c r="B16543">
        <v>-4.2053446068719996E-2</v>
      </c>
    </row>
    <row r="16544" spans="1:2" x14ac:dyDescent="0.55000000000000004">
      <c r="A16544">
        <v>-4.1977045761750001E-2</v>
      </c>
      <c r="B16544">
        <v>-4.2717023641679994E-2</v>
      </c>
    </row>
    <row r="16545" spans="1:2" x14ac:dyDescent="0.55000000000000004">
      <c r="A16545">
        <v>-4.5835057288350002E-2</v>
      </c>
      <c r="B16545">
        <v>-4.3642506594479998E-2</v>
      </c>
    </row>
    <row r="16546" spans="1:2" x14ac:dyDescent="0.55000000000000004">
      <c r="A16546">
        <v>-5.2158323284649998E-2</v>
      </c>
      <c r="B16546">
        <v>-4.5648349239119999E-2</v>
      </c>
    </row>
    <row r="16547" spans="1:2" x14ac:dyDescent="0.55000000000000004">
      <c r="A16547">
        <v>-5.3729829910350003E-2</v>
      </c>
      <c r="B16547">
        <v>-4.8049568274479995E-2</v>
      </c>
    </row>
    <row r="16548" spans="1:2" x14ac:dyDescent="0.55000000000000004">
      <c r="A16548">
        <v>-5.8639236470099998E-2</v>
      </c>
      <c r="B16548">
        <v>-5.0244284991119999E-2</v>
      </c>
    </row>
    <row r="16549" spans="1:2" x14ac:dyDescent="0.55000000000000004">
      <c r="A16549">
        <v>-6.6735102357000003E-2</v>
      </c>
      <c r="B16549">
        <v>-5.2406263535279995E-2</v>
      </c>
    </row>
    <row r="16550" spans="1:2" x14ac:dyDescent="0.55000000000000004">
      <c r="A16550">
        <v>-6.3331412651100011E-2</v>
      </c>
      <c r="B16550">
        <v>-5.3739714483599994E-2</v>
      </c>
    </row>
    <row r="16551" spans="1:2" x14ac:dyDescent="0.55000000000000004">
      <c r="A16551">
        <v>-5.295028317975E-2</v>
      </c>
      <c r="B16551">
        <v>-5.5206636442799994E-2</v>
      </c>
    </row>
    <row r="16552" spans="1:2" x14ac:dyDescent="0.55000000000000004">
      <c r="A16552">
        <v>-4.7734271456849997E-2</v>
      </c>
      <c r="B16552">
        <v>-5.6494757613839992E-2</v>
      </c>
    </row>
    <row r="16553" spans="1:2" x14ac:dyDescent="0.55000000000000004">
      <c r="A16553">
        <v>-3.9876738328350002E-2</v>
      </c>
      <c r="B16553">
        <v>-5.7604077996719995E-2</v>
      </c>
    </row>
    <row r="16554" spans="1:2" x14ac:dyDescent="0.55000000000000004">
      <c r="A16554">
        <v>-3.0673618168050004E-2</v>
      </c>
      <c r="B16554">
        <v>-5.9137735461359996E-2</v>
      </c>
    </row>
    <row r="16555" spans="1:2" x14ac:dyDescent="0.55000000000000004">
      <c r="A16555">
        <v>-2.9941241462549999E-2</v>
      </c>
      <c r="B16555">
        <v>-6.0077069179439994E-2</v>
      </c>
    </row>
    <row r="16556" spans="1:2" x14ac:dyDescent="0.55000000000000004">
      <c r="A16556">
        <v>-3.58958364732E-2</v>
      </c>
      <c r="B16556">
        <v>-6.1610726644080002E-2</v>
      </c>
    </row>
    <row r="16557" spans="1:2" x14ac:dyDescent="0.55000000000000004">
      <c r="A16557">
        <v>-3.9257321419799998E-2</v>
      </c>
      <c r="B16557">
        <v>-6.325519023095999E-2</v>
      </c>
    </row>
    <row r="16558" spans="1:2" x14ac:dyDescent="0.55000000000000004">
      <c r="A16558">
        <v>-4.4485746307200001E-2</v>
      </c>
      <c r="B16558">
        <v>-6.4628934314639994E-2</v>
      </c>
    </row>
    <row r="16559" spans="1:2" x14ac:dyDescent="0.55000000000000004">
      <c r="A16559">
        <v>-4.9837061523149997E-2</v>
      </c>
      <c r="B16559">
        <v>-6.6525229997519988E-2</v>
      </c>
    </row>
    <row r="16560" spans="1:2" x14ac:dyDescent="0.55000000000000004">
      <c r="A16560">
        <v>-4.6151592983100002E-2</v>
      </c>
      <c r="B16560">
        <v>-6.806518326456E-2</v>
      </c>
    </row>
    <row r="16561" spans="1:2" x14ac:dyDescent="0.55000000000000004">
      <c r="A16561">
        <v>-3.9700471392449997E-2</v>
      </c>
      <c r="B16561">
        <v>-7.0101245760719993E-2</v>
      </c>
    </row>
    <row r="16562" spans="1:2" x14ac:dyDescent="0.55000000000000004">
      <c r="A16562">
        <v>-3.3037084688849999E-2</v>
      </c>
      <c r="B16562">
        <v>-7.1821258976400001E-2</v>
      </c>
    </row>
    <row r="16563" spans="1:2" x14ac:dyDescent="0.55000000000000004">
      <c r="A16563">
        <v>-2.08659768966E-2</v>
      </c>
      <c r="B16563">
        <v>-7.1511505498319999E-2</v>
      </c>
    </row>
    <row r="16564" spans="1:2" x14ac:dyDescent="0.55000000000000004">
      <c r="A16564">
        <v>-9.9361855543500001E-3</v>
      </c>
      <c r="B16564">
        <v>-7.2716522077679993E-2</v>
      </c>
    </row>
    <row r="16565" spans="1:2" x14ac:dyDescent="0.55000000000000004">
      <c r="A16565">
        <v>-8.9443737108000007E-3</v>
      </c>
      <c r="B16565">
        <v>-7.3811991695279994E-2</v>
      </c>
    </row>
    <row r="16566" spans="1:2" x14ac:dyDescent="0.55000000000000004">
      <c r="A16566">
        <v>-1.3023339565500001E-2</v>
      </c>
      <c r="B16566">
        <v>-7.4943976966799997E-2</v>
      </c>
    </row>
    <row r="16567" spans="1:2" x14ac:dyDescent="0.55000000000000004">
      <c r="A16567">
        <v>-1.2046423519350001E-2</v>
      </c>
      <c r="B16567">
        <v>-7.7153803609199989E-2</v>
      </c>
    </row>
    <row r="16568" spans="1:2" x14ac:dyDescent="0.55000000000000004">
      <c r="A16568">
        <v>-2.0081464900200002E-2</v>
      </c>
      <c r="B16568">
        <v>-7.7965962118799997E-2</v>
      </c>
    </row>
    <row r="16569" spans="1:2" x14ac:dyDescent="0.55000000000000004">
      <c r="A16569">
        <v>-3.0707133712199998E-2</v>
      </c>
      <c r="B16569">
        <v>-7.9335928721039992E-2</v>
      </c>
    </row>
    <row r="16570" spans="1:2" x14ac:dyDescent="0.55000000000000004">
      <c r="A16570">
        <v>-2.1151479680100001E-2</v>
      </c>
      <c r="B16570">
        <v>-8.1000538875599992E-2</v>
      </c>
    </row>
    <row r="16571" spans="1:2" x14ac:dyDescent="0.55000000000000004">
      <c r="A16571">
        <v>-8.4664668775500003E-3</v>
      </c>
      <c r="B16571">
        <v>-8.1330438921359993E-2</v>
      </c>
    </row>
    <row r="16572" spans="1:2" x14ac:dyDescent="0.55000000000000004">
      <c r="A16572">
        <v>2.6954506408500001E-3</v>
      </c>
      <c r="B16572">
        <v>-8.1885728693039991E-2</v>
      </c>
    </row>
    <row r="16573" spans="1:2" x14ac:dyDescent="0.55000000000000004">
      <c r="A16573">
        <v>1.4540092206750002E-2</v>
      </c>
      <c r="B16573">
        <v>-8.0888473592879997E-2</v>
      </c>
    </row>
    <row r="16574" spans="1:2" x14ac:dyDescent="0.55000000000000004">
      <c r="A16574">
        <v>2.3543360418600001E-2</v>
      </c>
      <c r="B16574">
        <v>-8.100179803608E-2</v>
      </c>
    </row>
    <row r="16575" spans="1:2" x14ac:dyDescent="0.55000000000000004">
      <c r="A16575">
        <v>1.8594231732449999E-2</v>
      </c>
      <c r="B16575">
        <v>-8.2150152393839992E-2</v>
      </c>
    </row>
    <row r="16576" spans="1:2" x14ac:dyDescent="0.55000000000000004">
      <c r="A16576">
        <v>1.5253849165500001E-2</v>
      </c>
      <c r="B16576">
        <v>-8.2752031103279999E-2</v>
      </c>
    </row>
    <row r="16577" spans="1:2" x14ac:dyDescent="0.55000000000000004">
      <c r="A16577">
        <v>1.0689528578850001E-2</v>
      </c>
      <c r="B16577">
        <v>-8.5491964307759988E-2</v>
      </c>
    </row>
    <row r="16578" spans="1:2" x14ac:dyDescent="0.55000000000000004">
      <c r="A16578">
        <v>6.3722299657499992E-3</v>
      </c>
      <c r="B16578">
        <v>-8.7319006164240001E-2</v>
      </c>
    </row>
    <row r="16579" spans="1:2" x14ac:dyDescent="0.55000000000000004">
      <c r="A16579">
        <v>4.0174526601000002E-3</v>
      </c>
      <c r="B16579">
        <v>-9.0036274480079989E-2</v>
      </c>
    </row>
    <row r="16580" spans="1:2" x14ac:dyDescent="0.55000000000000004">
      <c r="A16580">
        <v>4.0770442349999988E-4</v>
      </c>
      <c r="B16580">
        <v>-9.2749765314479996E-2</v>
      </c>
    </row>
    <row r="16581" spans="1:2" x14ac:dyDescent="0.55000000000000004">
      <c r="A16581">
        <v>3.1597029931500001E-3</v>
      </c>
      <c r="B16581">
        <v>-9.3840198290159993E-2</v>
      </c>
    </row>
    <row r="16582" spans="1:2" x14ac:dyDescent="0.55000000000000004">
      <c r="A16582">
        <v>1.1477764524599999E-2</v>
      </c>
      <c r="B16582">
        <v>-9.5207646571439999E-2</v>
      </c>
    </row>
    <row r="16583" spans="1:2" x14ac:dyDescent="0.55000000000000004">
      <c r="A16583">
        <v>2.02389760287E-2</v>
      </c>
      <c r="B16583">
        <v>-9.458058465239999E-2</v>
      </c>
    </row>
    <row r="16584" spans="1:2" x14ac:dyDescent="0.55000000000000004">
      <c r="A16584">
        <v>2.4969633019650002E-2</v>
      </c>
      <c r="B16584">
        <v>-9.3652583378639992E-2</v>
      </c>
    </row>
    <row r="16585" spans="1:2" x14ac:dyDescent="0.55000000000000004">
      <c r="A16585">
        <v>3.6038451804300001E-2</v>
      </c>
      <c r="B16585">
        <v>-9.3263502790319988E-2</v>
      </c>
    </row>
    <row r="16586" spans="1:2" x14ac:dyDescent="0.55000000000000004">
      <c r="A16586">
        <v>4.0599048441600005E-2</v>
      </c>
      <c r="B16586">
        <v>-9.18922770276E-2</v>
      </c>
    </row>
    <row r="16587" spans="1:2" x14ac:dyDescent="0.55000000000000004">
      <c r="A16587">
        <v>3.5410345680600003E-2</v>
      </c>
      <c r="B16587">
        <v>-9.2293949220719998E-2</v>
      </c>
    </row>
    <row r="16588" spans="1:2" x14ac:dyDescent="0.55000000000000004">
      <c r="A16588">
        <v>3.1249452940200005E-2</v>
      </c>
      <c r="B16588">
        <v>-9.2693103092879994E-2</v>
      </c>
    </row>
    <row r="16589" spans="1:2" x14ac:dyDescent="0.55000000000000004">
      <c r="A16589">
        <v>3.0715686866700002E-2</v>
      </c>
      <c r="B16589">
        <v>-9.3453636022799991E-2</v>
      </c>
    </row>
    <row r="16590" spans="1:2" x14ac:dyDescent="0.55000000000000004">
      <c r="A16590">
        <v>2.4283185022800004E-2</v>
      </c>
      <c r="B16590">
        <v>-9.4790864452559992E-2</v>
      </c>
    </row>
    <row r="16591" spans="1:2" x14ac:dyDescent="0.55000000000000004">
      <c r="A16591">
        <v>2.2048815412800002E-2</v>
      </c>
      <c r="B16591">
        <v>-9.460702702248E-2</v>
      </c>
    </row>
    <row r="16592" spans="1:2" x14ac:dyDescent="0.55000000000000004">
      <c r="A16592">
        <v>3.0838577195250003E-2</v>
      </c>
      <c r="B16592">
        <v>-9.4953296154479991E-2</v>
      </c>
    </row>
    <row r="16593" spans="1:2" x14ac:dyDescent="0.55000000000000004">
      <c r="A16593">
        <v>3.7750227188850002E-2</v>
      </c>
      <c r="B16593">
        <v>-9.4069365497519999E-2</v>
      </c>
    </row>
    <row r="16594" spans="1:2" x14ac:dyDescent="0.55000000000000004">
      <c r="A16594">
        <v>4.4139282957000002E-2</v>
      </c>
      <c r="B16594">
        <v>-9.2456380922639997E-2</v>
      </c>
    </row>
    <row r="16595" spans="1:2" x14ac:dyDescent="0.55000000000000004">
      <c r="A16595">
        <v>5.3651490913350003E-2</v>
      </c>
      <c r="B16595">
        <v>-9.1029752098799988E-2</v>
      </c>
    </row>
    <row r="16596" spans="1:2" x14ac:dyDescent="0.55000000000000004">
      <c r="A16596">
        <v>5.7865760261099998E-2</v>
      </c>
      <c r="B16596">
        <v>-8.8536614348399989E-2</v>
      </c>
    </row>
    <row r="16597" spans="1:2" x14ac:dyDescent="0.55000000000000004">
      <c r="A16597">
        <v>5.3249304383550002E-2</v>
      </c>
      <c r="B16597">
        <v>-8.6806527848879989E-2</v>
      </c>
    </row>
    <row r="16598" spans="1:2" x14ac:dyDescent="0.55000000000000004">
      <c r="A16598">
        <v>4.9979676854250005E-2</v>
      </c>
      <c r="B16598">
        <v>-8.4382643924879999E-2</v>
      </c>
    </row>
    <row r="16599" spans="1:2" x14ac:dyDescent="0.55000000000000004">
      <c r="A16599">
        <v>3.808041736455E-2</v>
      </c>
      <c r="B16599">
        <v>-7.9925215825679991E-2</v>
      </c>
    </row>
    <row r="16600" spans="1:2" x14ac:dyDescent="0.55000000000000004">
      <c r="A16600">
        <v>2.793141406935E-2</v>
      </c>
      <c r="B16600">
        <v>-7.4718587240879999E-2</v>
      </c>
    </row>
    <row r="16601" spans="1:2" x14ac:dyDescent="0.55000000000000004">
      <c r="A16601">
        <v>2.637232060815E-2</v>
      </c>
      <c r="B16601">
        <v>-6.7734024058319992E-2</v>
      </c>
    </row>
    <row r="16602" spans="1:2" x14ac:dyDescent="0.55000000000000004">
      <c r="A16602">
        <v>3.2544145997550004E-2</v>
      </c>
      <c r="B16602">
        <v>-6.0689021172719994E-2</v>
      </c>
    </row>
    <row r="16603" spans="1:2" x14ac:dyDescent="0.55000000000000004">
      <c r="A16603">
        <v>4.126563537525E-2</v>
      </c>
      <c r="B16603">
        <v>-5.4030580554479998E-2</v>
      </c>
    </row>
    <row r="16604" spans="1:2" x14ac:dyDescent="0.55000000000000004">
      <c r="A16604">
        <v>5.3430536585250002E-2</v>
      </c>
      <c r="B16604">
        <v>-4.7652932723279993E-2</v>
      </c>
    </row>
    <row r="16605" spans="1:2" x14ac:dyDescent="0.55000000000000004">
      <c r="A16605">
        <v>6.6842960827499992E-2</v>
      </c>
      <c r="B16605">
        <v>-4.3053219489839999E-2</v>
      </c>
    </row>
    <row r="16606" spans="1:2" x14ac:dyDescent="0.55000000000000004">
      <c r="A16606">
        <v>6.8579562541049993E-2</v>
      </c>
      <c r="B16606">
        <v>-3.8627270402639996E-2</v>
      </c>
    </row>
    <row r="16607" spans="1:2" x14ac:dyDescent="0.55000000000000004">
      <c r="A16607">
        <v>6.5276419467600003E-2</v>
      </c>
      <c r="B16607">
        <v>-3.5609062732079998E-2</v>
      </c>
    </row>
    <row r="16608" spans="1:2" x14ac:dyDescent="0.55000000000000004">
      <c r="A16608">
        <v>6.002192693475001E-2</v>
      </c>
      <c r="B16608">
        <v>-3.3438270064559995E-2</v>
      </c>
    </row>
    <row r="16609" spans="1:2" x14ac:dyDescent="0.55000000000000004">
      <c r="A16609">
        <v>5.2909183676250006E-2</v>
      </c>
      <c r="B16609">
        <v>-3.077010900744E-2</v>
      </c>
    </row>
    <row r="16610" spans="1:2" x14ac:dyDescent="0.55000000000000004">
      <c r="A16610">
        <v>4.271052772305E-2</v>
      </c>
      <c r="B16610">
        <v>-2.9252820629039999E-2</v>
      </c>
    </row>
    <row r="16611" spans="1:2" x14ac:dyDescent="0.55000000000000004">
      <c r="A16611">
        <v>3.7737814024350003E-2</v>
      </c>
      <c r="B16611">
        <v>-2.7510142524720001E-2</v>
      </c>
    </row>
    <row r="16612" spans="1:2" x14ac:dyDescent="0.55000000000000004">
      <c r="A16612">
        <v>3.6471671245350001E-2</v>
      </c>
      <c r="B16612">
        <v>-2.6196838144080001E-2</v>
      </c>
    </row>
    <row r="16613" spans="1:2" x14ac:dyDescent="0.55000000000000004">
      <c r="A16613">
        <v>4.2341856737400006E-2</v>
      </c>
      <c r="B16613">
        <v>-2.592108199896E-2</v>
      </c>
    </row>
    <row r="16614" spans="1:2" x14ac:dyDescent="0.55000000000000004">
      <c r="A16614">
        <v>5.6165156724600006E-2</v>
      </c>
      <c r="B16614">
        <v>-2.5063593712080001E-2</v>
      </c>
    </row>
    <row r="16615" spans="1:2" x14ac:dyDescent="0.55000000000000004">
      <c r="A16615">
        <v>6.8313920820749996E-2</v>
      </c>
      <c r="B16615">
        <v>-2.506737119352E-2</v>
      </c>
    </row>
    <row r="16616" spans="1:2" x14ac:dyDescent="0.55000000000000004">
      <c r="A16616">
        <v>7.6799560072949996E-2</v>
      </c>
      <c r="B16616">
        <v>-2.463547914888E-2</v>
      </c>
    </row>
    <row r="16617" spans="1:2" x14ac:dyDescent="0.55000000000000004">
      <c r="A16617">
        <v>7.78584030048E-2</v>
      </c>
      <c r="B16617">
        <v>-2.397190157592E-2</v>
      </c>
    </row>
    <row r="16618" spans="1:2" x14ac:dyDescent="0.55000000000000004">
      <c r="A16618">
        <v>6.9047538842699999E-2</v>
      </c>
      <c r="B16618">
        <v>-2.3844726367440002E-2</v>
      </c>
    </row>
    <row r="16619" spans="1:2" x14ac:dyDescent="0.55000000000000004">
      <c r="A16619">
        <v>5.855220825795001E-2</v>
      </c>
      <c r="B16619">
        <v>-2.3459423260560001E-2</v>
      </c>
    </row>
    <row r="16620" spans="1:2" x14ac:dyDescent="0.55000000000000004">
      <c r="A16620">
        <v>4.9330468350900006E-2</v>
      </c>
      <c r="B16620">
        <v>-2.3550082815119999E-2</v>
      </c>
    </row>
    <row r="16621" spans="1:2" x14ac:dyDescent="0.55000000000000004">
      <c r="A16621">
        <v>4.04078857083E-2</v>
      </c>
      <c r="B16621">
        <v>-2.3318397286800002E-2</v>
      </c>
    </row>
    <row r="16622" spans="1:2" x14ac:dyDescent="0.55000000000000004">
      <c r="A16622">
        <v>4.0409127024750004E-2</v>
      </c>
      <c r="B16622">
        <v>-2.264348726952E-2</v>
      </c>
    </row>
    <row r="16623" spans="1:2" x14ac:dyDescent="0.55000000000000004">
      <c r="A16623">
        <v>4.6460544718500002E-2</v>
      </c>
      <c r="B16623">
        <v>-2.2162487966160001E-2</v>
      </c>
    </row>
    <row r="16624" spans="1:2" x14ac:dyDescent="0.55000000000000004">
      <c r="A16624">
        <v>5.1486635024550004E-2</v>
      </c>
      <c r="B16624">
        <v>-2.0806372129200001E-2</v>
      </c>
    </row>
    <row r="16625" spans="1:2" x14ac:dyDescent="0.55000000000000004">
      <c r="A16625">
        <v>6.1578537763050008E-2</v>
      </c>
      <c r="B16625">
        <v>-1.972097579544E-2</v>
      </c>
    </row>
    <row r="16626" spans="1:2" x14ac:dyDescent="0.55000000000000004">
      <c r="A16626">
        <v>7.4518020437849997E-2</v>
      </c>
      <c r="B16626">
        <v>-1.8228870626640001E-2</v>
      </c>
    </row>
    <row r="16627" spans="1:2" x14ac:dyDescent="0.55000000000000004">
      <c r="A16627">
        <v>7.8109148927700003E-2</v>
      </c>
      <c r="B16627">
        <v>-1.5810023344560001E-2</v>
      </c>
    </row>
    <row r="16628" spans="1:2" x14ac:dyDescent="0.55000000000000004">
      <c r="A16628">
        <v>7.4292100843949993E-2</v>
      </c>
      <c r="B16628">
        <v>-1.4599970123279999E-2</v>
      </c>
    </row>
    <row r="16629" spans="1:2" x14ac:dyDescent="0.55000000000000004">
      <c r="A16629">
        <v>6.5151046506150001E-2</v>
      </c>
      <c r="B16629">
        <v>-1.2555093503759999E-2</v>
      </c>
    </row>
    <row r="16630" spans="1:2" x14ac:dyDescent="0.55000000000000004">
      <c r="A16630">
        <v>5.3802931520250001E-2</v>
      </c>
      <c r="B16630">
        <v>-1.0451036341679999E-2</v>
      </c>
    </row>
    <row r="16631" spans="1:2" x14ac:dyDescent="0.55000000000000004">
      <c r="A16631">
        <v>4.0399196493150005E-2</v>
      </c>
      <c r="B16631">
        <v>-8.1681783914400001E-3</v>
      </c>
    </row>
    <row r="16632" spans="1:2" x14ac:dyDescent="0.55000000000000004">
      <c r="A16632">
        <v>3.4133031053550006E-2</v>
      </c>
      <c r="B16632">
        <v>-5.1310833136799993E-3</v>
      </c>
    </row>
    <row r="16633" spans="1:2" x14ac:dyDescent="0.55000000000000004">
      <c r="A16633">
        <v>3.7832154074550005E-2</v>
      </c>
      <c r="B16633">
        <v>-1.7061668080800001E-3</v>
      </c>
    </row>
    <row r="16634" spans="1:2" x14ac:dyDescent="0.55000000000000004">
      <c r="A16634">
        <v>4.4378857031850003E-2</v>
      </c>
      <c r="B16634">
        <v>2.5523139352799998E-3</v>
      </c>
    </row>
    <row r="16635" spans="1:2" x14ac:dyDescent="0.55000000000000004">
      <c r="A16635">
        <v>4.9694174070750004E-2</v>
      </c>
      <c r="B16635">
        <v>6.2215075739999997E-3</v>
      </c>
    </row>
    <row r="16636" spans="1:2" x14ac:dyDescent="0.55000000000000004">
      <c r="A16636">
        <v>5.5430297386200006E-2</v>
      </c>
      <c r="B16636">
        <v>8.8141190023199988E-3</v>
      </c>
    </row>
    <row r="16637" spans="1:2" x14ac:dyDescent="0.55000000000000004">
      <c r="A16637">
        <v>5.9669393062950001E-2</v>
      </c>
      <c r="B16637">
        <v>9.9700283229599996E-3</v>
      </c>
    </row>
    <row r="16638" spans="1:2" x14ac:dyDescent="0.55000000000000004">
      <c r="A16638">
        <v>5.7478469528699998E-2</v>
      </c>
      <c r="B16638">
        <v>1.028733676392E-2</v>
      </c>
    </row>
    <row r="16639" spans="1:2" x14ac:dyDescent="0.55000000000000004">
      <c r="A16639">
        <v>5.1492841606800004E-2</v>
      </c>
      <c r="B16639">
        <v>1.01374966668E-2</v>
      </c>
    </row>
    <row r="16640" spans="1:2" x14ac:dyDescent="0.55000000000000004">
      <c r="A16640">
        <v>4.2915344937300003E-2</v>
      </c>
      <c r="B16640">
        <v>1.029615088728E-2</v>
      </c>
    </row>
    <row r="16641" spans="1:2" x14ac:dyDescent="0.55000000000000004">
      <c r="A16641">
        <v>3.4007658092100004E-2</v>
      </c>
      <c r="B16641">
        <v>1.1057942977680001E-2</v>
      </c>
    </row>
    <row r="16642" spans="1:2" x14ac:dyDescent="0.55000000000000004">
      <c r="A16642">
        <v>2.5934135901300004E-2</v>
      </c>
      <c r="B16642">
        <v>1.272884893464E-2</v>
      </c>
    </row>
    <row r="16643" spans="1:2" x14ac:dyDescent="0.55000000000000004">
      <c r="A16643">
        <v>2.4047334897300002E-2</v>
      </c>
      <c r="B16643">
        <v>1.4596183926479999E-2</v>
      </c>
    </row>
    <row r="16644" spans="1:2" x14ac:dyDescent="0.55000000000000004">
      <c r="A16644">
        <v>3.0534454665000002E-2</v>
      </c>
      <c r="B16644">
        <v>1.6105917341999999E-2</v>
      </c>
    </row>
    <row r="16645" spans="1:2" x14ac:dyDescent="0.55000000000000004">
      <c r="A16645">
        <v>4.0445125201800006E-2</v>
      </c>
      <c r="B16645">
        <v>1.7047769381039999E-2</v>
      </c>
    </row>
    <row r="16646" spans="1:2" x14ac:dyDescent="0.55000000000000004">
      <c r="A16646">
        <v>5.1120446671800004E-2</v>
      </c>
      <c r="B16646">
        <v>1.7309674760879998E-2</v>
      </c>
    </row>
    <row r="16647" spans="1:2" x14ac:dyDescent="0.55000000000000004">
      <c r="A16647">
        <v>5.8892328965250006E-2</v>
      </c>
      <c r="B16647">
        <v>1.6911780049199999E-2</v>
      </c>
    </row>
    <row r="16648" spans="1:2" x14ac:dyDescent="0.55000000000000004">
      <c r="A16648">
        <v>5.8833987092100005E-2</v>
      </c>
      <c r="B16648">
        <v>1.648618380696E-2</v>
      </c>
    </row>
    <row r="16649" spans="1:2" x14ac:dyDescent="0.55000000000000004">
      <c r="A16649">
        <v>5.5731937283550005E-2</v>
      </c>
      <c r="B16649">
        <v>1.6110953983919998E-2</v>
      </c>
    </row>
    <row r="16650" spans="1:2" x14ac:dyDescent="0.55000000000000004">
      <c r="A16650">
        <v>5.1962059224900006E-2</v>
      </c>
      <c r="B16650">
        <v>1.59925928988E-2</v>
      </c>
    </row>
    <row r="16651" spans="1:2" x14ac:dyDescent="0.55000000000000004">
      <c r="A16651">
        <v>4.4396235462150005E-2</v>
      </c>
      <c r="B16651">
        <v>1.6697722767599999E-2</v>
      </c>
    </row>
    <row r="16652" spans="1:2" x14ac:dyDescent="0.55000000000000004">
      <c r="A16652">
        <v>3.5747983755000004E-2</v>
      </c>
      <c r="B16652">
        <v>1.8242712676559997E-2</v>
      </c>
    </row>
    <row r="16653" spans="1:2" x14ac:dyDescent="0.55000000000000004">
      <c r="A16653">
        <v>3.2446081998000004E-2</v>
      </c>
      <c r="B16653">
        <v>2.0413505344079999E-2</v>
      </c>
    </row>
    <row r="16654" spans="1:2" x14ac:dyDescent="0.55000000000000004">
      <c r="A16654">
        <v>3.3920765940599999E-2</v>
      </c>
      <c r="B16654">
        <v>2.2513785024719998E-2</v>
      </c>
    </row>
    <row r="16655" spans="1:2" x14ac:dyDescent="0.55000000000000004">
      <c r="A16655">
        <v>3.7770088252049999E-2</v>
      </c>
      <c r="B16655">
        <v>2.4483112015439998E-2</v>
      </c>
    </row>
    <row r="16656" spans="1:2" x14ac:dyDescent="0.55000000000000004">
      <c r="A16656">
        <v>4.42783103994E-2</v>
      </c>
      <c r="B16656">
        <v>2.6118761478959997E-2</v>
      </c>
    </row>
    <row r="16657" spans="1:2" x14ac:dyDescent="0.55000000000000004">
      <c r="A16657">
        <v>5.4687990149100002E-2</v>
      </c>
      <c r="B16657">
        <v>2.7231859343279999E-2</v>
      </c>
    </row>
    <row r="16658" spans="1:2" x14ac:dyDescent="0.55000000000000004">
      <c r="A16658">
        <v>5.9469541114500001E-2</v>
      </c>
      <c r="B16658">
        <v>2.7811073164079998E-2</v>
      </c>
    </row>
    <row r="16659" spans="1:2" x14ac:dyDescent="0.55000000000000004">
      <c r="A16659">
        <v>5.5894549738500006E-2</v>
      </c>
      <c r="B16659">
        <v>2.8293331627919999E-2</v>
      </c>
    </row>
    <row r="16660" spans="1:2" x14ac:dyDescent="0.55000000000000004">
      <c r="A16660">
        <v>4.7988605268450002E-2</v>
      </c>
      <c r="B16660">
        <v>2.8518721353839996E-2</v>
      </c>
    </row>
    <row r="16661" spans="1:2" x14ac:dyDescent="0.55000000000000004">
      <c r="A16661">
        <v>3.8388263844150006E-2</v>
      </c>
      <c r="B16661">
        <v>2.9502125688719998E-2</v>
      </c>
    </row>
    <row r="16662" spans="1:2" x14ac:dyDescent="0.55000000000000004">
      <c r="A16662">
        <v>2.7968653562850006E-2</v>
      </c>
      <c r="B16662">
        <v>3.1193178213359998E-2</v>
      </c>
    </row>
    <row r="16663" spans="1:2" x14ac:dyDescent="0.55000000000000004">
      <c r="A16663">
        <v>2.1315197390849999E-2</v>
      </c>
      <c r="B16663">
        <v>3.2818754393040002E-2</v>
      </c>
    </row>
    <row r="16664" spans="1:2" x14ac:dyDescent="0.55000000000000004">
      <c r="A16664">
        <v>2.0333316078900002E-2</v>
      </c>
      <c r="B16664">
        <v>3.4532471806319999E-2</v>
      </c>
    </row>
    <row r="16665" spans="1:2" x14ac:dyDescent="0.55000000000000004">
      <c r="A16665">
        <v>2.4624547046550004E-2</v>
      </c>
      <c r="B16665">
        <v>3.6014503691280002E-2</v>
      </c>
    </row>
    <row r="16666" spans="1:2" x14ac:dyDescent="0.55000000000000004">
      <c r="A16666">
        <v>2.9043633608550001E-2</v>
      </c>
      <c r="B16666">
        <v>3.7512904662480001E-2</v>
      </c>
    </row>
    <row r="16667" spans="1:2" x14ac:dyDescent="0.55000000000000004">
      <c r="A16667">
        <v>3.3315003512999999E-2</v>
      </c>
      <c r="B16667">
        <v>3.910952015112E-2</v>
      </c>
    </row>
    <row r="16668" spans="1:2" x14ac:dyDescent="0.55000000000000004">
      <c r="A16668">
        <v>3.8620390020300002E-2</v>
      </c>
      <c r="B16668">
        <v>4.049963332104E-2</v>
      </c>
    </row>
    <row r="16669" spans="1:2" x14ac:dyDescent="0.55000000000000004">
      <c r="A16669">
        <v>4.0925514667950004E-2</v>
      </c>
      <c r="B16669">
        <v>4.2185649203760001E-2</v>
      </c>
    </row>
    <row r="16670" spans="1:2" x14ac:dyDescent="0.55000000000000004">
      <c r="A16670">
        <v>3.761616501225E-2</v>
      </c>
      <c r="B16670">
        <v>4.4599459843919997E-2</v>
      </c>
    </row>
    <row r="16671" spans="1:2" x14ac:dyDescent="0.55000000000000004">
      <c r="A16671">
        <v>3.0536937297900003E-2</v>
      </c>
      <c r="B16671">
        <v>4.6816841449200002E-2</v>
      </c>
    </row>
    <row r="16672" spans="1:2" x14ac:dyDescent="0.55000000000000004">
      <c r="A16672">
        <v>2.0529444078000003E-2</v>
      </c>
      <c r="B16672">
        <v>5.0591804568240001E-2</v>
      </c>
    </row>
    <row r="16673" spans="1:2" x14ac:dyDescent="0.55000000000000004">
      <c r="A16673">
        <v>1.2741424670699998E-2</v>
      </c>
      <c r="B16673">
        <v>5.4992570445840001E-2</v>
      </c>
    </row>
    <row r="16674" spans="1:2" x14ac:dyDescent="0.55000000000000004">
      <c r="A16674">
        <v>1.1133919867950001E-2</v>
      </c>
      <c r="B16674">
        <v>5.9585987876879999E-2</v>
      </c>
    </row>
    <row r="16675" spans="1:2" x14ac:dyDescent="0.55000000000000004">
      <c r="A16675">
        <v>1.4747392053899999E-2</v>
      </c>
      <c r="B16675">
        <v>6.456722673576E-2</v>
      </c>
    </row>
    <row r="16676" spans="1:2" x14ac:dyDescent="0.55000000000000004">
      <c r="A16676">
        <v>2.4015060669599998E-2</v>
      </c>
      <c r="B16676">
        <v>6.7974514994639995E-2</v>
      </c>
    </row>
    <row r="16677" spans="1:2" x14ac:dyDescent="0.55000000000000004">
      <c r="A16677">
        <v>3.2962469641200004E-2</v>
      </c>
      <c r="B16677">
        <v>7.0920950517840003E-2</v>
      </c>
    </row>
    <row r="16678" spans="1:2" x14ac:dyDescent="0.55000000000000004">
      <c r="A16678">
        <v>3.8239305870150002E-2</v>
      </c>
      <c r="B16678">
        <v>7.2571709907120002E-2</v>
      </c>
    </row>
    <row r="16679" spans="1:2" x14ac:dyDescent="0.55000000000000004">
      <c r="A16679">
        <v>3.8560806830700005E-2</v>
      </c>
      <c r="B16679">
        <v>7.3179884418959992E-2</v>
      </c>
    </row>
    <row r="16680" spans="1:2" x14ac:dyDescent="0.55000000000000004">
      <c r="A16680">
        <v>3.3305072981400001E-2</v>
      </c>
      <c r="B16680">
        <v>7.3874941003920003E-2</v>
      </c>
    </row>
    <row r="16681" spans="1:2" x14ac:dyDescent="0.55000000000000004">
      <c r="A16681">
        <v>2.6011097521200004E-2</v>
      </c>
      <c r="B16681">
        <v>7.4224987617360003E-2</v>
      </c>
    </row>
    <row r="16682" spans="1:2" x14ac:dyDescent="0.55000000000000004">
      <c r="A16682">
        <v>2.2807259763749997E-2</v>
      </c>
      <c r="B16682">
        <v>7.5762422563439999E-2</v>
      </c>
    </row>
    <row r="16683" spans="1:2" x14ac:dyDescent="0.55000000000000004">
      <c r="A16683">
        <v>1.63462076415E-2</v>
      </c>
      <c r="B16683">
        <v>7.7714121307440001E-2</v>
      </c>
    </row>
    <row r="16684" spans="1:2" x14ac:dyDescent="0.55000000000000004">
      <c r="A16684">
        <v>7.8742228702500007E-3</v>
      </c>
      <c r="B16684">
        <v>8.0248811353680005E-2</v>
      </c>
    </row>
    <row r="16685" spans="1:2" x14ac:dyDescent="0.55000000000000004">
      <c r="A16685">
        <v>1.478090759805E-2</v>
      </c>
      <c r="B16685">
        <v>8.4570250121039997E-2</v>
      </c>
    </row>
    <row r="16686" spans="1:2" x14ac:dyDescent="0.55000000000000004">
      <c r="A16686">
        <v>2.1438087719399999E-2</v>
      </c>
      <c r="B16686">
        <v>8.5721122799760005E-2</v>
      </c>
    </row>
    <row r="16687" spans="1:2" x14ac:dyDescent="0.55000000000000004">
      <c r="A16687">
        <v>2.4926186943900003E-2</v>
      </c>
      <c r="B16687">
        <v>8.52527151012E-2</v>
      </c>
    </row>
    <row r="16688" spans="1:2" x14ac:dyDescent="0.55000000000000004">
      <c r="A16688">
        <v>3.0672240790950003E-2</v>
      </c>
      <c r="B16688">
        <v>8.5000883005199993E-2</v>
      </c>
    </row>
    <row r="16689" spans="1:2" x14ac:dyDescent="0.55000000000000004">
      <c r="A16689">
        <v>4.1537483677800004E-2</v>
      </c>
      <c r="B16689">
        <v>8.4647058910319997E-2</v>
      </c>
    </row>
    <row r="16690" spans="1:2" x14ac:dyDescent="0.55000000000000004">
      <c r="A16690">
        <v>3.2640968680650001E-2</v>
      </c>
      <c r="B16690">
        <v>8.3474780503439996E-2</v>
      </c>
    </row>
    <row r="16691" spans="1:2" x14ac:dyDescent="0.55000000000000004">
      <c r="A16691">
        <v>2.3215652875799998E-2</v>
      </c>
      <c r="B16691">
        <v>8.2381829206799997E-2</v>
      </c>
    </row>
    <row r="16692" spans="1:2" x14ac:dyDescent="0.55000000000000004">
      <c r="A16692">
        <v>1.6639158323699998E-2</v>
      </c>
      <c r="B16692">
        <v>8.2743208264559998E-2</v>
      </c>
    </row>
    <row r="16693" spans="1:2" x14ac:dyDescent="0.55000000000000004">
      <c r="A16693">
        <v>1.286679763215E-2</v>
      </c>
      <c r="B16693">
        <v>8.3683801143120004E-2</v>
      </c>
    </row>
    <row r="16694" spans="1:2" x14ac:dyDescent="0.55000000000000004">
      <c r="A16694">
        <v>8.1460711727999995E-3</v>
      </c>
      <c r="B16694">
        <v>8.4631948984560001E-2</v>
      </c>
    </row>
    <row r="16695" spans="1:2" x14ac:dyDescent="0.55000000000000004">
      <c r="A16695">
        <v>1.01718996192E-2</v>
      </c>
      <c r="B16695">
        <v>8.558261514696E-2</v>
      </c>
    </row>
    <row r="16696" spans="1:2" x14ac:dyDescent="0.55000000000000004">
      <c r="A16696">
        <v>1.3818887349299999E-2</v>
      </c>
      <c r="B16696">
        <v>8.5473068185199993E-2</v>
      </c>
    </row>
    <row r="16697" spans="1:2" x14ac:dyDescent="0.55000000000000004">
      <c r="A16697">
        <v>1.6749635487749999E-2</v>
      </c>
      <c r="B16697">
        <v>8.5364780383919994E-2</v>
      </c>
    </row>
    <row r="16698" spans="1:2" x14ac:dyDescent="0.55000000000000004">
      <c r="A16698">
        <v>2.4345250845300002E-2</v>
      </c>
      <c r="B16698">
        <v>8.4969403993199993E-2</v>
      </c>
    </row>
    <row r="16699" spans="1:2" x14ac:dyDescent="0.55000000000000004">
      <c r="A16699">
        <v>2.6479073822850002E-2</v>
      </c>
      <c r="B16699">
        <v>8.4104360743439993E-2</v>
      </c>
    </row>
    <row r="16700" spans="1:2" x14ac:dyDescent="0.55000000000000004">
      <c r="A16700">
        <v>2.6066956761450003E-2</v>
      </c>
      <c r="B16700">
        <v>8.3968371411600004E-2</v>
      </c>
    </row>
    <row r="16701" spans="1:2" x14ac:dyDescent="0.55000000000000004">
      <c r="A16701">
        <v>2.2588788068549998E-2</v>
      </c>
      <c r="B16701">
        <v>8.3799643907279994E-2</v>
      </c>
    </row>
    <row r="16702" spans="1:2" x14ac:dyDescent="0.55000000000000004">
      <c r="A16702">
        <v>1.7657037812699998E-2</v>
      </c>
      <c r="B16702">
        <v>8.46294306636E-2</v>
      </c>
    </row>
    <row r="16703" spans="1:2" x14ac:dyDescent="0.55000000000000004">
      <c r="A16703">
        <v>8.2354459572000008E-3</v>
      </c>
      <c r="B16703">
        <v>8.5529730406799995E-2</v>
      </c>
    </row>
    <row r="16704" spans="1:2" x14ac:dyDescent="0.55000000000000004">
      <c r="A16704">
        <v>3.393070485749999E-3</v>
      </c>
      <c r="B16704">
        <v>8.6574833605200005E-2</v>
      </c>
    </row>
    <row r="16705" spans="1:2" x14ac:dyDescent="0.55000000000000004">
      <c r="A16705">
        <v>2.2287156556500005E-3</v>
      </c>
      <c r="B16705">
        <v>8.7760962777359994E-2</v>
      </c>
    </row>
    <row r="16706" spans="1:2" x14ac:dyDescent="0.55000000000000004">
      <c r="A16706">
        <v>6.7942775587500007E-3</v>
      </c>
      <c r="B16706">
        <v>8.8318770869999993E-2</v>
      </c>
    </row>
    <row r="16707" spans="1:2" x14ac:dyDescent="0.55000000000000004">
      <c r="A16707">
        <v>1.1801748118049999E-2</v>
      </c>
      <c r="B16707">
        <v>8.8666299162479992E-2</v>
      </c>
    </row>
    <row r="16708" spans="1:2" x14ac:dyDescent="0.55000000000000004">
      <c r="A16708">
        <v>1.6174905971399998E-2</v>
      </c>
      <c r="B16708">
        <v>8.8892948048879997E-2</v>
      </c>
    </row>
    <row r="16709" spans="1:2" x14ac:dyDescent="0.55000000000000004">
      <c r="A16709">
        <v>2.0374279521749999E-2</v>
      </c>
      <c r="B16709">
        <v>8.8872801481199998E-2</v>
      </c>
    </row>
    <row r="16710" spans="1:2" x14ac:dyDescent="0.55000000000000004">
      <c r="A16710">
        <v>2.4053541479550002E-2</v>
      </c>
      <c r="B16710">
        <v>8.9363874068400004E-2</v>
      </c>
    </row>
    <row r="16711" spans="1:2" x14ac:dyDescent="0.55000000000000004">
      <c r="A16711">
        <v>2.0674678102650001E-2</v>
      </c>
      <c r="B16711">
        <v>9.0043820727600005E-2</v>
      </c>
    </row>
    <row r="16712" spans="1:2" x14ac:dyDescent="0.55000000000000004">
      <c r="A16712">
        <v>1.259619064605E-2</v>
      </c>
      <c r="B16712">
        <v>9.0806871978480003E-2</v>
      </c>
    </row>
    <row r="16713" spans="1:2" x14ac:dyDescent="0.55000000000000004">
      <c r="A16713">
        <v>1.0134660125700001E-2</v>
      </c>
      <c r="B16713">
        <v>9.1933820608080002E-2</v>
      </c>
    </row>
    <row r="16714" spans="1:2" x14ac:dyDescent="0.55000000000000004">
      <c r="A16714">
        <v>4.3389536206499997E-3</v>
      </c>
      <c r="B16714">
        <v>9.2772421487759993E-2</v>
      </c>
    </row>
    <row r="16715" spans="1:2" x14ac:dyDescent="0.55000000000000004">
      <c r="A16715">
        <v>-4.0088995056000009E-3</v>
      </c>
      <c r="B16715">
        <v>9.3409556690639994E-2</v>
      </c>
    </row>
    <row r="16716" spans="1:2" x14ac:dyDescent="0.55000000000000004">
      <c r="A16716">
        <v>-7.4212784266500008E-3</v>
      </c>
      <c r="B16716">
        <v>9.3583320836879993E-2</v>
      </c>
    </row>
    <row r="16717" spans="1:2" x14ac:dyDescent="0.55000000000000004">
      <c r="A16717">
        <v>-8.9195389965000035E-4</v>
      </c>
      <c r="B16717">
        <v>9.3292454765999996E-2</v>
      </c>
    </row>
    <row r="16718" spans="1:2" x14ac:dyDescent="0.55000000000000004">
      <c r="A16718">
        <v>2.0301050236499994E-3</v>
      </c>
      <c r="B16718">
        <v>9.3136318866479995E-2</v>
      </c>
    </row>
    <row r="16719" spans="1:2" x14ac:dyDescent="0.55000000000000004">
      <c r="A16719">
        <v>5.3580744260999999E-3</v>
      </c>
      <c r="B16719">
        <v>9.2671688649359998E-2</v>
      </c>
    </row>
    <row r="16720" spans="1:2" x14ac:dyDescent="0.55000000000000004">
      <c r="A16720">
        <v>9.46559055915E-3</v>
      </c>
      <c r="B16720">
        <v>9.2559623366640004E-2</v>
      </c>
    </row>
    <row r="16721" spans="1:2" x14ac:dyDescent="0.55000000000000004">
      <c r="A16721">
        <v>1.0251343872000001E-2</v>
      </c>
      <c r="B16721">
        <v>9.2944926473519998E-2</v>
      </c>
    </row>
    <row r="16722" spans="1:2" x14ac:dyDescent="0.55000000000000004">
      <c r="A16722">
        <v>3.8796665341500006E-3</v>
      </c>
      <c r="B16722">
        <v>9.3080915805360001E-2</v>
      </c>
    </row>
    <row r="16723" spans="1:2" x14ac:dyDescent="0.55000000000000004">
      <c r="A16723">
        <v>-3.4155502425000004E-3</v>
      </c>
      <c r="B16723">
        <v>9.3355412789999995E-2</v>
      </c>
    </row>
    <row r="16724" spans="1:2" x14ac:dyDescent="0.55000000000000004">
      <c r="A16724">
        <v>-9.0486442926000013E-3</v>
      </c>
      <c r="B16724">
        <v>9.3034326867599992E-2</v>
      </c>
    </row>
    <row r="16725" spans="1:2" x14ac:dyDescent="0.55000000000000004">
      <c r="A16725">
        <v>-1.51435080621E-2</v>
      </c>
      <c r="B16725">
        <v>9.2528144354640005E-2</v>
      </c>
    </row>
    <row r="16726" spans="1:2" x14ac:dyDescent="0.55000000000000004">
      <c r="A16726">
        <v>-1.7420082431400002E-2</v>
      </c>
      <c r="B16726">
        <v>9.119721172728E-2</v>
      </c>
    </row>
    <row r="16727" spans="1:2" x14ac:dyDescent="0.55000000000000004">
      <c r="A16727">
        <v>-1.5748029173250001E-2</v>
      </c>
      <c r="B16727">
        <v>8.8937018665680004E-2</v>
      </c>
    </row>
    <row r="16728" spans="1:2" x14ac:dyDescent="0.55000000000000004">
      <c r="A16728">
        <v>-1.0314787071600001E-2</v>
      </c>
      <c r="B16728">
        <v>8.610642590664E-2</v>
      </c>
    </row>
    <row r="16729" spans="1:2" x14ac:dyDescent="0.55000000000000004">
      <c r="A16729">
        <v>-4.4942542375500001E-3</v>
      </c>
      <c r="B16729">
        <v>8.2092222296399994E-2</v>
      </c>
    </row>
    <row r="16730" spans="1:2" x14ac:dyDescent="0.55000000000000004">
      <c r="A16730">
        <v>1.8091506955499994E-3</v>
      </c>
      <c r="B16730">
        <v>7.8191343129360005E-2</v>
      </c>
    </row>
    <row r="16731" spans="1:2" x14ac:dyDescent="0.55000000000000004">
      <c r="A16731">
        <v>9.9857105369999949E-4</v>
      </c>
      <c r="B16731">
        <v>7.4537259416399992E-2</v>
      </c>
    </row>
    <row r="16732" spans="1:2" x14ac:dyDescent="0.55000000000000004">
      <c r="A16732">
        <v>-4.6804517050500006E-3</v>
      </c>
      <c r="B16732">
        <v>7.1155154367119999E-2</v>
      </c>
    </row>
    <row r="16733" spans="1:2" x14ac:dyDescent="0.55000000000000004">
      <c r="A16733">
        <v>-1.246350584655E-2</v>
      </c>
      <c r="B16733">
        <v>6.8024881413839999E-2</v>
      </c>
    </row>
    <row r="16734" spans="1:2" x14ac:dyDescent="0.55000000000000004">
      <c r="A16734">
        <v>-2.0183252849100001E-2</v>
      </c>
      <c r="B16734">
        <v>6.4996600459440002E-2</v>
      </c>
    </row>
    <row r="16735" spans="1:2" x14ac:dyDescent="0.55000000000000004">
      <c r="A16735">
        <v>-2.8941981720299999E-2</v>
      </c>
      <c r="B16735">
        <v>6.1956987060719997E-2</v>
      </c>
    </row>
    <row r="16736" spans="1:2" x14ac:dyDescent="0.55000000000000004">
      <c r="A16736">
        <v>-3.2433804894150001E-2</v>
      </c>
      <c r="B16736">
        <v>5.917172407896E-2</v>
      </c>
    </row>
    <row r="16737" spans="1:2" x14ac:dyDescent="0.55000000000000004">
      <c r="A16737">
        <v>-2.8730957923800003E-2</v>
      </c>
      <c r="B16737">
        <v>5.6662217242319998E-2</v>
      </c>
    </row>
    <row r="16738" spans="1:2" x14ac:dyDescent="0.55000000000000004">
      <c r="A16738">
        <v>-2.2003022764799998E-2</v>
      </c>
      <c r="B16738">
        <v>5.4671484523439999E-2</v>
      </c>
    </row>
    <row r="16739" spans="1:2" x14ac:dyDescent="0.55000000000000004">
      <c r="A16739">
        <v>-1.66877057259E-2</v>
      </c>
      <c r="B16739">
        <v>5.327129806968E-2</v>
      </c>
    </row>
    <row r="16740" spans="1:2" x14ac:dyDescent="0.55000000000000004">
      <c r="A16740">
        <v>-1.1317770763200001E-2</v>
      </c>
      <c r="B16740">
        <v>5.1946661244719999E-2</v>
      </c>
    </row>
    <row r="16741" spans="1:2" x14ac:dyDescent="0.55000000000000004">
      <c r="A16741">
        <v>-7.6335435396000005E-3</v>
      </c>
      <c r="B16741">
        <v>5.0769346195920002E-2</v>
      </c>
    </row>
    <row r="16742" spans="1:2" x14ac:dyDescent="0.55000000000000004">
      <c r="A16742">
        <v>-1.2315789189E-2</v>
      </c>
      <c r="B16742">
        <v>4.9257094459440001E-2</v>
      </c>
    </row>
    <row r="16743" spans="1:2" x14ac:dyDescent="0.55000000000000004">
      <c r="A16743">
        <v>-2.2318317143100001E-2</v>
      </c>
      <c r="B16743">
        <v>4.8093630175919999E-2</v>
      </c>
    </row>
    <row r="16744" spans="1:2" x14ac:dyDescent="0.55000000000000004">
      <c r="A16744">
        <v>-3.2509525197600003E-2</v>
      </c>
      <c r="B16744">
        <v>4.6382431083599997E-2</v>
      </c>
    </row>
    <row r="16745" spans="1:2" x14ac:dyDescent="0.55000000000000004">
      <c r="A16745">
        <v>-3.9376487799E-2</v>
      </c>
      <c r="B16745">
        <v>4.4498727005520003E-2</v>
      </c>
    </row>
    <row r="16746" spans="1:2" x14ac:dyDescent="0.55000000000000004">
      <c r="A16746">
        <v>-4.5847470452850002E-2</v>
      </c>
      <c r="B16746">
        <v>4.2615022927440002E-2</v>
      </c>
    </row>
    <row r="16747" spans="1:2" x14ac:dyDescent="0.55000000000000004">
      <c r="A16747">
        <v>-4.6975827105900002E-2</v>
      </c>
      <c r="B16747">
        <v>4.0798054354800002E-2</v>
      </c>
    </row>
    <row r="16748" spans="1:2" x14ac:dyDescent="0.55000000000000004">
      <c r="A16748">
        <v>-4.161458135835E-2</v>
      </c>
      <c r="B16748">
        <v>3.9220326273360001E-2</v>
      </c>
    </row>
    <row r="16749" spans="1:2" x14ac:dyDescent="0.55000000000000004">
      <c r="A16749">
        <v>-3.4948712021850001E-2</v>
      </c>
      <c r="B16749">
        <v>3.7767255079440003E-2</v>
      </c>
    </row>
    <row r="16750" spans="1:2" x14ac:dyDescent="0.55000000000000004">
      <c r="A16750">
        <v>-3.0692237914800004E-2</v>
      </c>
      <c r="B16750">
        <v>3.6375882749040002E-2</v>
      </c>
    </row>
    <row r="16751" spans="1:2" x14ac:dyDescent="0.55000000000000004">
      <c r="A16751">
        <v>-2.8495107798300001E-2</v>
      </c>
      <c r="B16751">
        <v>3.5107908145680003E-2</v>
      </c>
    </row>
    <row r="16752" spans="1:2" x14ac:dyDescent="0.55000000000000004">
      <c r="A16752">
        <v>-3.0234192144750004E-2</v>
      </c>
      <c r="B16752">
        <v>3.3629653742160003E-2</v>
      </c>
    </row>
    <row r="16753" spans="1:2" x14ac:dyDescent="0.55000000000000004">
      <c r="A16753">
        <v>-3.7438792820550001E-2</v>
      </c>
      <c r="B16753">
        <v>3.23994539532E-2</v>
      </c>
    </row>
    <row r="16754" spans="1:2" x14ac:dyDescent="0.55000000000000004">
      <c r="A16754">
        <v>-4.6707702752700003E-2</v>
      </c>
      <c r="B16754">
        <v>3.0918681228719998E-2</v>
      </c>
    </row>
    <row r="16755" spans="1:2" x14ac:dyDescent="0.55000000000000004">
      <c r="A16755">
        <v>-5.5632768028199997E-2</v>
      </c>
      <c r="B16755">
        <v>2.9527308898319997E-2</v>
      </c>
    </row>
    <row r="16756" spans="1:2" x14ac:dyDescent="0.55000000000000004">
      <c r="A16756">
        <v>-6.18418329111E-2</v>
      </c>
      <c r="B16756">
        <v>2.8065423581039996E-2</v>
      </c>
    </row>
    <row r="16757" spans="1:2" x14ac:dyDescent="0.55000000000000004">
      <c r="A16757">
        <v>-6.4465975886400004E-2</v>
      </c>
      <c r="B16757">
        <v>2.6949807395759997E-2</v>
      </c>
    </row>
    <row r="16758" spans="1:2" x14ac:dyDescent="0.55000000000000004">
      <c r="A16758">
        <v>-6.0822712105650004E-2</v>
      </c>
      <c r="B16758">
        <v>2.6273638217999998E-2</v>
      </c>
    </row>
    <row r="16759" spans="1:2" x14ac:dyDescent="0.55000000000000004">
      <c r="A16759">
        <v>-5.6710230706800001E-2</v>
      </c>
      <c r="B16759">
        <v>2.5766196544559996E-2</v>
      </c>
    </row>
    <row r="16760" spans="1:2" x14ac:dyDescent="0.55000000000000004">
      <c r="A16760">
        <v>-5.2796359939950001E-2</v>
      </c>
      <c r="B16760">
        <v>2.5266309833999998E-2</v>
      </c>
    </row>
    <row r="16761" spans="1:2" x14ac:dyDescent="0.55000000000000004">
      <c r="A16761">
        <v>-4.8973105273949998E-2</v>
      </c>
      <c r="B16761">
        <v>2.5081213243439999E-2</v>
      </c>
    </row>
    <row r="16762" spans="1:2" x14ac:dyDescent="0.55000000000000004">
      <c r="A16762">
        <v>-4.8856421527649997E-2</v>
      </c>
      <c r="B16762">
        <v>2.4654357840719999E-2</v>
      </c>
    </row>
    <row r="16763" spans="1:2" x14ac:dyDescent="0.55000000000000004">
      <c r="A16763">
        <v>-5.4926458968150002E-2</v>
      </c>
      <c r="B16763">
        <v>2.3683545110639997E-2</v>
      </c>
    </row>
    <row r="16764" spans="1:2" x14ac:dyDescent="0.55000000000000004">
      <c r="A16764">
        <v>-6.2733098122200001E-2</v>
      </c>
      <c r="B16764">
        <v>2.2808428577039998E-2</v>
      </c>
    </row>
    <row r="16765" spans="1:2" x14ac:dyDescent="0.55000000000000004">
      <c r="A16765">
        <v>-6.9684470242200008E-2</v>
      </c>
      <c r="B16765">
        <v>2.1740660489999997E-2</v>
      </c>
    </row>
    <row r="16766" spans="1:2" x14ac:dyDescent="0.55000000000000004">
      <c r="A16766">
        <v>-7.6547708894250013E-2</v>
      </c>
      <c r="B16766">
        <v>2.0841619907279996E-2</v>
      </c>
    </row>
    <row r="16767" spans="1:2" x14ac:dyDescent="0.55000000000000004">
      <c r="A16767">
        <v>-8.1695448212400004E-2</v>
      </c>
      <c r="B16767">
        <v>2.0502905738159997E-2</v>
      </c>
    </row>
    <row r="16768" spans="1:2" x14ac:dyDescent="0.55000000000000004">
      <c r="A16768">
        <v>-8.0379652775400004E-2</v>
      </c>
      <c r="B16768">
        <v>2.0016869792879997E-2</v>
      </c>
    </row>
    <row r="16769" spans="1:2" x14ac:dyDescent="0.55000000000000004">
      <c r="A16769">
        <v>-7.3403454326400011E-2</v>
      </c>
      <c r="B16769">
        <v>1.9534611329039997E-2</v>
      </c>
    </row>
    <row r="16770" spans="1:2" x14ac:dyDescent="0.55000000000000004">
      <c r="A16770">
        <v>-7.1179015248000008E-2</v>
      </c>
      <c r="B16770">
        <v>1.7687422904879999E-2</v>
      </c>
    </row>
    <row r="16771" spans="1:2" x14ac:dyDescent="0.55000000000000004">
      <c r="A16771">
        <v>-6.7401689290650005E-2</v>
      </c>
      <c r="B16771">
        <v>1.7069175109199999E-2</v>
      </c>
    </row>
    <row r="16772" spans="1:2" x14ac:dyDescent="0.55000000000000004">
      <c r="A16772">
        <v>-6.0730854688350003E-2</v>
      </c>
      <c r="B16772">
        <v>1.640307921528E-2</v>
      </c>
    </row>
    <row r="16773" spans="1:2" x14ac:dyDescent="0.55000000000000004">
      <c r="A16773">
        <v>-6.3491542473150003E-2</v>
      </c>
      <c r="B16773">
        <v>1.295549782104E-2</v>
      </c>
    </row>
    <row r="16774" spans="1:2" x14ac:dyDescent="0.55000000000000004">
      <c r="A16774">
        <v>-7.1323007956200002E-2</v>
      </c>
      <c r="B16774">
        <v>1.1755517883600001E-2</v>
      </c>
    </row>
    <row r="16775" spans="1:2" x14ac:dyDescent="0.55000000000000004">
      <c r="A16775">
        <v>-7.4205344753100005E-2</v>
      </c>
      <c r="B16775">
        <v>9.9725466439199995E-3</v>
      </c>
    </row>
    <row r="16776" spans="1:2" x14ac:dyDescent="0.55000000000000004">
      <c r="A16776">
        <v>-7.8453129645000008E-2</v>
      </c>
      <c r="B16776">
        <v>7.1255847986399995E-3</v>
      </c>
    </row>
    <row r="16777" spans="1:2" x14ac:dyDescent="0.55000000000000004">
      <c r="A16777">
        <v>-8.8191257195250006E-2</v>
      </c>
      <c r="B16777">
        <v>5.2695822511199999E-3</v>
      </c>
    </row>
    <row r="16778" spans="1:2" x14ac:dyDescent="0.55000000000000004">
      <c r="A16778">
        <v>-8.539457123340001E-2</v>
      </c>
      <c r="B16778">
        <v>1.4077370589599999E-3</v>
      </c>
    </row>
    <row r="16779" spans="1:2" x14ac:dyDescent="0.55000000000000004">
      <c r="A16779">
        <v>-7.8837937744500014E-2</v>
      </c>
      <c r="B16779">
        <v>-2.3458203319199995E-3</v>
      </c>
    </row>
    <row r="16780" spans="1:2" x14ac:dyDescent="0.55000000000000004">
      <c r="A16780">
        <v>-7.4641046827050014E-2</v>
      </c>
      <c r="B16780">
        <v>-5.8500639477599998E-3</v>
      </c>
    </row>
    <row r="16781" spans="1:2" x14ac:dyDescent="0.55000000000000004">
      <c r="A16781">
        <v>-6.8886303764850013E-2</v>
      </c>
      <c r="B16781">
        <v>-9.7887179291999988E-3</v>
      </c>
    </row>
    <row r="16782" spans="1:2" x14ac:dyDescent="0.55000000000000004">
      <c r="A16782">
        <v>-6.104863169955E-2</v>
      </c>
      <c r="B16782">
        <v>-1.2174827038799999E-2</v>
      </c>
    </row>
    <row r="16783" spans="1:2" x14ac:dyDescent="0.55000000000000004">
      <c r="A16783">
        <v>-5.7638735411400001E-2</v>
      </c>
      <c r="B16783">
        <v>-1.5074673624239998E-2</v>
      </c>
    </row>
    <row r="16784" spans="1:2" x14ac:dyDescent="0.55000000000000004">
      <c r="A16784">
        <v>-5.9598774085949997E-2</v>
      </c>
      <c r="B16784">
        <v>-1.8714906571920001E-2</v>
      </c>
    </row>
    <row r="16785" spans="1:2" x14ac:dyDescent="0.55000000000000004">
      <c r="A16785">
        <v>-6.1274551293450004E-2</v>
      </c>
      <c r="B16785">
        <v>-2.2322401347120002E-2</v>
      </c>
    </row>
    <row r="16786" spans="1:2" x14ac:dyDescent="0.55000000000000004">
      <c r="A16786">
        <v>-6.8458049589600015E-2</v>
      </c>
      <c r="B16786">
        <v>-2.6657690879759999E-2</v>
      </c>
    </row>
    <row r="16787" spans="1:2" x14ac:dyDescent="0.55000000000000004">
      <c r="A16787">
        <v>-7.4556637308450011E-2</v>
      </c>
      <c r="B16787">
        <v>-3.1003053696240002E-2</v>
      </c>
    </row>
    <row r="16788" spans="1:2" x14ac:dyDescent="0.55000000000000004">
      <c r="A16788">
        <v>-7.522694819145001E-2</v>
      </c>
      <c r="B16788">
        <v>-3.5563732954799997E-2</v>
      </c>
    </row>
    <row r="16789" spans="1:2" x14ac:dyDescent="0.55000000000000004">
      <c r="A16789">
        <v>-7.4672079738300007E-2</v>
      </c>
      <c r="B16789">
        <v>-3.8733039882959994E-2</v>
      </c>
    </row>
    <row r="16790" spans="1:2" x14ac:dyDescent="0.55000000000000004">
      <c r="A16790">
        <v>-6.9988592772450009E-2</v>
      </c>
      <c r="B16790">
        <v>-4.0542453492719996E-2</v>
      </c>
    </row>
    <row r="16791" spans="1:2" x14ac:dyDescent="0.55000000000000004">
      <c r="A16791">
        <v>-6.2219193111900002E-2</v>
      </c>
      <c r="B16791">
        <v>-4.1867090317679996E-2</v>
      </c>
    </row>
    <row r="16792" spans="1:2" x14ac:dyDescent="0.55000000000000004">
      <c r="A16792">
        <v>-5.4928941601050003E-2</v>
      </c>
      <c r="B16792">
        <v>-4.1830574663759994E-2</v>
      </c>
    </row>
    <row r="16793" spans="1:2" x14ac:dyDescent="0.55000000000000004">
      <c r="A16793">
        <v>-4.7238986193299998E-2</v>
      </c>
      <c r="B16793">
        <v>-4.2263725868879998E-2</v>
      </c>
    </row>
    <row r="16794" spans="1:2" x14ac:dyDescent="0.55000000000000004">
      <c r="A16794">
        <v>-4.213096900155E-2</v>
      </c>
      <c r="B16794">
        <v>-4.2609995000879995E-2</v>
      </c>
    </row>
    <row r="16795" spans="1:2" x14ac:dyDescent="0.55000000000000004">
      <c r="A16795">
        <v>-4.7297328066449998E-2</v>
      </c>
      <c r="B16795">
        <v>-4.3792346691599995E-2</v>
      </c>
    </row>
    <row r="16796" spans="1:2" x14ac:dyDescent="0.55000000000000004">
      <c r="A16796">
        <v>-5.2397897359499998E-2</v>
      </c>
      <c r="B16796">
        <v>-4.6073945481359999E-2</v>
      </c>
    </row>
    <row r="16797" spans="1:2" x14ac:dyDescent="0.55000000000000004">
      <c r="A16797">
        <v>-5.4064985351850003E-2</v>
      </c>
      <c r="B16797">
        <v>-4.8033199188239999E-2</v>
      </c>
    </row>
    <row r="16798" spans="1:2" x14ac:dyDescent="0.55000000000000004">
      <c r="A16798">
        <v>-6.0964222180950003E-2</v>
      </c>
      <c r="B16798">
        <v>-5.0511227012879995E-2</v>
      </c>
    </row>
    <row r="16799" spans="1:2" x14ac:dyDescent="0.55000000000000004">
      <c r="A16799">
        <v>-6.6927506406750006E-2</v>
      </c>
      <c r="B16799">
        <v>-5.2569954397679995E-2</v>
      </c>
    </row>
    <row r="16800" spans="1:2" x14ac:dyDescent="0.55000000000000004">
      <c r="A16800">
        <v>-6.1635774380400001E-2</v>
      </c>
      <c r="B16800">
        <v>-5.3865630531599998E-2</v>
      </c>
    </row>
    <row r="16801" spans="1:2" x14ac:dyDescent="0.55000000000000004">
      <c r="A16801">
        <v>-5.2668504345599998E-2</v>
      </c>
      <c r="B16801">
        <v>-5.5327515848879995E-2</v>
      </c>
    </row>
    <row r="16802" spans="1:2" x14ac:dyDescent="0.55000000000000004">
      <c r="A16802">
        <v>-4.7414011812749998E-2</v>
      </c>
      <c r="B16802">
        <v>-5.6479647688079997E-2</v>
      </c>
    </row>
    <row r="16803" spans="1:2" x14ac:dyDescent="0.55000000000000004">
      <c r="A16803">
        <v>-3.7812429071999998E-2</v>
      </c>
      <c r="B16803">
        <v>-5.7780360463919996E-2</v>
      </c>
    </row>
    <row r="16804" spans="1:2" x14ac:dyDescent="0.55000000000000004">
      <c r="A16804">
        <v>-2.9508022021499998E-2</v>
      </c>
      <c r="B16804">
        <v>-5.9175510275759999E-2</v>
      </c>
    </row>
    <row r="16805" spans="1:2" x14ac:dyDescent="0.55000000000000004">
      <c r="A16805">
        <v>-3.1047254419500001E-2</v>
      </c>
      <c r="B16805">
        <v>-6.0020406957839993E-2</v>
      </c>
    </row>
    <row r="16806" spans="1:2" x14ac:dyDescent="0.55000000000000004">
      <c r="A16806">
        <v>-3.619747637055E-2</v>
      </c>
      <c r="B16806">
        <v>-6.1691312914799998E-2</v>
      </c>
    </row>
    <row r="16807" spans="1:2" x14ac:dyDescent="0.55000000000000004">
      <c r="A16807">
        <v>-3.96346816206E-2</v>
      </c>
      <c r="B16807">
        <v>-6.3286669242959989E-2</v>
      </c>
    </row>
    <row r="16808" spans="1:2" x14ac:dyDescent="0.55000000000000004">
      <c r="A16808">
        <v>-4.592194943985E-2</v>
      </c>
      <c r="B16808">
        <v>-6.4725889671599993E-2</v>
      </c>
    </row>
    <row r="16809" spans="1:2" x14ac:dyDescent="0.55000000000000004">
      <c r="A16809">
        <v>-5.0148631952100002E-2</v>
      </c>
      <c r="B16809">
        <v>-6.6824910191759998E-2</v>
      </c>
    </row>
    <row r="16810" spans="1:2" x14ac:dyDescent="0.55000000000000004">
      <c r="A16810">
        <v>-4.5046821342599998E-2</v>
      </c>
      <c r="B16810">
        <v>-6.798837447528E-2</v>
      </c>
    </row>
    <row r="16811" spans="1:2" x14ac:dyDescent="0.55000000000000004">
      <c r="A16811">
        <v>-3.9217599293399998E-2</v>
      </c>
      <c r="B16811">
        <v>-7.0321598844720001E-2</v>
      </c>
    </row>
    <row r="16812" spans="1:2" x14ac:dyDescent="0.55000000000000004">
      <c r="A16812">
        <v>-3.1774665859200003E-2</v>
      </c>
      <c r="B16812">
        <v>-7.1685269644559999E-2</v>
      </c>
    </row>
    <row r="16813" spans="1:2" x14ac:dyDescent="0.55000000000000004">
      <c r="A16813">
        <v>-1.90859291073E-2</v>
      </c>
      <c r="B16813">
        <v>-7.1447288313839993E-2</v>
      </c>
    </row>
    <row r="16814" spans="1:2" x14ac:dyDescent="0.55000000000000004">
      <c r="A16814">
        <v>-9.0027155839500009E-3</v>
      </c>
      <c r="B16814">
        <v>-7.2805922471760001E-2</v>
      </c>
    </row>
    <row r="16815" spans="1:2" x14ac:dyDescent="0.55000000000000004">
      <c r="A16815">
        <v>-9.8542586686500011E-3</v>
      </c>
      <c r="B16815">
        <v>-7.3698667252079991E-2</v>
      </c>
    </row>
    <row r="16816" spans="1:2" x14ac:dyDescent="0.55000000000000004">
      <c r="A16816">
        <v>-1.3008443768100002E-2</v>
      </c>
      <c r="B16816">
        <v>-7.4957827732079998E-2</v>
      </c>
    </row>
    <row r="16817" spans="1:2" x14ac:dyDescent="0.55000000000000004">
      <c r="A16817">
        <v>-1.2739078098450001E-2</v>
      </c>
      <c r="B16817">
        <v>-7.7286015459599997E-2</v>
      </c>
    </row>
    <row r="16818" spans="1:2" x14ac:dyDescent="0.55000000000000004">
      <c r="A16818">
        <v>-2.106582884505E-2</v>
      </c>
      <c r="B16818">
        <v>-7.7842564391759989E-2</v>
      </c>
    </row>
    <row r="16819" spans="1:2" x14ac:dyDescent="0.55000000000000004">
      <c r="A16819">
        <v>-3.180073350465E-2</v>
      </c>
      <c r="B16819">
        <v>-7.9698566939279999E-2</v>
      </c>
    </row>
    <row r="16820" spans="1:2" x14ac:dyDescent="0.55000000000000004">
      <c r="A16820">
        <v>-2.0487375379350001E-2</v>
      </c>
      <c r="B16820">
        <v>-8.0786481593999995E-2</v>
      </c>
    </row>
    <row r="16821" spans="1:2" x14ac:dyDescent="0.55000000000000004">
      <c r="A16821">
        <v>-6.8328944293500008E-3</v>
      </c>
      <c r="B16821">
        <v>-8.1190672108079995E-2</v>
      </c>
    </row>
    <row r="16822" spans="1:2" x14ac:dyDescent="0.55000000000000004">
      <c r="A16822">
        <v>3.8399444077500001E-3</v>
      </c>
      <c r="B16822">
        <v>-8.1646488201839992E-2</v>
      </c>
    </row>
    <row r="16823" spans="1:2" x14ac:dyDescent="0.55000000000000004">
      <c r="A16823">
        <v>1.5747893112599998E-2</v>
      </c>
      <c r="B16823">
        <v>-8.0470432313519996E-2</v>
      </c>
    </row>
    <row r="16824" spans="1:2" x14ac:dyDescent="0.55000000000000004">
      <c r="A16824">
        <v>2.5040388057300002E-2</v>
      </c>
      <c r="B16824">
        <v>-8.1026981245679988E-2</v>
      </c>
    </row>
    <row r="16825" spans="1:2" x14ac:dyDescent="0.55000000000000004">
      <c r="A16825">
        <v>1.8804014212499998E-2</v>
      </c>
      <c r="B16825">
        <v>-8.185550884152E-2</v>
      </c>
    </row>
    <row r="16826" spans="1:2" x14ac:dyDescent="0.55000000000000004">
      <c r="A16826">
        <v>1.3797784969650001E-2</v>
      </c>
      <c r="B16826">
        <v>-8.251279061208E-2</v>
      </c>
    </row>
    <row r="16827" spans="1:2" x14ac:dyDescent="0.55000000000000004">
      <c r="A16827">
        <v>1.0121005644750001E-2</v>
      </c>
      <c r="B16827">
        <v>-8.5509592554479999E-2</v>
      </c>
    </row>
    <row r="16828" spans="1:2" x14ac:dyDescent="0.55000000000000004">
      <c r="A16828">
        <v>5.6808167031000001E-3</v>
      </c>
      <c r="B16828">
        <v>-8.7449958854160001E-2</v>
      </c>
    </row>
    <row r="16829" spans="1:2" x14ac:dyDescent="0.55000000000000004">
      <c r="A16829">
        <v>3.3260393974499994E-3</v>
      </c>
      <c r="B16829">
        <v>-9.025033176168E-2</v>
      </c>
    </row>
    <row r="16830" spans="1:2" x14ac:dyDescent="0.55000000000000004">
      <c r="A16830">
        <v>2.2895485469999997E-4</v>
      </c>
      <c r="B16830">
        <v>-9.2686807290479997E-2</v>
      </c>
    </row>
    <row r="16831" spans="1:2" x14ac:dyDescent="0.55000000000000004">
      <c r="A16831">
        <v>4.3637799496499992E-3</v>
      </c>
      <c r="B16831">
        <v>-9.3749538735599991E-2</v>
      </c>
    </row>
    <row r="16832" spans="1:2" x14ac:dyDescent="0.55000000000000004">
      <c r="A16832">
        <v>1.2489437431350002E-2</v>
      </c>
      <c r="B16832">
        <v>-9.4944482031119992E-2</v>
      </c>
    </row>
    <row r="16833" spans="1:2" x14ac:dyDescent="0.55000000000000004">
      <c r="A16833">
        <v>2.1116586758850003E-2</v>
      </c>
      <c r="B16833">
        <v>-9.4132323521519998E-2</v>
      </c>
    </row>
    <row r="16834" spans="1:2" x14ac:dyDescent="0.55000000000000004">
      <c r="A16834">
        <v>2.6143918381350002E-2</v>
      </c>
      <c r="B16834">
        <v>-9.3437266936559987E-2</v>
      </c>
    </row>
    <row r="16835" spans="1:2" x14ac:dyDescent="0.55000000000000004">
      <c r="A16835">
        <v>3.6736071649200001E-2</v>
      </c>
      <c r="B16835">
        <v>-9.2672956525199995E-2</v>
      </c>
    </row>
    <row r="16836" spans="1:2" x14ac:dyDescent="0.55000000000000004">
      <c r="A16836">
        <v>4.0172035582800004E-2</v>
      </c>
      <c r="B16836">
        <v>-9.1595115154319992E-2</v>
      </c>
    </row>
    <row r="16837" spans="1:2" x14ac:dyDescent="0.55000000000000004">
      <c r="A16837">
        <v>3.519311530185E-2</v>
      </c>
      <c r="B16837">
        <v>-9.2196993863759999E-2</v>
      </c>
    </row>
    <row r="16838" spans="1:2" x14ac:dyDescent="0.55000000000000004">
      <c r="A16838">
        <v>3.1102977599100003E-2</v>
      </c>
      <c r="B16838">
        <v>-9.2574742007759989E-2</v>
      </c>
    </row>
    <row r="16839" spans="1:2" x14ac:dyDescent="0.55000000000000004">
      <c r="A16839">
        <v>3.0020549654700003E-2</v>
      </c>
      <c r="B16839">
        <v>-9.3514075725839987E-2</v>
      </c>
    </row>
    <row r="16840" spans="1:2" x14ac:dyDescent="0.55000000000000004">
      <c r="A16840">
        <v>2.3970373277400002E-2</v>
      </c>
      <c r="B16840">
        <v>-9.4890338130479993E-2</v>
      </c>
    </row>
    <row r="16841" spans="1:2" x14ac:dyDescent="0.55000000000000004">
      <c r="A16841">
        <v>2.2191566804549999E-2</v>
      </c>
      <c r="B16841">
        <v>-9.4690131614159997E-2</v>
      </c>
    </row>
    <row r="16842" spans="1:2" x14ac:dyDescent="0.55000000000000004">
      <c r="A16842">
        <v>3.1700050811550001E-2</v>
      </c>
      <c r="B16842">
        <v>-9.5013735857519988E-2</v>
      </c>
    </row>
    <row r="16843" spans="1:2" x14ac:dyDescent="0.55000000000000004">
      <c r="A16843">
        <v>3.7930218074100006E-2</v>
      </c>
      <c r="B16843">
        <v>-9.3937153647119992E-2</v>
      </c>
    </row>
    <row r="16844" spans="1:2" x14ac:dyDescent="0.55000000000000004">
      <c r="A16844">
        <v>4.5234124065900001E-2</v>
      </c>
      <c r="B16844">
        <v>-9.1965308335439991E-2</v>
      </c>
    </row>
    <row r="16845" spans="1:2" x14ac:dyDescent="0.55000000000000004">
      <c r="A16845">
        <v>5.48518439205E-2</v>
      </c>
      <c r="B16845">
        <v>-9.0748959311759997E-2</v>
      </c>
    </row>
    <row r="16846" spans="1:2" x14ac:dyDescent="0.55000000000000004">
      <c r="A16846">
        <v>5.7857071045949997E-2</v>
      </c>
      <c r="B16846">
        <v>-8.8255821561359998E-2</v>
      </c>
    </row>
    <row r="16847" spans="1:2" x14ac:dyDescent="0.55000000000000004">
      <c r="A16847">
        <v>5.2088673502800005E-2</v>
      </c>
      <c r="B16847">
        <v>-8.653580834567999E-2</v>
      </c>
    </row>
    <row r="16848" spans="1:2" x14ac:dyDescent="0.55000000000000004">
      <c r="A16848">
        <v>4.9418601818850001E-2</v>
      </c>
      <c r="B16848">
        <v>-8.3692623981839992E-2</v>
      </c>
    </row>
    <row r="16849" spans="1:2" x14ac:dyDescent="0.55000000000000004">
      <c r="A16849">
        <v>3.7019091799800001E-2</v>
      </c>
      <c r="B16849">
        <v>-7.9274229857520001E-2</v>
      </c>
    </row>
    <row r="16850" spans="1:2" x14ac:dyDescent="0.55000000000000004">
      <c r="A16850">
        <v>2.6770783188600003E-2</v>
      </c>
      <c r="B16850">
        <v>-7.3844729867760001E-2</v>
      </c>
    </row>
    <row r="16851" spans="1:2" x14ac:dyDescent="0.55000000000000004">
      <c r="A16851">
        <v>2.6551070176949999E-2</v>
      </c>
      <c r="B16851">
        <v>-6.6726695674319991E-2</v>
      </c>
    </row>
    <row r="16852" spans="1:2" x14ac:dyDescent="0.55000000000000004">
      <c r="A16852">
        <v>3.40002101934E-2</v>
      </c>
      <c r="B16852">
        <v>-5.9909600835599992E-2</v>
      </c>
    </row>
    <row r="16853" spans="1:2" x14ac:dyDescent="0.55000000000000004">
      <c r="A16853">
        <v>4.2444886002750003E-2</v>
      </c>
      <c r="B16853">
        <v>-5.3330487327599999E-2</v>
      </c>
    </row>
    <row r="16854" spans="1:2" x14ac:dyDescent="0.55000000000000004">
      <c r="A16854">
        <v>5.4859291819200004E-2</v>
      </c>
      <c r="B16854">
        <v>-4.7053572334799995E-2</v>
      </c>
    </row>
    <row r="16855" spans="1:2" x14ac:dyDescent="0.55000000000000004">
      <c r="A16855">
        <v>6.8047037783999995E-2</v>
      </c>
      <c r="B16855">
        <v>-4.2811460677679998E-2</v>
      </c>
    </row>
    <row r="16856" spans="1:2" x14ac:dyDescent="0.55000000000000004">
      <c r="A16856">
        <v>6.877444922369999E-2</v>
      </c>
      <c r="B16856">
        <v>-3.8702820031439995E-2</v>
      </c>
    </row>
    <row r="16857" spans="1:2" x14ac:dyDescent="0.55000000000000004">
      <c r="A16857">
        <v>6.3793046309849999E-2</v>
      </c>
      <c r="B16857">
        <v>-3.5904965444879998E-2</v>
      </c>
    </row>
    <row r="16858" spans="1:2" x14ac:dyDescent="0.55000000000000004">
      <c r="A16858">
        <v>5.8640341725899998E-2</v>
      </c>
      <c r="B16858">
        <v>-3.3651068185679998E-2</v>
      </c>
    </row>
    <row r="16859" spans="1:2" x14ac:dyDescent="0.55000000000000004">
      <c r="A16859">
        <v>5.141463867045E-2</v>
      </c>
      <c r="B16859">
        <v>-3.0951428116559997E-2</v>
      </c>
    </row>
    <row r="16860" spans="1:2" x14ac:dyDescent="0.55000000000000004">
      <c r="A16860">
        <v>4.1314046716800001E-2</v>
      </c>
      <c r="B16860">
        <v>-2.9459322947759999E-2</v>
      </c>
    </row>
    <row r="16861" spans="1:2" x14ac:dyDescent="0.55000000000000004">
      <c r="A16861">
        <v>3.74684483547E-2</v>
      </c>
      <c r="B16861">
        <v>-2.7549176499600002E-2</v>
      </c>
    </row>
    <row r="16862" spans="1:2" x14ac:dyDescent="0.55000000000000004">
      <c r="A16862">
        <v>3.788677199835E-2</v>
      </c>
      <c r="B16862">
        <v>-2.640837710472E-2</v>
      </c>
    </row>
    <row r="16863" spans="1:2" x14ac:dyDescent="0.55000000000000004">
      <c r="A16863">
        <v>4.4222451159150002E-2</v>
      </c>
      <c r="B16863">
        <v>-2.5793906790479999E-2</v>
      </c>
    </row>
    <row r="16864" spans="1:2" x14ac:dyDescent="0.55000000000000004">
      <c r="A16864">
        <v>5.7605083806600003E-2</v>
      </c>
      <c r="B16864">
        <v>-2.5122774254640001E-2</v>
      </c>
    </row>
    <row r="16865" spans="1:2" x14ac:dyDescent="0.55000000000000004">
      <c r="A16865">
        <v>6.9603648612299993E-2</v>
      </c>
      <c r="B16865">
        <v>-2.520336052536E-2</v>
      </c>
    </row>
    <row r="16866" spans="1:2" x14ac:dyDescent="0.55000000000000004">
      <c r="A16866">
        <v>7.769579054985E-2</v>
      </c>
      <c r="B16866">
        <v>-2.463547914888E-2</v>
      </c>
    </row>
    <row r="16867" spans="1:2" x14ac:dyDescent="0.55000000000000004">
      <c r="A16867">
        <v>7.7251399260750003E-2</v>
      </c>
      <c r="B16867">
        <v>-2.4063820290959999E-2</v>
      </c>
    </row>
    <row r="16868" spans="1:2" x14ac:dyDescent="0.55000000000000004">
      <c r="A16868">
        <v>6.8143860467099998E-2</v>
      </c>
      <c r="B16868">
        <v>-2.4070116093359999E-2</v>
      </c>
    </row>
    <row r="16869" spans="1:2" x14ac:dyDescent="0.55000000000000004">
      <c r="A16869">
        <v>5.742509292135E-2</v>
      </c>
      <c r="B16869">
        <v>-2.3565192740880002E-2</v>
      </c>
    </row>
    <row r="16870" spans="1:2" x14ac:dyDescent="0.55000000000000004">
      <c r="A16870">
        <v>4.8148735090500001E-2</v>
      </c>
      <c r="B16870">
        <v>-2.3843467206960001E-2</v>
      </c>
    </row>
    <row r="16871" spans="1:2" x14ac:dyDescent="0.55000000000000004">
      <c r="A16871">
        <v>3.9489311535300005E-2</v>
      </c>
      <c r="B16871">
        <v>-2.318492627592E-2</v>
      </c>
    </row>
    <row r="16872" spans="1:2" x14ac:dyDescent="0.55000000000000004">
      <c r="A16872">
        <v>4.1137779780900004E-2</v>
      </c>
      <c r="B16872">
        <v>-2.260445329464E-2</v>
      </c>
    </row>
    <row r="16873" spans="1:2" x14ac:dyDescent="0.55000000000000004">
      <c r="A16873">
        <v>4.72301609175E-2</v>
      </c>
      <c r="B16873">
        <v>-2.2050422683439999E-2</v>
      </c>
    </row>
    <row r="16874" spans="1:2" x14ac:dyDescent="0.55000000000000004">
      <c r="A16874">
        <v>5.2925320790100004E-2</v>
      </c>
      <c r="B16874">
        <v>-2.0587278205680001E-2</v>
      </c>
    </row>
    <row r="16875" spans="1:2" x14ac:dyDescent="0.55000000000000004">
      <c r="A16875">
        <v>6.3222040742849997E-2</v>
      </c>
      <c r="B16875">
        <v>-1.9592541426480002E-2</v>
      </c>
    </row>
    <row r="16876" spans="1:2" x14ac:dyDescent="0.55000000000000004">
      <c r="A16876">
        <v>7.5734510558849999E-2</v>
      </c>
      <c r="B16876">
        <v>-1.7951855321039999E-2</v>
      </c>
    </row>
    <row r="16877" spans="1:2" x14ac:dyDescent="0.55000000000000004">
      <c r="A16877">
        <v>7.8232039256249997E-2</v>
      </c>
      <c r="B16877">
        <v>-1.562744507496E-2</v>
      </c>
    </row>
    <row r="16878" spans="1:2" x14ac:dyDescent="0.55000000000000004">
      <c r="A16878">
        <v>7.3394629050599999E-2</v>
      </c>
      <c r="B16878">
        <v>-1.4487904840559999E-2</v>
      </c>
    </row>
    <row r="16879" spans="1:2" x14ac:dyDescent="0.55000000000000004">
      <c r="A16879">
        <v>6.4056205397250002E-2</v>
      </c>
      <c r="B16879">
        <v>-1.2100536570479999E-2</v>
      </c>
    </row>
    <row r="16880" spans="1:2" x14ac:dyDescent="0.55000000000000004">
      <c r="A16880">
        <v>5.2880633397900001E-2</v>
      </c>
      <c r="B16880">
        <v>-1.0002775210799999E-2</v>
      </c>
    </row>
    <row r="16881" spans="1:2" x14ac:dyDescent="0.55000000000000004">
      <c r="A16881">
        <v>3.9358973308050001E-2</v>
      </c>
      <c r="B16881">
        <v>-7.8357600247199993E-3</v>
      </c>
    </row>
    <row r="16882" spans="1:2" x14ac:dyDescent="0.55000000000000004">
      <c r="A16882">
        <v>3.3807806143650004E-2</v>
      </c>
      <c r="B16882">
        <v>-4.6148275168799999E-3</v>
      </c>
    </row>
    <row r="16883" spans="1:2" x14ac:dyDescent="0.55000000000000004">
      <c r="A16883">
        <v>3.8948097563100005E-2</v>
      </c>
      <c r="B16883">
        <v>-1.0224426674399999E-3</v>
      </c>
    </row>
    <row r="16884" spans="1:2" x14ac:dyDescent="0.55000000000000004">
      <c r="A16884">
        <v>4.5626380064100004E-2</v>
      </c>
      <c r="B16884">
        <v>3.06227392968E-3</v>
      </c>
    </row>
    <row r="16885" spans="1:2" x14ac:dyDescent="0.55000000000000004">
      <c r="A16885">
        <v>5.0553165054150001E-2</v>
      </c>
      <c r="B16885">
        <v>6.5564442616800004E-3</v>
      </c>
    </row>
    <row r="16886" spans="1:2" x14ac:dyDescent="0.55000000000000004">
      <c r="A16886">
        <v>5.6155226193E-2</v>
      </c>
      <c r="B16886">
        <v>8.8607079400799989E-3</v>
      </c>
    </row>
    <row r="16887" spans="1:2" x14ac:dyDescent="0.55000000000000004">
      <c r="A16887">
        <v>5.9830764201449997E-2</v>
      </c>
      <c r="B16887">
        <v>9.7987824976800003E-3</v>
      </c>
    </row>
    <row r="16888" spans="1:2" x14ac:dyDescent="0.55000000000000004">
      <c r="A16888">
        <v>5.6511484014150001E-2</v>
      </c>
      <c r="B16888">
        <v>1.009090772904E-2</v>
      </c>
    </row>
    <row r="16889" spans="1:2" x14ac:dyDescent="0.55000000000000004">
      <c r="A16889">
        <v>5.0406689713050006E-2</v>
      </c>
      <c r="B16889">
        <v>1.0141274148240001E-2</v>
      </c>
    </row>
    <row r="16890" spans="1:2" x14ac:dyDescent="0.55000000000000004">
      <c r="A16890">
        <v>4.1621893196400001E-2</v>
      </c>
      <c r="B16890">
        <v>1.0773372709200001E-2</v>
      </c>
    </row>
    <row r="16891" spans="1:2" x14ac:dyDescent="0.55000000000000004">
      <c r="A16891">
        <v>3.2621107617450004E-2</v>
      </c>
      <c r="B16891">
        <v>1.1484798380400001E-2</v>
      </c>
    </row>
    <row r="16892" spans="1:2" x14ac:dyDescent="0.55000000000000004">
      <c r="A16892">
        <v>2.5418989574550001E-2</v>
      </c>
      <c r="B16892">
        <v>1.318088754696E-2</v>
      </c>
    </row>
    <row r="16893" spans="1:2" x14ac:dyDescent="0.55000000000000004">
      <c r="A16893">
        <v>2.4735024210599997E-2</v>
      </c>
      <c r="B16893">
        <v>1.4689361801999999E-2</v>
      </c>
    </row>
    <row r="16894" spans="1:2" x14ac:dyDescent="0.55000000000000004">
      <c r="A16894">
        <v>3.1932176987700005E-2</v>
      </c>
      <c r="B16894">
        <v>1.6243165834319999E-2</v>
      </c>
    </row>
    <row r="16895" spans="1:2" x14ac:dyDescent="0.55000000000000004">
      <c r="A16895">
        <v>4.1192397704700005E-2</v>
      </c>
      <c r="B16895">
        <v>1.7001180443279997E-2</v>
      </c>
    </row>
    <row r="16896" spans="1:2" x14ac:dyDescent="0.55000000000000004">
      <c r="A16896">
        <v>5.2495825298400002E-2</v>
      </c>
      <c r="B16896">
        <v>1.7164871305679997E-2</v>
      </c>
    </row>
    <row r="16897" spans="1:2" x14ac:dyDescent="0.55000000000000004">
      <c r="A16897">
        <v>5.930692865955E-2</v>
      </c>
      <c r="B16897">
        <v>1.6770754075439997E-2</v>
      </c>
    </row>
    <row r="16898" spans="1:2" x14ac:dyDescent="0.55000000000000004">
      <c r="A16898">
        <v>5.8697442282600008E-2</v>
      </c>
      <c r="B16898">
        <v>1.6411893338639998E-2</v>
      </c>
    </row>
    <row r="16899" spans="1:2" x14ac:dyDescent="0.55000000000000004">
      <c r="A16899">
        <v>5.5471260829050004E-2</v>
      </c>
      <c r="B16899">
        <v>1.6032886034159997E-2</v>
      </c>
    </row>
    <row r="16900" spans="1:2" x14ac:dyDescent="0.55000000000000004">
      <c r="A16900">
        <v>5.1650488795950002E-2</v>
      </c>
      <c r="B16900">
        <v>1.6126063909679998E-2</v>
      </c>
    </row>
    <row r="16901" spans="1:2" x14ac:dyDescent="0.55000000000000004">
      <c r="A16901">
        <v>4.3090370556750003E-2</v>
      </c>
      <c r="B16901">
        <v>1.6837489580879998E-2</v>
      </c>
    </row>
    <row r="16902" spans="1:2" x14ac:dyDescent="0.55000000000000004">
      <c r="A16902">
        <v>3.5008159150800001E-2</v>
      </c>
      <c r="B16902">
        <v>1.8514691340239999E-2</v>
      </c>
    </row>
    <row r="16903" spans="1:2" x14ac:dyDescent="0.55000000000000004">
      <c r="A16903">
        <v>3.2208990556050004E-2</v>
      </c>
      <c r="B16903">
        <v>2.0778661883279998E-2</v>
      </c>
    </row>
    <row r="16904" spans="1:2" x14ac:dyDescent="0.55000000000000004">
      <c r="A16904">
        <v>3.5184426086699999E-2</v>
      </c>
      <c r="B16904">
        <v>2.2858794996239998E-2</v>
      </c>
    </row>
    <row r="16905" spans="1:2" x14ac:dyDescent="0.55000000000000004">
      <c r="A16905">
        <v>3.90548507778E-2</v>
      </c>
      <c r="B16905">
        <v>2.4692132655119998E-2</v>
      </c>
    </row>
    <row r="16906" spans="1:2" x14ac:dyDescent="0.55000000000000004">
      <c r="A16906">
        <v>4.5633827962800001E-2</v>
      </c>
      <c r="B16906">
        <v>2.6268601576079999E-2</v>
      </c>
    </row>
    <row r="16907" spans="1:2" x14ac:dyDescent="0.55000000000000004">
      <c r="A16907">
        <v>5.5734419916450006E-2</v>
      </c>
      <c r="B16907">
        <v>2.7141199788719997E-2</v>
      </c>
    </row>
    <row r="16908" spans="1:2" x14ac:dyDescent="0.55000000000000004">
      <c r="A16908">
        <v>6.0007031137350002E-2</v>
      </c>
      <c r="B16908">
        <v>2.7707822004719999E-2</v>
      </c>
    </row>
    <row r="16909" spans="1:2" x14ac:dyDescent="0.55000000000000004">
      <c r="A16909">
        <v>5.5388092626900004E-2</v>
      </c>
      <c r="B16909">
        <v>2.8339920565679997E-2</v>
      </c>
    </row>
    <row r="16910" spans="1:2" x14ac:dyDescent="0.55000000000000004">
      <c r="A16910">
        <v>4.6886316260850006E-2</v>
      </c>
      <c r="B16910">
        <v>2.8582938538319998E-2</v>
      </c>
    </row>
    <row r="16911" spans="1:2" x14ac:dyDescent="0.55000000000000004">
      <c r="A16911">
        <v>3.7701815847300001E-2</v>
      </c>
      <c r="B16911">
        <v>2.9646929143919996E-2</v>
      </c>
    </row>
    <row r="16912" spans="1:2" x14ac:dyDescent="0.55000000000000004">
      <c r="A16912">
        <v>2.7470885666400005E-2</v>
      </c>
      <c r="B16912">
        <v>3.1181845769039998E-2</v>
      </c>
    </row>
    <row r="16913" spans="1:2" x14ac:dyDescent="0.55000000000000004">
      <c r="A16913">
        <v>2.1083071214700003E-2</v>
      </c>
      <c r="B16913">
        <v>3.2802385306799998E-2</v>
      </c>
    </row>
    <row r="16914" spans="1:2" x14ac:dyDescent="0.55000000000000004">
      <c r="A16914">
        <v>2.08844605827E-2</v>
      </c>
      <c r="B16914">
        <v>3.4586615706959999E-2</v>
      </c>
    </row>
    <row r="16915" spans="1:2" x14ac:dyDescent="0.55000000000000004">
      <c r="A16915">
        <v>2.5903102990050005E-2</v>
      </c>
      <c r="B16915">
        <v>3.6010726209839999E-2</v>
      </c>
    </row>
    <row r="16916" spans="1:2" x14ac:dyDescent="0.55000000000000004">
      <c r="A16916">
        <v>2.9954759882850006E-2</v>
      </c>
      <c r="B16916">
        <v>3.7781105844719998E-2</v>
      </c>
    </row>
    <row r="16917" spans="1:2" x14ac:dyDescent="0.55000000000000004">
      <c r="A16917">
        <v>3.4635764215800002E-2</v>
      </c>
      <c r="B16917">
        <v>3.9084336941519998E-2</v>
      </c>
    </row>
    <row r="16918" spans="1:2" x14ac:dyDescent="0.55000000000000004">
      <c r="A16918">
        <v>3.9468209155650004E-2</v>
      </c>
      <c r="B16918">
        <v>4.0566368826480001E-2</v>
      </c>
    </row>
    <row r="16919" spans="1:2" x14ac:dyDescent="0.55000000000000004">
      <c r="A16919">
        <v>4.0983856541100004E-2</v>
      </c>
      <c r="B16919">
        <v>4.2443777102159998E-2</v>
      </c>
    </row>
    <row r="16920" spans="1:2" x14ac:dyDescent="0.55000000000000004">
      <c r="A16920">
        <v>3.7057572609750004E-2</v>
      </c>
      <c r="B16920">
        <v>4.4740485817680004E-2</v>
      </c>
    </row>
    <row r="16921" spans="1:2" x14ac:dyDescent="0.55000000000000004">
      <c r="A16921">
        <v>2.9373823784250006E-2</v>
      </c>
      <c r="B16921">
        <v>4.7408646874800002E-2</v>
      </c>
    </row>
    <row r="16922" spans="1:2" x14ac:dyDescent="0.55000000000000004">
      <c r="A16922">
        <v>1.9419707171700003E-2</v>
      </c>
      <c r="B16922">
        <v>5.1513510039600002E-2</v>
      </c>
    </row>
    <row r="16923" spans="1:2" x14ac:dyDescent="0.55000000000000004">
      <c r="A16923">
        <v>1.2665704367249999E-2</v>
      </c>
      <c r="B16923">
        <v>5.5709032758959998E-2</v>
      </c>
    </row>
    <row r="16924" spans="1:2" x14ac:dyDescent="0.55000000000000004">
      <c r="A16924">
        <v>1.184147024445E-2</v>
      </c>
      <c r="B16924">
        <v>6.038555478168E-2</v>
      </c>
    </row>
    <row r="16925" spans="1:2" x14ac:dyDescent="0.55000000000000004">
      <c r="A16925">
        <v>1.6161251490450002E-2</v>
      </c>
      <c r="B16925">
        <v>6.5213176062E-2</v>
      </c>
    </row>
    <row r="16926" spans="1:2" x14ac:dyDescent="0.55000000000000004">
      <c r="A16926">
        <v>2.5178174183250003E-2</v>
      </c>
      <c r="B16926">
        <v>6.8392556273999996E-2</v>
      </c>
    </row>
    <row r="16927" spans="1:2" x14ac:dyDescent="0.55000000000000004">
      <c r="A16927">
        <v>3.3085359969750004E-2</v>
      </c>
      <c r="B16927">
        <v>7.1122416194639992E-2</v>
      </c>
    </row>
    <row r="16928" spans="1:2" x14ac:dyDescent="0.55000000000000004">
      <c r="A16928">
        <v>3.8964234676950003E-2</v>
      </c>
      <c r="B16928">
        <v>7.2730364127600006E-2</v>
      </c>
    </row>
    <row r="16929" spans="1:2" x14ac:dyDescent="0.55000000000000004">
      <c r="A16929">
        <v>3.8624113969650001E-2</v>
      </c>
      <c r="B16929">
        <v>7.3347352762799994E-2</v>
      </c>
    </row>
    <row r="16930" spans="1:2" x14ac:dyDescent="0.55000000000000004">
      <c r="A16930">
        <v>3.1914798557400002E-2</v>
      </c>
      <c r="B16930">
        <v>7.3956786435119992E-2</v>
      </c>
    </row>
    <row r="16931" spans="1:2" x14ac:dyDescent="0.55000000000000004">
      <c r="A16931">
        <v>2.5389197979749999E-2</v>
      </c>
      <c r="B16931">
        <v>7.4329497937199993E-2</v>
      </c>
    </row>
    <row r="16932" spans="1:2" x14ac:dyDescent="0.55000000000000004">
      <c r="A16932">
        <v>2.3436607203899999E-2</v>
      </c>
      <c r="B16932">
        <v>7.6222016138639992E-2</v>
      </c>
    </row>
    <row r="16933" spans="1:2" x14ac:dyDescent="0.55000000000000004">
      <c r="A16933">
        <v>1.434892947345E-2</v>
      </c>
      <c r="B16933">
        <v>7.8028911427439993E-2</v>
      </c>
    </row>
    <row r="16934" spans="1:2" x14ac:dyDescent="0.55000000000000004">
      <c r="A16934">
        <v>8.2751680835999996E-3</v>
      </c>
      <c r="B16934">
        <v>8.0982901913519992E-2</v>
      </c>
    </row>
    <row r="16935" spans="1:2" x14ac:dyDescent="0.55000000000000004">
      <c r="A16935">
        <v>1.6584540399899997E-2</v>
      </c>
      <c r="B16935">
        <v>8.491400093208E-2</v>
      </c>
    </row>
    <row r="16936" spans="1:2" x14ac:dyDescent="0.55000000000000004">
      <c r="A16936">
        <v>2.292890877585E-2</v>
      </c>
      <c r="B16936">
        <v>8.5572541863119994E-2</v>
      </c>
    </row>
    <row r="16937" spans="1:2" x14ac:dyDescent="0.55000000000000004">
      <c r="A16937">
        <v>2.4916256412299997E-2</v>
      </c>
      <c r="B16937">
        <v>8.5111689127439993E-2</v>
      </c>
    </row>
    <row r="16938" spans="1:2" x14ac:dyDescent="0.55000000000000004">
      <c r="A16938">
        <v>3.2643451313550002E-2</v>
      </c>
      <c r="B16938">
        <v>8.5008437968079997E-2</v>
      </c>
    </row>
    <row r="16939" spans="1:2" x14ac:dyDescent="0.55000000000000004">
      <c r="A16939">
        <v>4.1780781702000003E-2</v>
      </c>
      <c r="B16939">
        <v>8.4613061577359996E-2</v>
      </c>
    </row>
    <row r="16940" spans="1:2" x14ac:dyDescent="0.55000000000000004">
      <c r="A16940">
        <v>3.0858438258449999E-2</v>
      </c>
      <c r="B16940">
        <v>8.306429418696E-2</v>
      </c>
    </row>
    <row r="16941" spans="1:2" x14ac:dyDescent="0.55000000000000004">
      <c r="A16941">
        <v>2.2762572371550001E-2</v>
      </c>
      <c r="B16941">
        <v>8.2177845209039993E-2</v>
      </c>
    </row>
    <row r="16942" spans="1:2" x14ac:dyDescent="0.55000000000000004">
      <c r="A16942">
        <v>1.6008569567099999E-2</v>
      </c>
      <c r="B16942">
        <v>8.2629883821359995E-2</v>
      </c>
    </row>
    <row r="16943" spans="1:2" x14ac:dyDescent="0.55000000000000004">
      <c r="A16943">
        <v>1.29251395053E-2</v>
      </c>
      <c r="B16943">
        <v>8.3463448059119996E-2</v>
      </c>
    </row>
    <row r="16944" spans="1:2" x14ac:dyDescent="0.55000000000000004">
      <c r="A16944">
        <v>7.7178169975499998E-3</v>
      </c>
      <c r="B16944">
        <v>8.4430483307759999E-2</v>
      </c>
    </row>
    <row r="16945" spans="1:2" x14ac:dyDescent="0.55000000000000004">
      <c r="A16945">
        <v>1.1369769993449999E-2</v>
      </c>
      <c r="B16945">
        <v>8.541766512408E-2</v>
      </c>
    </row>
    <row r="16946" spans="1:2" x14ac:dyDescent="0.55000000000000004">
      <c r="A16946">
        <v>1.3257812313899999E-2</v>
      </c>
      <c r="B16946">
        <v>8.5096579201679998E-2</v>
      </c>
    </row>
    <row r="16947" spans="1:2" x14ac:dyDescent="0.55000000000000004">
      <c r="A16947">
        <v>1.8450239024249998E-2</v>
      </c>
      <c r="B16947">
        <v>8.5222495249679994E-2</v>
      </c>
    </row>
    <row r="16948" spans="1:2" x14ac:dyDescent="0.55000000000000004">
      <c r="A16948">
        <v>2.49336348426E-2</v>
      </c>
      <c r="B16948">
        <v>8.4519883701839993E-2</v>
      </c>
    </row>
    <row r="16949" spans="1:2" x14ac:dyDescent="0.55000000000000004">
      <c r="A16949">
        <v>2.6759611340550001E-2</v>
      </c>
      <c r="B16949">
        <v>8.3980963016399998E-2</v>
      </c>
    </row>
    <row r="16950" spans="1:2" x14ac:dyDescent="0.55000000000000004">
      <c r="A16950">
        <v>2.5101212563350003E-2</v>
      </c>
      <c r="B16950">
        <v>8.3914227510960004E-2</v>
      </c>
    </row>
    <row r="16951" spans="1:2" x14ac:dyDescent="0.55000000000000004">
      <c r="A16951">
        <v>2.2185360222299999E-2</v>
      </c>
      <c r="B16951">
        <v>8.3805939709680005E-2</v>
      </c>
    </row>
    <row r="16952" spans="1:2" x14ac:dyDescent="0.55000000000000004">
      <c r="A16952">
        <v>1.6340001059250001E-2</v>
      </c>
      <c r="B16952">
        <v>8.4820823056559996E-2</v>
      </c>
    </row>
    <row r="16953" spans="1:2" x14ac:dyDescent="0.55000000000000004">
      <c r="A16953">
        <v>7.3814202395999992E-3</v>
      </c>
      <c r="B16953">
        <v>8.5595206751759995E-2</v>
      </c>
    </row>
    <row r="16954" spans="1:2" x14ac:dyDescent="0.55000000000000004">
      <c r="A16954">
        <v>2.912681019599999E-3</v>
      </c>
      <c r="B16954">
        <v>8.6613867580079995E-2</v>
      </c>
    </row>
    <row r="16955" spans="1:2" x14ac:dyDescent="0.55000000000000004">
      <c r="A16955">
        <v>2.5005639581999993E-3</v>
      </c>
      <c r="B16955">
        <v>8.7908284553519997E-2</v>
      </c>
    </row>
    <row r="16956" spans="1:2" x14ac:dyDescent="0.55000000000000004">
      <c r="A16956">
        <v>7.4223836824500004E-3</v>
      </c>
      <c r="B16956">
        <v>8.8092121983600002E-2</v>
      </c>
    </row>
    <row r="16957" spans="1:2" x14ac:dyDescent="0.55000000000000004">
      <c r="A16957">
        <v>1.2133179610200001E-2</v>
      </c>
      <c r="B16957">
        <v>8.8739330470319996E-2</v>
      </c>
    </row>
    <row r="16958" spans="1:2" x14ac:dyDescent="0.55000000000000004">
      <c r="A16958">
        <v>1.6143873060149999E-2</v>
      </c>
      <c r="B16958">
        <v>8.8876578962639993E-2</v>
      </c>
    </row>
    <row r="16959" spans="1:2" x14ac:dyDescent="0.55000000000000004">
      <c r="A16959">
        <v>2.0906804278799998E-2</v>
      </c>
      <c r="B16959">
        <v>8.8824953382959995E-2</v>
      </c>
    </row>
    <row r="16960" spans="1:2" x14ac:dyDescent="0.55000000000000004">
      <c r="A16960">
        <v>2.4732541577700003E-2</v>
      </c>
      <c r="B16960">
        <v>8.9351282463599996E-2</v>
      </c>
    </row>
    <row r="16961" spans="1:2" x14ac:dyDescent="0.55000000000000004">
      <c r="A16961">
        <v>1.9088275679550001E-2</v>
      </c>
      <c r="B16961">
        <v>8.9995972629360002E-2</v>
      </c>
    </row>
    <row r="16962" spans="1:2" x14ac:dyDescent="0.55000000000000004">
      <c r="A16962">
        <v>1.1579552473500001E-2</v>
      </c>
      <c r="B16962">
        <v>9.1111588814640002E-2</v>
      </c>
    </row>
    <row r="16963" spans="1:2" x14ac:dyDescent="0.55000000000000004">
      <c r="A16963">
        <v>9.80074600065E-3</v>
      </c>
      <c r="B16963">
        <v>9.2246092407119992E-2</v>
      </c>
    </row>
    <row r="16964" spans="1:2" x14ac:dyDescent="0.55000000000000004">
      <c r="A16964">
        <v>3.5246500294500004E-3</v>
      </c>
      <c r="B16964">
        <v>9.2897078375279996E-2</v>
      </c>
    </row>
    <row r="16965" spans="1:2" x14ac:dyDescent="0.55000000000000004">
      <c r="A16965">
        <v>-5.4748942330500004E-3</v>
      </c>
      <c r="B16965">
        <v>9.3788563995119992E-2</v>
      </c>
    </row>
    <row r="16966" spans="1:2" x14ac:dyDescent="0.55000000000000004">
      <c r="A16966">
        <v>-6.7174519995000003E-3</v>
      </c>
      <c r="B16966">
        <v>9.3569470071599992E-2</v>
      </c>
    </row>
    <row r="16967" spans="1:2" x14ac:dyDescent="0.55000000000000004">
      <c r="A16967">
        <v>3.4439728454999964E-4</v>
      </c>
      <c r="B16967">
        <v>9.3337784543279997E-2</v>
      </c>
    </row>
    <row r="16968" spans="1:2" x14ac:dyDescent="0.55000000000000004">
      <c r="A16968">
        <v>2.3342275539E-3</v>
      </c>
      <c r="B16968">
        <v>9.3077138323919992E-2</v>
      </c>
    </row>
    <row r="16969" spans="1:2" x14ac:dyDescent="0.55000000000000004">
      <c r="A16969">
        <v>5.7565370065499992E-3</v>
      </c>
      <c r="B16969">
        <v>9.2553327564239993E-2</v>
      </c>
    </row>
    <row r="16970" spans="1:2" x14ac:dyDescent="0.55000000000000004">
      <c r="A16970">
        <v>1.0298513897099999E-2</v>
      </c>
      <c r="B16970">
        <v>9.2671688649359998E-2</v>
      </c>
    </row>
    <row r="16971" spans="1:2" x14ac:dyDescent="0.55000000000000004">
      <c r="A16971">
        <v>1.0458643719149998E-2</v>
      </c>
      <c r="B16971">
        <v>9.2980182966959993E-2</v>
      </c>
    </row>
    <row r="16972" spans="1:2" x14ac:dyDescent="0.55000000000000004">
      <c r="A16972">
        <v>2.8692349438499999E-3</v>
      </c>
      <c r="B16972">
        <v>9.3151428792240004E-2</v>
      </c>
    </row>
    <row r="16973" spans="1:2" x14ac:dyDescent="0.55000000000000004">
      <c r="A16973">
        <v>-3.9431097337500002E-3</v>
      </c>
      <c r="B16973">
        <v>9.3464959751760002E-2</v>
      </c>
    </row>
    <row r="16974" spans="1:2" x14ac:dyDescent="0.55000000000000004">
      <c r="A16974">
        <v>-9.9001873773000015E-3</v>
      </c>
      <c r="B16974">
        <v>9.315520627368E-2</v>
      </c>
    </row>
    <row r="16975" spans="1:2" x14ac:dyDescent="0.55000000000000004">
      <c r="A16975">
        <v>-1.52750876058E-2</v>
      </c>
      <c r="B16975">
        <v>9.2501701984559995E-2</v>
      </c>
    </row>
    <row r="16976" spans="1:2" x14ac:dyDescent="0.55000000000000004">
      <c r="A16976">
        <v>-1.7050170129300001E-2</v>
      </c>
      <c r="B16976">
        <v>9.1243800665039995E-2</v>
      </c>
    </row>
    <row r="16977" spans="1:2" x14ac:dyDescent="0.55000000000000004">
      <c r="A16977">
        <v>-1.4254725483900001E-2</v>
      </c>
      <c r="B16977">
        <v>8.8735552988880001E-2</v>
      </c>
    </row>
    <row r="16978" spans="1:2" x14ac:dyDescent="0.55000000000000004">
      <c r="A16978">
        <v>-9.396212898600001E-3</v>
      </c>
      <c r="B16978">
        <v>8.5610316677520004E-2</v>
      </c>
    </row>
    <row r="16979" spans="1:2" x14ac:dyDescent="0.55000000000000004">
      <c r="A16979">
        <v>-2.9810894850000004E-3</v>
      </c>
      <c r="B16979">
        <v>8.1648997807440005E-2</v>
      </c>
    </row>
    <row r="16980" spans="1:2" x14ac:dyDescent="0.55000000000000004">
      <c r="A16980">
        <v>2.5328381858999993E-3</v>
      </c>
      <c r="B16980">
        <v>7.7715380467919995E-2</v>
      </c>
    </row>
    <row r="16981" spans="1:2" x14ac:dyDescent="0.55000000000000004">
      <c r="A16981">
        <v>2.6743566464999986E-4</v>
      </c>
      <c r="B16981">
        <v>7.3975673842319997E-2</v>
      </c>
    </row>
    <row r="16982" spans="1:2" x14ac:dyDescent="0.55000000000000004">
      <c r="A16982">
        <v>-6.0409345342500005E-3</v>
      </c>
      <c r="B16982">
        <v>7.0635121088879996E-2</v>
      </c>
    </row>
    <row r="16983" spans="1:2" x14ac:dyDescent="0.55000000000000004">
      <c r="A16983">
        <v>-1.3517383512600002E-2</v>
      </c>
      <c r="B16983">
        <v>6.7715127935759997E-2</v>
      </c>
    </row>
    <row r="16984" spans="1:2" x14ac:dyDescent="0.55000000000000004">
      <c r="A16984">
        <v>-2.1146514414300002E-2</v>
      </c>
      <c r="B16984">
        <v>6.4492936267440001E-2</v>
      </c>
    </row>
    <row r="16985" spans="1:2" x14ac:dyDescent="0.55000000000000004">
      <c r="A16985">
        <v>-3.0052959943050003E-2</v>
      </c>
      <c r="B16985">
        <v>6.1468432794479999E-2</v>
      </c>
    </row>
    <row r="16986" spans="1:2" x14ac:dyDescent="0.55000000000000004">
      <c r="A16986">
        <v>-3.2145819477749998E-2</v>
      </c>
      <c r="B16986">
        <v>5.879901257688E-2</v>
      </c>
    </row>
    <row r="16987" spans="1:2" x14ac:dyDescent="0.55000000000000004">
      <c r="A16987">
        <v>-2.7556672562100003E-2</v>
      </c>
      <c r="B16987">
        <v>5.6396534381039996E-2</v>
      </c>
    </row>
    <row r="16988" spans="1:2" x14ac:dyDescent="0.55000000000000004">
      <c r="A16988">
        <v>-2.0683503378449999E-2</v>
      </c>
      <c r="B16988">
        <v>5.447631464904E-2</v>
      </c>
    </row>
    <row r="16989" spans="1:2" x14ac:dyDescent="0.55000000000000004">
      <c r="A16989">
        <v>-1.606828881735E-2</v>
      </c>
      <c r="B16989">
        <v>5.321715416904E-2</v>
      </c>
    </row>
    <row r="16990" spans="1:2" x14ac:dyDescent="0.55000000000000004">
      <c r="A16990">
        <v>-1.044264266595E-2</v>
      </c>
      <c r="B16990">
        <v>5.1964289491439997E-2</v>
      </c>
    </row>
    <row r="16991" spans="1:2" x14ac:dyDescent="0.55000000000000004">
      <c r="A16991">
        <v>-7.4957574136500001E-3</v>
      </c>
      <c r="B16991">
        <v>5.0659799234160002E-2</v>
      </c>
    </row>
    <row r="16992" spans="1:2" x14ac:dyDescent="0.55000000000000004">
      <c r="A16992">
        <v>-1.3572001436400001E-2</v>
      </c>
      <c r="B16992">
        <v>4.9282277669040003E-2</v>
      </c>
    </row>
    <row r="16993" spans="1:2" x14ac:dyDescent="0.55000000000000004">
      <c r="A16993">
        <v>-2.4552686753100003E-2</v>
      </c>
      <c r="B16993">
        <v>4.782165151224E-2</v>
      </c>
    </row>
    <row r="16994" spans="1:2" x14ac:dyDescent="0.55000000000000004">
      <c r="A16994">
        <v>-3.3636640534199999E-2</v>
      </c>
      <c r="B16994">
        <v>4.5912764224559997E-2</v>
      </c>
    </row>
    <row r="16995" spans="1:2" x14ac:dyDescent="0.55000000000000004">
      <c r="A16995">
        <v>-4.0187067440850002E-2</v>
      </c>
      <c r="B16995">
        <v>4.4168826959760002E-2</v>
      </c>
    </row>
    <row r="16996" spans="1:2" x14ac:dyDescent="0.55000000000000004">
      <c r="A16996">
        <v>-4.6695289588200004E-2</v>
      </c>
      <c r="B16996">
        <v>4.2427408015920001E-2</v>
      </c>
    </row>
    <row r="16997" spans="1:2" x14ac:dyDescent="0.55000000000000004">
      <c r="A16997">
        <v>-4.6629499816349999E-2</v>
      </c>
      <c r="B16997">
        <v>4.0561332184559998E-2</v>
      </c>
    </row>
    <row r="16998" spans="1:2" x14ac:dyDescent="0.55000000000000004">
      <c r="A16998">
        <v>-4.0638906628650003E-2</v>
      </c>
      <c r="B16998">
        <v>3.90981877068E-2</v>
      </c>
    </row>
    <row r="16999" spans="1:2" x14ac:dyDescent="0.55000000000000004">
      <c r="A16999">
        <v>-3.4099651570050002E-2</v>
      </c>
      <c r="B16999">
        <v>3.7635043229040002E-2</v>
      </c>
    </row>
    <row r="17000" spans="1:2" x14ac:dyDescent="0.55000000000000004">
      <c r="A17000">
        <v>-3.0771682167599998E-2</v>
      </c>
      <c r="B17000">
        <v>3.6418694205360001E-2</v>
      </c>
    </row>
    <row r="17001" spans="1:2" x14ac:dyDescent="0.55000000000000004">
      <c r="A17001">
        <v>-2.8264222938600002E-2</v>
      </c>
      <c r="B17001">
        <v>3.5075169973200003E-2</v>
      </c>
    </row>
    <row r="17002" spans="1:2" x14ac:dyDescent="0.55000000000000004">
      <c r="A17002">
        <v>-3.1203660292200001E-2</v>
      </c>
      <c r="B17002">
        <v>3.3496182731280001E-2</v>
      </c>
    </row>
    <row r="17003" spans="1:2" x14ac:dyDescent="0.55000000000000004">
      <c r="A17003">
        <v>-3.8644111093500001E-2</v>
      </c>
      <c r="B17003">
        <v>3.2274797065679997E-2</v>
      </c>
    </row>
    <row r="17004" spans="1:2" x14ac:dyDescent="0.55000000000000004">
      <c r="A17004">
        <v>-4.8104183758950002E-2</v>
      </c>
      <c r="B17004">
        <v>3.0688254860879997E-2</v>
      </c>
    </row>
    <row r="17005" spans="1:2" x14ac:dyDescent="0.55000000000000004">
      <c r="A17005">
        <v>-5.6819466554399997E-2</v>
      </c>
      <c r="B17005">
        <v>2.9246516111279996E-2</v>
      </c>
    </row>
    <row r="17006" spans="1:2" x14ac:dyDescent="0.55000000000000004">
      <c r="A17006">
        <v>-6.2754200501850002E-2</v>
      </c>
      <c r="B17006">
        <v>2.7866476225199999E-2</v>
      </c>
    </row>
    <row r="17007" spans="1:2" x14ac:dyDescent="0.55000000000000004">
      <c r="A17007">
        <v>-6.4185438368699999E-2</v>
      </c>
      <c r="B17007">
        <v>2.6837742113039999E-2</v>
      </c>
    </row>
    <row r="17008" spans="1:2" x14ac:dyDescent="0.55000000000000004">
      <c r="A17008">
        <v>-6.0218190994500001E-2</v>
      </c>
      <c r="B17008">
        <v>2.6161572935279997E-2</v>
      </c>
    </row>
    <row r="17009" spans="1:2" x14ac:dyDescent="0.55000000000000004">
      <c r="A17009">
        <v>-5.5985301899999999E-2</v>
      </c>
      <c r="B17009">
        <v>2.5639021336079999E-2</v>
      </c>
    </row>
    <row r="17010" spans="1:2" x14ac:dyDescent="0.55000000000000004">
      <c r="A17010">
        <v>-5.195723001975E-2</v>
      </c>
      <c r="B17010">
        <v>2.5343118623279998E-2</v>
      </c>
    </row>
    <row r="17011" spans="1:2" x14ac:dyDescent="0.55000000000000004">
      <c r="A17011">
        <v>-4.840954760565E-2</v>
      </c>
      <c r="B17011">
        <v>2.5069880799119999E-2</v>
      </c>
    </row>
    <row r="17012" spans="1:2" x14ac:dyDescent="0.55000000000000004">
      <c r="A17012">
        <v>-4.9324397829300003E-2</v>
      </c>
      <c r="B17012">
        <v>2.4417635670479998E-2</v>
      </c>
    </row>
    <row r="17013" spans="1:2" x14ac:dyDescent="0.55000000000000004">
      <c r="A17013">
        <v>-5.6131777241100002E-2</v>
      </c>
      <c r="B17013">
        <v>2.3517335927279996E-2</v>
      </c>
    </row>
    <row r="17014" spans="1:2" x14ac:dyDescent="0.55000000000000004">
      <c r="A17014">
        <v>-6.3660361510350011E-2</v>
      </c>
      <c r="B17014">
        <v>2.2698881615279998E-2</v>
      </c>
    </row>
    <row r="17015" spans="1:2" x14ac:dyDescent="0.55000000000000004">
      <c r="A17015">
        <v>-6.9976179607950009E-2</v>
      </c>
      <c r="B17015">
        <v>2.1671406663599999E-2</v>
      </c>
    </row>
    <row r="17016" spans="1:2" x14ac:dyDescent="0.55000000000000004">
      <c r="A17016">
        <v>-7.7349599320950008E-2</v>
      </c>
      <c r="B17016">
        <v>2.0769847759919996E-2</v>
      </c>
    </row>
    <row r="17017" spans="1:2" x14ac:dyDescent="0.55000000000000004">
      <c r="A17017">
        <v>-8.1937504920150006E-2</v>
      </c>
      <c r="B17017">
        <v>2.0364398085359999E-2</v>
      </c>
    </row>
    <row r="17018" spans="1:2" x14ac:dyDescent="0.55000000000000004">
      <c r="A17018">
        <v>-7.9253778755250012E-2</v>
      </c>
      <c r="B17018">
        <v>1.9962725892239998E-2</v>
      </c>
    </row>
    <row r="17019" spans="1:2" x14ac:dyDescent="0.55000000000000004">
      <c r="A17019">
        <v>-7.1898978789000006E-2</v>
      </c>
      <c r="B17019">
        <v>1.9420027725359997E-2</v>
      </c>
    </row>
    <row r="17020" spans="1:2" x14ac:dyDescent="0.55000000000000004">
      <c r="A17020">
        <v>-7.040939904900001E-2</v>
      </c>
      <c r="B17020">
        <v>1.7421740043599997E-2</v>
      </c>
    </row>
    <row r="17021" spans="1:2" x14ac:dyDescent="0.55000000000000004">
      <c r="A17021">
        <v>-6.6421049295149998E-2</v>
      </c>
      <c r="B17021">
        <v>1.6841267062319996E-2</v>
      </c>
    </row>
    <row r="17022" spans="1:2" x14ac:dyDescent="0.55000000000000004">
      <c r="A17022">
        <v>-6.0033234843450002E-2</v>
      </c>
      <c r="B17022">
        <v>1.6212945982799997E-2</v>
      </c>
    </row>
    <row r="17023" spans="1:2" x14ac:dyDescent="0.55000000000000004">
      <c r="A17023">
        <v>-6.4402668747450001E-2</v>
      </c>
      <c r="B17023">
        <v>1.2713739008879999E-2</v>
      </c>
    </row>
    <row r="17024" spans="1:2" x14ac:dyDescent="0.55000000000000004">
      <c r="A17024">
        <v>-7.234957666035001E-2</v>
      </c>
      <c r="B17024">
        <v>1.175174040216E-2</v>
      </c>
    </row>
    <row r="17025" spans="1:2" x14ac:dyDescent="0.55000000000000004">
      <c r="A17025">
        <v>-7.4531810979450011E-2</v>
      </c>
      <c r="B17025">
        <v>9.6464240795999991E-3</v>
      </c>
    </row>
    <row r="17026" spans="1:2" x14ac:dyDescent="0.55000000000000004">
      <c r="A17026">
        <v>-7.9535557589400008E-2</v>
      </c>
      <c r="B17026">
        <v>7.0135195159199996E-3</v>
      </c>
    </row>
    <row r="17027" spans="1:2" x14ac:dyDescent="0.55000000000000004">
      <c r="A17027">
        <v>-8.8406004941100014E-2</v>
      </c>
      <c r="B17027">
        <v>5.01523183416E-3</v>
      </c>
    </row>
    <row r="17028" spans="1:2" x14ac:dyDescent="0.55000000000000004">
      <c r="A17028">
        <v>-8.461998976860001E-2</v>
      </c>
      <c r="B17028">
        <v>7.8193430039999999E-4</v>
      </c>
    </row>
    <row r="17029" spans="1:2" x14ac:dyDescent="0.55000000000000004">
      <c r="A17029">
        <v>-7.8268173493950002E-2</v>
      </c>
      <c r="B17029">
        <v>-2.6744612171999997E-3</v>
      </c>
    </row>
    <row r="17030" spans="1:2" x14ac:dyDescent="0.55000000000000004">
      <c r="A17030">
        <v>-7.3810606122000008E-2</v>
      </c>
      <c r="B17030">
        <v>-6.1610765863199992E-3</v>
      </c>
    </row>
    <row r="17031" spans="1:2" x14ac:dyDescent="0.55000000000000004">
      <c r="A17031">
        <v>-6.7729396833450001E-2</v>
      </c>
      <c r="B17031">
        <v>-9.8579717555999993E-3</v>
      </c>
    </row>
    <row r="17032" spans="1:2" x14ac:dyDescent="0.55000000000000004">
      <c r="A17032">
        <v>-6.0277774184099998E-2</v>
      </c>
      <c r="B17032">
        <v>-1.2338517901199999E-2</v>
      </c>
    </row>
    <row r="17033" spans="1:2" x14ac:dyDescent="0.55000000000000004">
      <c r="A17033">
        <v>-5.8264358902199997E-2</v>
      </c>
      <c r="B17033">
        <v>-1.5522934755119998E-2</v>
      </c>
    </row>
    <row r="17034" spans="1:2" x14ac:dyDescent="0.55000000000000004">
      <c r="A17034">
        <v>-6.0220673627400002E-2</v>
      </c>
      <c r="B17034">
        <v>-1.8961702026000001E-2</v>
      </c>
    </row>
    <row r="17035" spans="1:2" x14ac:dyDescent="0.55000000000000004">
      <c r="A17035">
        <v>-6.2034236960850003E-2</v>
      </c>
      <c r="B17035">
        <v>-2.2755552552240002E-2</v>
      </c>
    </row>
    <row r="17036" spans="1:2" x14ac:dyDescent="0.55000000000000004">
      <c r="A17036">
        <v>-6.9960042494100011E-2</v>
      </c>
      <c r="B17036">
        <v>-2.6980035962640002E-2</v>
      </c>
    </row>
    <row r="17037" spans="1:2" x14ac:dyDescent="0.55000000000000004">
      <c r="A17037">
        <v>-7.4988615433050007E-2</v>
      </c>
      <c r="B17037">
        <v>-3.1314066334799995E-2</v>
      </c>
    </row>
    <row r="17038" spans="1:2" x14ac:dyDescent="0.55000000000000004">
      <c r="A17038">
        <v>-7.5053163888450014E-2</v>
      </c>
      <c r="B17038">
        <v>-3.5967923468879996E-2</v>
      </c>
    </row>
    <row r="17039" spans="1:2" x14ac:dyDescent="0.55000000000000004">
      <c r="A17039">
        <v>-7.419417290505001E-2</v>
      </c>
      <c r="B17039">
        <v>-3.8730521561999999E-2</v>
      </c>
    </row>
    <row r="17040" spans="1:2" x14ac:dyDescent="0.55000000000000004">
      <c r="A17040">
        <v>-6.9110982042300012E-2</v>
      </c>
      <c r="B17040">
        <v>-4.0703626034159994E-2</v>
      </c>
    </row>
    <row r="17041" spans="1:2" x14ac:dyDescent="0.55000000000000004">
      <c r="A17041">
        <v>-6.126710339475E-2</v>
      </c>
      <c r="B17041">
        <v>-4.1804132293679998E-2</v>
      </c>
    </row>
    <row r="17042" spans="1:2" x14ac:dyDescent="0.55000000000000004">
      <c r="A17042">
        <v>-5.4356694717599997E-2</v>
      </c>
      <c r="B17042">
        <v>-4.1712213578639995E-2</v>
      </c>
    </row>
    <row r="17043" spans="1:2" x14ac:dyDescent="0.55000000000000004">
      <c r="A17043">
        <v>-4.6451991563999998E-2</v>
      </c>
      <c r="B17043">
        <v>-4.2237283498799995E-2</v>
      </c>
    </row>
    <row r="17044" spans="1:2" x14ac:dyDescent="0.55000000000000004">
      <c r="A17044">
        <v>-4.2997407883650002E-2</v>
      </c>
      <c r="B17044">
        <v>-4.2772426702799994E-2</v>
      </c>
    </row>
    <row r="17045" spans="1:2" x14ac:dyDescent="0.55000000000000004">
      <c r="A17045">
        <v>-4.8462924212999997E-2</v>
      </c>
      <c r="B17045">
        <v>-4.3885524567119999E-2</v>
      </c>
    </row>
    <row r="17046" spans="1:2" x14ac:dyDescent="0.55000000000000004">
      <c r="A17046">
        <v>-5.26461606495E-2</v>
      </c>
      <c r="B17046">
        <v>-4.6304371849199999E-2</v>
      </c>
    </row>
    <row r="17047" spans="1:2" x14ac:dyDescent="0.55000000000000004">
      <c r="A17047">
        <v>-5.4618612488550003E-2</v>
      </c>
      <c r="B17047">
        <v>-4.8253552272239993E-2</v>
      </c>
    </row>
    <row r="17048" spans="1:2" x14ac:dyDescent="0.55000000000000004">
      <c r="A17048">
        <v>-6.1834385012400003E-2</v>
      </c>
      <c r="B17048">
        <v>-5.0580480839279997E-2</v>
      </c>
    </row>
    <row r="17049" spans="1:2" x14ac:dyDescent="0.55000000000000004">
      <c r="A17049">
        <v>-6.6857992685550011E-2</v>
      </c>
      <c r="B17049">
        <v>-5.2586323483919999E-2</v>
      </c>
    </row>
    <row r="17050" spans="1:2" x14ac:dyDescent="0.55000000000000004">
      <c r="A17050">
        <v>-6.0523554841199999E-2</v>
      </c>
      <c r="B17050">
        <v>-5.3965104209519998E-2</v>
      </c>
    </row>
    <row r="17051" spans="1:2" x14ac:dyDescent="0.55000000000000004">
      <c r="A17051">
        <v>-5.1968401867800003E-2</v>
      </c>
      <c r="B17051">
        <v>-5.5472319304079996E-2</v>
      </c>
    </row>
    <row r="17052" spans="1:2" x14ac:dyDescent="0.55000000000000004">
      <c r="A17052">
        <v>-4.6965896574300003E-2</v>
      </c>
      <c r="B17052">
        <v>-5.6482166009039998E-2</v>
      </c>
    </row>
    <row r="17053" spans="1:2" x14ac:dyDescent="0.55000000000000004">
      <c r="A17053">
        <v>-3.71197744929E-2</v>
      </c>
      <c r="B17053">
        <v>-5.8077522337199997E-2</v>
      </c>
    </row>
    <row r="17054" spans="1:2" x14ac:dyDescent="0.55000000000000004">
      <c r="A17054">
        <v>-2.9930069614500003E-2</v>
      </c>
      <c r="B17054">
        <v>-5.9336682817199997E-2</v>
      </c>
    </row>
    <row r="17055" spans="1:2" x14ac:dyDescent="0.55000000000000004">
      <c r="A17055">
        <v>-3.2267468489850001E-2</v>
      </c>
      <c r="B17055">
        <v>-5.9951153131439998E-2</v>
      </c>
    </row>
    <row r="17056" spans="1:2" x14ac:dyDescent="0.55000000000000004">
      <c r="A17056">
        <v>-3.737176173225E-2</v>
      </c>
      <c r="B17056">
        <v>-6.1819747283759996E-2</v>
      </c>
    </row>
    <row r="17057" spans="1:2" x14ac:dyDescent="0.55000000000000004">
      <c r="A17057">
        <v>-4.058180607195E-2</v>
      </c>
      <c r="B17057">
        <v>-6.3291705884879992E-2</v>
      </c>
    </row>
    <row r="17058" spans="1:2" x14ac:dyDescent="0.55000000000000004">
      <c r="A17058">
        <v>-4.6942311561750001E-2</v>
      </c>
      <c r="B17058">
        <v>-6.5040679791599998E-2</v>
      </c>
    </row>
    <row r="17059" spans="1:2" x14ac:dyDescent="0.55000000000000004">
      <c r="A17059">
        <v>-4.9727825675550001E-2</v>
      </c>
      <c r="B17059">
        <v>-6.6865203327119996E-2</v>
      </c>
    </row>
    <row r="17060" spans="1:2" x14ac:dyDescent="0.55000000000000004">
      <c r="A17060">
        <v>-4.4609877952199999E-2</v>
      </c>
      <c r="B17060">
        <v>-6.8040000054959998E-2</v>
      </c>
    </row>
    <row r="17061" spans="1:2" x14ac:dyDescent="0.55000000000000004">
      <c r="A17061">
        <v>-3.8375986740300003E-2</v>
      </c>
      <c r="B17061">
        <v>-7.0427368325039999E-2</v>
      </c>
    </row>
    <row r="17062" spans="1:2" x14ac:dyDescent="0.55000000000000004">
      <c r="A17062">
        <v>-3.0759269003099998E-2</v>
      </c>
      <c r="B17062">
        <v>-7.1685269644559999E-2</v>
      </c>
    </row>
    <row r="17063" spans="1:2" x14ac:dyDescent="0.55000000000000004">
      <c r="A17063">
        <v>-1.8132598073700001E-2</v>
      </c>
      <c r="B17063">
        <v>-7.1375516166479996E-2</v>
      </c>
    </row>
    <row r="17064" spans="1:2" x14ac:dyDescent="0.55000000000000004">
      <c r="A17064">
        <v>-9.2844944180999998E-3</v>
      </c>
      <c r="B17064">
        <v>-7.2873917137679989E-2</v>
      </c>
    </row>
    <row r="17065" spans="1:2" x14ac:dyDescent="0.55000000000000004">
      <c r="A17065">
        <v>-1.1125366713450002E-2</v>
      </c>
      <c r="B17065">
        <v>-7.3674743202959997E-2</v>
      </c>
    </row>
    <row r="17066" spans="1:2" x14ac:dyDescent="0.55000000000000004">
      <c r="A17066">
        <v>-1.4071010649300001E-2</v>
      </c>
      <c r="B17066">
        <v>-7.5484156812719999E-2</v>
      </c>
    </row>
    <row r="17067" spans="1:2" x14ac:dyDescent="0.55000000000000004">
      <c r="A17067">
        <v>-1.3279050754200002E-2</v>
      </c>
      <c r="B17067">
        <v>-7.7381711656080002E-2</v>
      </c>
    </row>
    <row r="17068" spans="1:2" x14ac:dyDescent="0.55000000000000004">
      <c r="A17068">
        <v>-2.2082467017599999E-2</v>
      </c>
      <c r="B17068">
        <v>-7.7884116687599994E-2</v>
      </c>
    </row>
    <row r="17069" spans="1:2" x14ac:dyDescent="0.55000000000000004">
      <c r="A17069">
        <v>-3.2379186970349999E-2</v>
      </c>
      <c r="B17069">
        <v>-7.9935289109519997E-2</v>
      </c>
    </row>
    <row r="17070" spans="1:2" x14ac:dyDescent="0.55000000000000004">
      <c r="A17070">
        <v>-1.9833201610200003E-2</v>
      </c>
      <c r="B17070">
        <v>-8.0951431616879996E-2</v>
      </c>
    </row>
    <row r="17071" spans="1:2" x14ac:dyDescent="0.55000000000000004">
      <c r="A17071">
        <v>-5.9863166104500007E-3</v>
      </c>
      <c r="B17071">
        <v>-8.1491611462799998E-2</v>
      </c>
    </row>
    <row r="17072" spans="1:2" x14ac:dyDescent="0.55000000000000004">
      <c r="A17072">
        <v>4.0869663812999994E-3</v>
      </c>
      <c r="B17072">
        <v>-8.1591085140719999E-2</v>
      </c>
    </row>
    <row r="17073" spans="1:2" x14ac:dyDescent="0.55000000000000004">
      <c r="A17073">
        <v>1.6409514780450003E-2</v>
      </c>
      <c r="B17073">
        <v>-8.0399919326639993E-2</v>
      </c>
    </row>
    <row r="17074" spans="1:2" x14ac:dyDescent="0.55000000000000004">
      <c r="A17074">
        <v>2.544381590355E-2</v>
      </c>
      <c r="B17074">
        <v>-8.1121418281679999E-2</v>
      </c>
    </row>
    <row r="17075" spans="1:2" x14ac:dyDescent="0.55000000000000004">
      <c r="A17075">
        <v>1.8447756391350004E-2</v>
      </c>
      <c r="B17075">
        <v>-8.1773663410319997E-2</v>
      </c>
    </row>
    <row r="17076" spans="1:2" x14ac:dyDescent="0.55000000000000004">
      <c r="A17076">
        <v>1.2633430139549999E-2</v>
      </c>
      <c r="B17076">
        <v>-8.2729366214639999E-2</v>
      </c>
    </row>
    <row r="17077" spans="1:2" x14ac:dyDescent="0.55000000000000004">
      <c r="A17077">
        <v>8.9951316246000002E-3</v>
      </c>
      <c r="B17077">
        <v>-8.5562477294639991E-2</v>
      </c>
    </row>
    <row r="17078" spans="1:2" x14ac:dyDescent="0.55000000000000004">
      <c r="A17078">
        <v>4.8441694157999992E-3</v>
      </c>
      <c r="B17078">
        <v>-8.7429812286479988E-2</v>
      </c>
    </row>
    <row r="17079" spans="1:2" x14ac:dyDescent="0.55000000000000004">
      <c r="A17079">
        <v>2.4633244647000001E-3</v>
      </c>
      <c r="B17079">
        <v>-9.0526087906799987E-2</v>
      </c>
    </row>
    <row r="17080" spans="1:2" x14ac:dyDescent="0.55000000000000004">
      <c r="A17080">
        <v>-1.7199035865000066E-4</v>
      </c>
      <c r="B17080">
        <v>-9.2686807290479997E-2</v>
      </c>
    </row>
    <row r="17081" spans="1:2" x14ac:dyDescent="0.55000000000000004">
      <c r="A17081">
        <v>4.9124418205499995E-3</v>
      </c>
      <c r="B17081">
        <v>-9.3859085697359998E-2</v>
      </c>
    </row>
    <row r="17082" spans="1:2" x14ac:dyDescent="0.55000000000000004">
      <c r="A17082">
        <v>1.2855625784100001E-2</v>
      </c>
      <c r="B17082">
        <v>-9.5308379409839994E-2</v>
      </c>
    </row>
    <row r="17083" spans="1:2" x14ac:dyDescent="0.55000000000000004">
      <c r="A17083">
        <v>2.1166239416850002E-2</v>
      </c>
      <c r="B17083">
        <v>-9.4379118975599988E-2</v>
      </c>
    </row>
    <row r="17084" spans="1:2" x14ac:dyDescent="0.55000000000000004">
      <c r="A17084">
        <v>2.5982547242850006E-2</v>
      </c>
      <c r="B17084">
        <v>-9.3663915822959992E-2</v>
      </c>
    </row>
    <row r="17085" spans="1:2" x14ac:dyDescent="0.55000000000000004">
      <c r="A17085">
        <v>3.6209753474400003E-2</v>
      </c>
      <c r="B17085">
        <v>-9.2875681362479992E-2</v>
      </c>
    </row>
    <row r="17086" spans="1:2" x14ac:dyDescent="0.55000000000000004">
      <c r="A17086">
        <v>3.89381670315E-2</v>
      </c>
      <c r="B17086">
        <v>-9.1771397621519993E-2</v>
      </c>
    </row>
    <row r="17087" spans="1:2" x14ac:dyDescent="0.55000000000000004">
      <c r="A17087">
        <v>3.3792910346250003E-2</v>
      </c>
      <c r="B17087">
        <v>-9.2534448872399991E-2</v>
      </c>
    </row>
    <row r="17088" spans="1:2" x14ac:dyDescent="0.55000000000000004">
      <c r="A17088">
        <v>2.985297193395E-2</v>
      </c>
      <c r="B17088">
        <v>-9.2660364920399987E-2</v>
      </c>
    </row>
    <row r="17089" spans="1:2" x14ac:dyDescent="0.55000000000000004">
      <c r="A17089">
        <v>2.8745717660550001E-2</v>
      </c>
      <c r="B17089">
        <v>-9.3783536068559992E-2</v>
      </c>
    </row>
    <row r="17090" spans="1:2" x14ac:dyDescent="0.55000000000000004">
      <c r="A17090">
        <v>2.33224060905E-2</v>
      </c>
      <c r="B17090">
        <v>-9.4958332796399994E-2</v>
      </c>
    </row>
    <row r="17091" spans="1:2" x14ac:dyDescent="0.55000000000000004">
      <c r="A17091">
        <v>2.3065453585349997E-2</v>
      </c>
      <c r="B17091">
        <v>-9.485382247655999E-2</v>
      </c>
    </row>
    <row r="17092" spans="1:2" x14ac:dyDescent="0.55000000000000004">
      <c r="A17092">
        <v>3.204513678465E-2</v>
      </c>
      <c r="B17092">
        <v>-9.512706030071999E-2</v>
      </c>
    </row>
    <row r="17093" spans="1:2" x14ac:dyDescent="0.55000000000000004">
      <c r="A17093">
        <v>3.8535980501700005E-2</v>
      </c>
      <c r="B17093">
        <v>-9.3951004412399994E-2</v>
      </c>
    </row>
    <row r="17094" spans="1:2" x14ac:dyDescent="0.55000000000000004">
      <c r="A17094">
        <v>4.5987603151050001E-2</v>
      </c>
      <c r="B17094">
        <v>-9.229646754168E-2</v>
      </c>
    </row>
    <row r="17095" spans="1:2" x14ac:dyDescent="0.55000000000000004">
      <c r="A17095">
        <v>5.4915151059450003E-2</v>
      </c>
      <c r="B17095">
        <v>-9.0845914668719996E-2</v>
      </c>
    </row>
    <row r="17096" spans="1:2" x14ac:dyDescent="0.55000000000000004">
      <c r="A17096">
        <v>5.6620719861750005E-2</v>
      </c>
      <c r="B17096">
        <v>-8.8482470447759989E-2</v>
      </c>
    </row>
    <row r="17097" spans="1:2" x14ac:dyDescent="0.55000000000000004">
      <c r="A17097">
        <v>5.1276852544500005E-2</v>
      </c>
      <c r="B17097">
        <v>-8.6811564490799992E-2</v>
      </c>
    </row>
    <row r="17098" spans="1:2" x14ac:dyDescent="0.55000000000000004">
      <c r="A17098">
        <v>4.8347345722500004E-2</v>
      </c>
      <c r="B17098">
        <v>-8.3838686597520001E-2</v>
      </c>
    </row>
    <row r="17099" spans="1:2" x14ac:dyDescent="0.55000000000000004">
      <c r="A17099">
        <v>3.5659850287050002E-2</v>
      </c>
      <c r="B17099">
        <v>-7.9458067287599993E-2</v>
      </c>
    </row>
    <row r="17100" spans="1:2" x14ac:dyDescent="0.55000000000000004">
      <c r="A17100">
        <v>2.6081852558850004E-2</v>
      </c>
      <c r="B17100">
        <v>-7.4066342112239988E-2</v>
      </c>
    </row>
    <row r="17101" spans="1:2" x14ac:dyDescent="0.55000000000000004">
      <c r="A17101">
        <v>2.72300702751E-2</v>
      </c>
      <c r="B17101">
        <v>-6.6886609055279989E-2</v>
      </c>
    </row>
    <row r="17102" spans="1:2" x14ac:dyDescent="0.55000000000000004">
      <c r="A17102">
        <v>3.4731345582450002E-2</v>
      </c>
      <c r="B17102">
        <v>-6.0225650116079998E-2</v>
      </c>
    </row>
    <row r="17103" spans="1:2" x14ac:dyDescent="0.55000000000000004">
      <c r="A17103">
        <v>4.3461524175300005E-2</v>
      </c>
      <c r="B17103">
        <v>-5.3453885054639994E-2</v>
      </c>
    </row>
    <row r="17104" spans="1:2" x14ac:dyDescent="0.55000000000000004">
      <c r="A17104">
        <v>5.5589185891800001E-2</v>
      </c>
      <c r="B17104">
        <v>-4.7277702900239998E-2</v>
      </c>
    </row>
    <row r="17105" spans="1:2" x14ac:dyDescent="0.55000000000000004">
      <c r="A17105">
        <v>6.9169187854800002E-2</v>
      </c>
      <c r="B17105">
        <v>-4.2810201517199997E-2</v>
      </c>
    </row>
    <row r="17106" spans="1:2" x14ac:dyDescent="0.55000000000000004">
      <c r="A17106">
        <v>6.89606466912E-2</v>
      </c>
      <c r="B17106">
        <v>-3.8706597512879998E-2</v>
      </c>
    </row>
    <row r="17107" spans="1:2" x14ac:dyDescent="0.55000000000000004">
      <c r="A17107">
        <v>6.2654759125199994E-2</v>
      </c>
      <c r="B17107">
        <v>-3.6219755564879996E-2</v>
      </c>
    </row>
    <row r="17108" spans="1:2" x14ac:dyDescent="0.55000000000000004">
      <c r="A17108">
        <v>5.7329511554700001E-2</v>
      </c>
      <c r="B17108">
        <v>-3.3928083491279994E-2</v>
      </c>
    </row>
    <row r="17109" spans="1:2" x14ac:dyDescent="0.55000000000000004">
      <c r="A17109">
        <v>5.0671090116900006E-2</v>
      </c>
      <c r="B17109">
        <v>-3.119570524968E-2</v>
      </c>
    </row>
    <row r="17110" spans="1:2" x14ac:dyDescent="0.55000000000000004">
      <c r="A17110">
        <v>4.0483606011750002E-2</v>
      </c>
      <c r="B17110">
        <v>-2.9698563438960001E-2</v>
      </c>
    </row>
    <row r="17111" spans="1:2" x14ac:dyDescent="0.55000000000000004">
      <c r="A17111">
        <v>3.7506929164650003E-2</v>
      </c>
      <c r="B17111">
        <v>-2.7443407019280001E-2</v>
      </c>
    </row>
    <row r="17112" spans="1:2" x14ac:dyDescent="0.55000000000000004">
      <c r="A17112">
        <v>3.9470691788550005E-2</v>
      </c>
      <c r="B17112">
        <v>-2.6444892758639999E-2</v>
      </c>
    </row>
    <row r="17113" spans="1:2" x14ac:dyDescent="0.55000000000000004">
      <c r="A17113">
        <v>4.5587899254150001E-2</v>
      </c>
      <c r="B17113">
        <v>-2.5885825505520002E-2</v>
      </c>
    </row>
    <row r="17114" spans="1:2" x14ac:dyDescent="0.55000000000000004">
      <c r="A17114">
        <v>5.8754542839300004E-2</v>
      </c>
      <c r="B17114">
        <v>-2.5059816230639999E-2</v>
      </c>
    </row>
    <row r="17115" spans="1:2" x14ac:dyDescent="0.55000000000000004">
      <c r="A17115">
        <v>7.0787864505599998E-2</v>
      </c>
      <c r="B17115">
        <v>-2.5161808229520001E-2</v>
      </c>
    </row>
    <row r="17116" spans="1:2" x14ac:dyDescent="0.55000000000000004">
      <c r="A17116">
        <v>7.7836059308699995E-2</v>
      </c>
      <c r="B17116">
        <v>-2.4643034111760002E-2</v>
      </c>
    </row>
    <row r="17117" spans="1:2" x14ac:dyDescent="0.55000000000000004">
      <c r="A17117">
        <v>7.6699013440499994E-2</v>
      </c>
      <c r="B17117">
        <v>-2.419225465992E-2</v>
      </c>
    </row>
    <row r="17118" spans="1:2" x14ac:dyDescent="0.55000000000000004">
      <c r="A17118">
        <v>6.7153289939999999E-2</v>
      </c>
      <c r="B17118">
        <v>-2.408270769816E-2</v>
      </c>
    </row>
    <row r="17119" spans="1:2" x14ac:dyDescent="0.55000000000000004">
      <c r="A17119">
        <v>5.6674096469100002E-2</v>
      </c>
      <c r="B17119">
        <v>-2.3869909577040001E-2</v>
      </c>
    </row>
    <row r="17120" spans="1:2" x14ac:dyDescent="0.55000000000000004">
      <c r="A17120">
        <v>4.6878868362150002E-2</v>
      </c>
      <c r="B17120">
        <v>-2.4085226019120002E-2</v>
      </c>
    </row>
    <row r="17121" spans="1:2" x14ac:dyDescent="0.55000000000000004">
      <c r="A17121">
        <v>3.924228956175E-2</v>
      </c>
      <c r="B17121">
        <v>-2.3346098817360002E-2</v>
      </c>
    </row>
    <row r="17122" spans="1:2" x14ac:dyDescent="0.55000000000000004">
      <c r="A17122">
        <v>4.1561068690350006E-2</v>
      </c>
      <c r="B17122">
        <v>-2.2761848354639999E-2</v>
      </c>
    </row>
    <row r="17123" spans="1:2" x14ac:dyDescent="0.55000000000000004">
      <c r="A17123">
        <v>4.8565817417700004E-2</v>
      </c>
      <c r="B17123">
        <v>-2.212345399128E-2</v>
      </c>
    </row>
    <row r="17124" spans="1:2" x14ac:dyDescent="0.55000000000000004">
      <c r="A17124">
        <v>5.3795483621550004E-2</v>
      </c>
      <c r="B17124">
        <v>-2.072200837704E-2</v>
      </c>
    </row>
    <row r="17125" spans="1:2" x14ac:dyDescent="0.55000000000000004">
      <c r="A17125">
        <v>6.4375223724899996E-2</v>
      </c>
      <c r="B17125">
        <v>-1.967060937624E-2</v>
      </c>
    </row>
    <row r="17126" spans="1:2" x14ac:dyDescent="0.55000000000000004">
      <c r="A17126">
        <v>7.5741958457549996E-2</v>
      </c>
      <c r="B17126">
        <v>-1.8147025195440002E-2</v>
      </c>
    </row>
    <row r="17127" spans="1:2" x14ac:dyDescent="0.55000000000000004">
      <c r="A17127">
        <v>7.7422700930849991E-2</v>
      </c>
      <c r="B17127">
        <v>-1.5983787490800001E-2</v>
      </c>
    </row>
    <row r="17128" spans="1:2" x14ac:dyDescent="0.55000000000000004">
      <c r="A17128">
        <v>7.221661973955E-2</v>
      </c>
      <c r="B17128">
        <v>-1.473218197368E-2</v>
      </c>
    </row>
    <row r="17129" spans="1:2" x14ac:dyDescent="0.55000000000000004">
      <c r="A17129">
        <v>6.3277899983100003E-2</v>
      </c>
      <c r="B17129">
        <v>-1.2312075531119999E-2</v>
      </c>
    </row>
    <row r="17130" spans="1:2" x14ac:dyDescent="0.55000000000000004">
      <c r="A17130">
        <v>5.22599751729E-2</v>
      </c>
      <c r="B17130">
        <v>-1.03238611332E-2</v>
      </c>
    </row>
    <row r="17131" spans="1:2" x14ac:dyDescent="0.55000000000000004">
      <c r="A17131">
        <v>3.8940649664400001E-2</v>
      </c>
      <c r="B17131">
        <v>-8.1027020464800002E-3</v>
      </c>
    </row>
    <row r="17132" spans="1:2" x14ac:dyDescent="0.55000000000000004">
      <c r="A17132">
        <v>3.4213716622800004E-2</v>
      </c>
      <c r="B17132">
        <v>-4.8528088475999999E-3</v>
      </c>
    </row>
    <row r="17133" spans="1:2" x14ac:dyDescent="0.55000000000000004">
      <c r="A17133">
        <v>3.9443382826650004E-2</v>
      </c>
      <c r="B17133">
        <v>-1.2667198005599999E-3</v>
      </c>
    </row>
    <row r="17134" spans="1:2" x14ac:dyDescent="0.55000000000000004">
      <c r="A17134">
        <v>4.6549919502900002E-2</v>
      </c>
      <c r="B17134">
        <v>2.7676303773600001E-3</v>
      </c>
    </row>
    <row r="17135" spans="1:2" x14ac:dyDescent="0.55000000000000004">
      <c r="A17135">
        <v>5.1594629555700003E-2</v>
      </c>
      <c r="B17135">
        <v>6.4481564604000003E-3</v>
      </c>
    </row>
    <row r="17136" spans="1:2" x14ac:dyDescent="0.55000000000000004">
      <c r="A17136">
        <v>5.7196690694550002E-2</v>
      </c>
      <c r="B17136">
        <v>8.6290224117599994E-3</v>
      </c>
    </row>
    <row r="17137" spans="1:2" x14ac:dyDescent="0.55000000000000004">
      <c r="A17137">
        <v>5.9884140808800009E-2</v>
      </c>
      <c r="B17137">
        <v>9.6716072891999995E-3</v>
      </c>
    </row>
    <row r="17138" spans="1:2" x14ac:dyDescent="0.55000000000000004">
      <c r="A17138">
        <v>5.5802692321200005E-2</v>
      </c>
      <c r="B17138">
        <v>9.7874500533600001E-3</v>
      </c>
    </row>
    <row r="17139" spans="1:2" x14ac:dyDescent="0.55000000000000004">
      <c r="A17139">
        <v>4.9202612756550003E-2</v>
      </c>
      <c r="B17139">
        <v>9.9687691624800005E-3</v>
      </c>
    </row>
    <row r="17140" spans="1:2" x14ac:dyDescent="0.55000000000000004">
      <c r="A17140">
        <v>4.0731869301750004E-2</v>
      </c>
      <c r="B17140">
        <v>1.043591770056E-2</v>
      </c>
    </row>
    <row r="17141" spans="1:2" x14ac:dyDescent="0.55000000000000004">
      <c r="A17141">
        <v>3.2104719974250004E-2</v>
      </c>
      <c r="B17141">
        <v>1.155027472536E-2</v>
      </c>
    </row>
    <row r="17142" spans="1:2" x14ac:dyDescent="0.55000000000000004">
      <c r="A17142">
        <v>2.5335821372400001E-2</v>
      </c>
      <c r="B17142">
        <v>1.30902279924E-2</v>
      </c>
    </row>
    <row r="17143" spans="1:2" x14ac:dyDescent="0.55000000000000004">
      <c r="A17143">
        <v>2.5457470384499997E-2</v>
      </c>
      <c r="B17143">
        <v>1.477498471464E-2</v>
      </c>
    </row>
    <row r="17144" spans="1:2" x14ac:dyDescent="0.55000000000000004">
      <c r="A17144">
        <v>3.22325755686E-2</v>
      </c>
      <c r="B17144">
        <v>1.6112213144399999E-2</v>
      </c>
    </row>
    <row r="17145" spans="1:2" x14ac:dyDescent="0.55000000000000004">
      <c r="A17145">
        <v>4.1649202158300001E-2</v>
      </c>
      <c r="B17145">
        <v>1.7132133133199997E-2</v>
      </c>
    </row>
    <row r="17146" spans="1:2" x14ac:dyDescent="0.55000000000000004">
      <c r="A17146">
        <v>5.2571545601850005E-2</v>
      </c>
      <c r="B17146">
        <v>1.7236643453039997E-2</v>
      </c>
    </row>
    <row r="17147" spans="1:2" x14ac:dyDescent="0.55000000000000004">
      <c r="A17147">
        <v>5.9264723900249998E-2</v>
      </c>
      <c r="B17147">
        <v>1.6834971259919999E-2</v>
      </c>
    </row>
    <row r="17148" spans="1:2" x14ac:dyDescent="0.55000000000000004">
      <c r="A17148">
        <v>5.8001063754150005E-2</v>
      </c>
      <c r="B17148">
        <v>1.6340121191279998E-2</v>
      </c>
    </row>
    <row r="17149" spans="1:2" x14ac:dyDescent="0.55000000000000004">
      <c r="A17149">
        <v>5.4382626302400004E-2</v>
      </c>
      <c r="B17149">
        <v>1.6050514280879998E-2</v>
      </c>
    </row>
    <row r="17150" spans="1:2" x14ac:dyDescent="0.55000000000000004">
      <c r="A17150">
        <v>5.0195665916550003E-2</v>
      </c>
      <c r="B17150">
        <v>1.5925857393359999E-2</v>
      </c>
    </row>
    <row r="17151" spans="1:2" x14ac:dyDescent="0.55000000000000004">
      <c r="A17151">
        <v>4.2253723269450004E-2</v>
      </c>
      <c r="B17151">
        <v>1.6890374321039996E-2</v>
      </c>
    </row>
    <row r="17152" spans="1:2" x14ac:dyDescent="0.55000000000000004">
      <c r="A17152">
        <v>3.481823773395E-2</v>
      </c>
      <c r="B17152">
        <v>1.8568835240879999E-2</v>
      </c>
    </row>
    <row r="17153" spans="1:2" x14ac:dyDescent="0.55000000000000004">
      <c r="A17153">
        <v>3.2391464074200002E-2</v>
      </c>
      <c r="B17153">
        <v>2.0879394721679996E-2</v>
      </c>
    </row>
    <row r="17154" spans="1:2" x14ac:dyDescent="0.55000000000000004">
      <c r="A17154">
        <v>3.6054588918150006E-2</v>
      </c>
      <c r="B17154">
        <v>2.2881459884879999E-2</v>
      </c>
    </row>
    <row r="17155" spans="1:2" x14ac:dyDescent="0.55000000000000004">
      <c r="A17155">
        <v>4.0071488950350002E-2</v>
      </c>
      <c r="B17155">
        <v>2.4690873494639998E-2</v>
      </c>
    </row>
    <row r="17156" spans="1:2" x14ac:dyDescent="0.55000000000000004">
      <c r="A17156">
        <v>4.5973948670100004E-2</v>
      </c>
      <c r="B17156">
        <v>2.6216975996399997E-2</v>
      </c>
    </row>
    <row r="17157" spans="1:2" x14ac:dyDescent="0.55000000000000004">
      <c r="A17157">
        <v>5.6012474801250003E-2</v>
      </c>
      <c r="B17157">
        <v>2.7199121170799999E-2</v>
      </c>
    </row>
    <row r="17158" spans="1:2" x14ac:dyDescent="0.55000000000000004">
      <c r="A17158">
        <v>5.986800369495001E-2</v>
      </c>
      <c r="B17158">
        <v>2.7560500228559999E-2</v>
      </c>
    </row>
    <row r="17159" spans="1:2" x14ac:dyDescent="0.55000000000000004">
      <c r="A17159">
        <v>5.4563858504100005E-2</v>
      </c>
      <c r="B17159">
        <v>2.7850107138959999E-2</v>
      </c>
    </row>
    <row r="17160" spans="1:2" x14ac:dyDescent="0.55000000000000004">
      <c r="A17160">
        <v>4.6394754946650005E-2</v>
      </c>
      <c r="B17160">
        <v>2.8428061799279997E-2</v>
      </c>
    </row>
    <row r="17161" spans="1:2" x14ac:dyDescent="0.55000000000000004">
      <c r="A17161">
        <v>3.7387762785450002E-2</v>
      </c>
      <c r="B17161">
        <v>2.9673371513999996E-2</v>
      </c>
    </row>
    <row r="17162" spans="1:2" x14ac:dyDescent="0.55000000000000004">
      <c r="A17162">
        <v>2.6924706428400003E-2</v>
      </c>
      <c r="B17162">
        <v>3.1170513324719998E-2</v>
      </c>
    </row>
    <row r="17163" spans="1:2" x14ac:dyDescent="0.55000000000000004">
      <c r="A17163">
        <v>2.1172445999100002E-2</v>
      </c>
      <c r="B17163">
        <v>3.2830086837360002E-2</v>
      </c>
    </row>
    <row r="17164" spans="1:2" x14ac:dyDescent="0.55000000000000004">
      <c r="A17164">
        <v>2.1743451566099997E-2</v>
      </c>
      <c r="B17164">
        <v>3.472008671784E-2</v>
      </c>
    </row>
    <row r="17165" spans="1:2" x14ac:dyDescent="0.55000000000000004">
      <c r="A17165">
        <v>2.6464178025450001E-2</v>
      </c>
      <c r="B17165">
        <v>3.6266335787280002E-2</v>
      </c>
    </row>
    <row r="17166" spans="1:2" x14ac:dyDescent="0.55000000000000004">
      <c r="A17166">
        <v>3.0401633804850003E-2</v>
      </c>
      <c r="B17166">
        <v>3.7718147820719999E-2</v>
      </c>
    </row>
    <row r="17167" spans="1:2" x14ac:dyDescent="0.55000000000000004">
      <c r="A17167">
        <v>3.4852994594550005E-2</v>
      </c>
      <c r="B17167">
        <v>3.9421791950159997E-2</v>
      </c>
    </row>
    <row r="17168" spans="1:2" x14ac:dyDescent="0.55000000000000004">
      <c r="A17168">
        <v>3.9546412092000001E-2</v>
      </c>
      <c r="B17168">
        <v>4.0848420773999999E-2</v>
      </c>
    </row>
    <row r="17169" spans="1:2" x14ac:dyDescent="0.55000000000000004">
      <c r="A17169">
        <v>4.0178242165050004E-2</v>
      </c>
      <c r="B17169">
        <v>4.2695609198159998E-2</v>
      </c>
    </row>
    <row r="17170" spans="1:2" x14ac:dyDescent="0.55000000000000004">
      <c r="A17170">
        <v>3.5932939906050003E-2</v>
      </c>
      <c r="B17170">
        <v>4.4865142705199999E-2</v>
      </c>
    </row>
    <row r="17171" spans="1:2" x14ac:dyDescent="0.55000000000000004">
      <c r="A17171">
        <v>2.8307532953700004E-2</v>
      </c>
      <c r="B17171">
        <v>4.772217783432E-2</v>
      </c>
    </row>
    <row r="17172" spans="1:2" x14ac:dyDescent="0.55000000000000004">
      <c r="A17172">
        <v>1.8724569959700003E-2</v>
      </c>
      <c r="B17172">
        <v>5.205746736696E-2</v>
      </c>
    </row>
    <row r="17173" spans="1:2" x14ac:dyDescent="0.55000000000000004">
      <c r="A17173">
        <v>1.1955671357849999E-2</v>
      </c>
      <c r="B17173">
        <v>5.6037673644239998E-2</v>
      </c>
    </row>
    <row r="17174" spans="1:2" x14ac:dyDescent="0.55000000000000004">
      <c r="A17174">
        <v>1.1588241688649999E-2</v>
      </c>
      <c r="B17174">
        <v>6.0925734627600002E-2</v>
      </c>
    </row>
    <row r="17175" spans="1:2" x14ac:dyDescent="0.55000000000000004">
      <c r="A17175">
        <v>1.6585781716350001E-2</v>
      </c>
      <c r="B17175">
        <v>6.557455511976E-2</v>
      </c>
    </row>
    <row r="17176" spans="1:2" x14ac:dyDescent="0.55000000000000004">
      <c r="A17176">
        <v>2.5698285775800002E-2</v>
      </c>
      <c r="B17176">
        <v>6.8689718147280004E-2</v>
      </c>
    </row>
    <row r="17177" spans="1:2" x14ac:dyDescent="0.55000000000000004">
      <c r="A17177">
        <v>3.3792910346250003E-2</v>
      </c>
      <c r="B17177">
        <v>7.1394394858319998E-2</v>
      </c>
    </row>
    <row r="17178" spans="1:2" x14ac:dyDescent="0.55000000000000004">
      <c r="A17178">
        <v>3.8825207234550005E-2</v>
      </c>
      <c r="B17178">
        <v>7.2967086297840003E-2</v>
      </c>
    </row>
    <row r="17179" spans="1:2" x14ac:dyDescent="0.55000000000000004">
      <c r="A17179">
        <v>3.7962492301800002E-2</v>
      </c>
      <c r="B17179">
        <v>7.3472009650319997E-2</v>
      </c>
    </row>
    <row r="17180" spans="1:2" x14ac:dyDescent="0.55000000000000004">
      <c r="A17180">
        <v>3.080878560045E-2</v>
      </c>
      <c r="B17180">
        <v>7.4072629199279996E-2</v>
      </c>
    </row>
    <row r="17181" spans="1:2" x14ac:dyDescent="0.55000000000000004">
      <c r="A17181">
        <v>2.4376283756550002E-2</v>
      </c>
      <c r="B17181">
        <v>7.4426453294160005E-2</v>
      </c>
    </row>
    <row r="17182" spans="1:2" x14ac:dyDescent="0.55000000000000004">
      <c r="A17182">
        <v>2.3028214091849998E-2</v>
      </c>
      <c r="B17182">
        <v>7.6214461175760001E-2</v>
      </c>
    </row>
    <row r="17183" spans="1:2" x14ac:dyDescent="0.55000000000000004">
      <c r="A17183">
        <v>1.3523454034199999E-2</v>
      </c>
      <c r="B17183">
        <v>7.8099424414319996E-2</v>
      </c>
    </row>
    <row r="17184" spans="1:2" x14ac:dyDescent="0.55000000000000004">
      <c r="A17184">
        <v>8.8846544605499997E-3</v>
      </c>
      <c r="B17184">
        <v>8.1196959195120003E-2</v>
      </c>
    </row>
    <row r="17185" spans="1:2" x14ac:dyDescent="0.55000000000000004">
      <c r="A17185">
        <v>1.7547801965100002E-2</v>
      </c>
      <c r="B17185">
        <v>8.5053767745359998E-2</v>
      </c>
    </row>
    <row r="17186" spans="1:2" x14ac:dyDescent="0.55000000000000004">
      <c r="A17186">
        <v>2.3343508470150001E-2</v>
      </c>
      <c r="B17186">
        <v>8.5461735740879993E-2</v>
      </c>
    </row>
    <row r="17187" spans="1:2" x14ac:dyDescent="0.55000000000000004">
      <c r="A17187">
        <v>2.4690336818400001E-2</v>
      </c>
      <c r="B17187">
        <v>8.5058804387280001E-2</v>
      </c>
    </row>
    <row r="17188" spans="1:2" x14ac:dyDescent="0.55000000000000004">
      <c r="A17188">
        <v>3.35731973346E-2</v>
      </c>
      <c r="B17188">
        <v>8.4876226117680004E-2</v>
      </c>
    </row>
    <row r="17189" spans="1:2" x14ac:dyDescent="0.55000000000000004">
      <c r="A17189">
        <v>4.1413352032799999E-2</v>
      </c>
      <c r="B17189">
        <v>8.4341082913680004E-2</v>
      </c>
    </row>
    <row r="17190" spans="1:2" x14ac:dyDescent="0.55000000000000004">
      <c r="A17190">
        <v>2.9480576998950001E-2</v>
      </c>
      <c r="B17190">
        <v>8.2749504066959995E-2</v>
      </c>
    </row>
    <row r="17191" spans="1:2" x14ac:dyDescent="0.55000000000000004">
      <c r="A17191">
        <v>2.2001645387699997E-2</v>
      </c>
      <c r="B17191">
        <v>8.2106073061679996E-2</v>
      </c>
    </row>
    <row r="17192" spans="1:2" x14ac:dyDescent="0.55000000000000004">
      <c r="A17192">
        <v>1.6011052200000001E-2</v>
      </c>
      <c r="B17192">
        <v>8.2746985745999993E-2</v>
      </c>
    </row>
    <row r="17193" spans="1:2" x14ac:dyDescent="0.55000000000000004">
      <c r="A17193">
        <v>1.270542649365E-2</v>
      </c>
      <c r="B17193">
        <v>8.3410563318960004E-2</v>
      </c>
    </row>
    <row r="17194" spans="1:2" x14ac:dyDescent="0.55000000000000004">
      <c r="A17194">
        <v>7.7513325417000005E-3</v>
      </c>
      <c r="B17194">
        <v>8.4473294764079998E-2</v>
      </c>
    </row>
    <row r="17195" spans="1:2" x14ac:dyDescent="0.55000000000000004">
      <c r="A17195">
        <v>1.2398821330500001E-2</v>
      </c>
      <c r="B17195">
        <v>8.5291749076080003E-2</v>
      </c>
    </row>
    <row r="17196" spans="1:2" x14ac:dyDescent="0.55000000000000004">
      <c r="A17196">
        <v>1.3663722793049999E-2</v>
      </c>
      <c r="B17196">
        <v>8.5193534558639997E-2</v>
      </c>
    </row>
    <row r="17197" spans="1:2" x14ac:dyDescent="0.55000000000000004">
      <c r="A17197">
        <v>1.9371295830150001E-2</v>
      </c>
      <c r="B17197">
        <v>8.5314413964720004E-2</v>
      </c>
    </row>
    <row r="17198" spans="1:2" x14ac:dyDescent="0.55000000000000004">
      <c r="A17198">
        <v>2.5260101068949999E-2</v>
      </c>
      <c r="B17198">
        <v>8.4420410023919992E-2</v>
      </c>
    </row>
    <row r="17199" spans="1:2" x14ac:dyDescent="0.55000000000000004">
      <c r="A17199">
        <v>2.6685132353550002E-2</v>
      </c>
      <c r="B17199">
        <v>8.38298637588E-2</v>
      </c>
    </row>
    <row r="17200" spans="1:2" x14ac:dyDescent="0.55000000000000004">
      <c r="A17200">
        <v>2.4932393526150003E-2</v>
      </c>
      <c r="B17200">
        <v>8.3755573290480001E-2</v>
      </c>
    </row>
    <row r="17201" spans="1:2" x14ac:dyDescent="0.55000000000000004">
      <c r="A17201">
        <v>2.1964405894199998E-2</v>
      </c>
      <c r="B17201">
        <v>8.3868897733680003E-2</v>
      </c>
    </row>
    <row r="17202" spans="1:2" x14ac:dyDescent="0.55000000000000004">
      <c r="A17202">
        <v>1.5766512859349997E-2</v>
      </c>
      <c r="B17202">
        <v>8.4922815055439999E-2</v>
      </c>
    </row>
    <row r="17203" spans="1:2" x14ac:dyDescent="0.55000000000000004">
      <c r="A17203">
        <v>6.74462490075E-3</v>
      </c>
      <c r="B17203">
        <v>8.5826892280080003E-2</v>
      </c>
    </row>
    <row r="17204" spans="1:2" x14ac:dyDescent="0.55000000000000004">
      <c r="A17204">
        <v>2.5787668945499997E-3</v>
      </c>
      <c r="B17204">
        <v>8.684051646648E-2</v>
      </c>
    </row>
    <row r="17205" spans="1:2" x14ac:dyDescent="0.55000000000000004">
      <c r="A17205">
        <v>2.5489752997499993E-3</v>
      </c>
      <c r="B17205">
        <v>8.790198875112E-2</v>
      </c>
    </row>
    <row r="17206" spans="1:2" x14ac:dyDescent="0.55000000000000004">
      <c r="A17206">
        <v>8.1100729957499992E-3</v>
      </c>
      <c r="B17206">
        <v>8.8565566324079997E-2</v>
      </c>
    </row>
    <row r="17207" spans="1:2" x14ac:dyDescent="0.55000000000000004">
      <c r="A17207">
        <v>1.2675634898850001E-2</v>
      </c>
      <c r="B17207">
        <v>8.9124633577200005E-2</v>
      </c>
    </row>
    <row r="17208" spans="1:2" x14ac:dyDescent="0.55000000000000004">
      <c r="A17208">
        <v>1.6266763388699999E-2</v>
      </c>
      <c r="B17208">
        <v>8.9167445033520004E-2</v>
      </c>
    </row>
    <row r="17209" spans="1:2" x14ac:dyDescent="0.55000000000000004">
      <c r="A17209">
        <v>2.1215892074850001E-2</v>
      </c>
      <c r="B17209">
        <v>8.9210256489840004E-2</v>
      </c>
    </row>
    <row r="17210" spans="1:2" x14ac:dyDescent="0.55000000000000004">
      <c r="A17210">
        <v>2.4886464817500002E-2</v>
      </c>
      <c r="B17210">
        <v>8.9779397026800004E-2</v>
      </c>
    </row>
    <row r="17211" spans="1:2" x14ac:dyDescent="0.55000000000000004">
      <c r="A17211">
        <v>1.8341003176650002E-2</v>
      </c>
      <c r="B17211">
        <v>9.0361129168559998E-2</v>
      </c>
    </row>
    <row r="17212" spans="1:2" x14ac:dyDescent="0.55000000000000004">
      <c r="A17212">
        <v>1.1141367766650001E-2</v>
      </c>
      <c r="B17212">
        <v>9.1345792663919997E-2</v>
      </c>
    </row>
    <row r="17213" spans="1:2" x14ac:dyDescent="0.55000000000000004">
      <c r="A17213">
        <v>9.7175777985000003E-3</v>
      </c>
      <c r="B17213">
        <v>9.2505479466000004E-2</v>
      </c>
    </row>
    <row r="17214" spans="1:2" x14ac:dyDescent="0.55000000000000004">
      <c r="A17214">
        <v>2.8953025893000001E-3</v>
      </c>
      <c r="B17214">
        <v>9.3203054371920002E-2</v>
      </c>
    </row>
    <row r="17215" spans="1:2" x14ac:dyDescent="0.55000000000000004">
      <c r="A17215">
        <v>-6.3202307355000008E-3</v>
      </c>
      <c r="B17215">
        <v>9.3971142264720003E-2</v>
      </c>
    </row>
    <row r="17216" spans="1:2" x14ac:dyDescent="0.55000000000000004">
      <c r="A17216">
        <v>-5.8770807628500009E-3</v>
      </c>
      <c r="B17216">
        <v>9.3997584634799999E-2</v>
      </c>
    </row>
    <row r="17217" spans="1:2" x14ac:dyDescent="0.55000000000000004">
      <c r="A17217">
        <v>1.0643608255499993E-3</v>
      </c>
      <c r="B17217">
        <v>9.3626132293199993E-2</v>
      </c>
    </row>
    <row r="17218" spans="1:2" x14ac:dyDescent="0.55000000000000004">
      <c r="A17218">
        <v>2.3019533262E-3</v>
      </c>
      <c r="B17218">
        <v>9.3283640642639998E-2</v>
      </c>
    </row>
    <row r="17219" spans="1:2" x14ac:dyDescent="0.55000000000000004">
      <c r="A17219">
        <v>6.1661714350499993E-3</v>
      </c>
      <c r="B17219">
        <v>9.3000329534639992E-2</v>
      </c>
    </row>
    <row r="17220" spans="1:2" x14ac:dyDescent="0.55000000000000004">
      <c r="A17220">
        <v>1.0417680276300001E-2</v>
      </c>
      <c r="B17220">
        <v>9.3062028398159996E-2</v>
      </c>
    </row>
    <row r="17221" spans="1:2" x14ac:dyDescent="0.55000000000000004">
      <c r="A17221">
        <v>9.5748264067499998E-3</v>
      </c>
      <c r="B17221">
        <v>9.3153947113199992E-2</v>
      </c>
    </row>
    <row r="17222" spans="1:2" x14ac:dyDescent="0.55000000000000004">
      <c r="A17222">
        <v>1.6614340379999997E-3</v>
      </c>
      <c r="B17222">
        <v>9.3509030368559995E-2</v>
      </c>
    </row>
    <row r="17223" spans="1:2" x14ac:dyDescent="0.55000000000000004">
      <c r="A17223">
        <v>-4.2584041120500007E-3</v>
      </c>
      <c r="B17223">
        <v>9.3713014366319999E-2</v>
      </c>
    </row>
    <row r="17224" spans="1:2" x14ac:dyDescent="0.55000000000000004">
      <c r="A17224">
        <v>-1.07169736014E-2</v>
      </c>
      <c r="B17224">
        <v>9.3259716593520003E-2</v>
      </c>
    </row>
    <row r="17225" spans="1:2" x14ac:dyDescent="0.55000000000000004">
      <c r="A17225">
        <v>-1.5257709175500001E-2</v>
      </c>
      <c r="B17225">
        <v>9.2764866524880002E-2</v>
      </c>
    </row>
    <row r="17226" spans="1:2" x14ac:dyDescent="0.55000000000000004">
      <c r="A17226">
        <v>-1.7304640001549999E-2</v>
      </c>
      <c r="B17226">
        <v>9.12400231836E-2</v>
      </c>
    </row>
    <row r="17227" spans="1:2" x14ac:dyDescent="0.55000000000000004">
      <c r="A17227">
        <v>-1.4018875358400001E-2</v>
      </c>
      <c r="B17227">
        <v>8.902893738072E-2</v>
      </c>
    </row>
    <row r="17228" spans="1:2" x14ac:dyDescent="0.55000000000000004">
      <c r="A17228">
        <v>-8.8810665718500013E-3</v>
      </c>
      <c r="B17228">
        <v>8.5728677762639996E-2</v>
      </c>
    </row>
    <row r="17229" spans="1:2" x14ac:dyDescent="0.55000000000000004">
      <c r="A17229">
        <v>-2.3852575890000003E-3</v>
      </c>
      <c r="B17229">
        <v>8.1742175682959994E-2</v>
      </c>
    </row>
    <row r="17230" spans="1:2" x14ac:dyDescent="0.55000000000000004">
      <c r="A17230">
        <v>2.4844268443499993E-3</v>
      </c>
      <c r="B17230">
        <v>7.7885367132719999E-2</v>
      </c>
    </row>
    <row r="17231" spans="1:2" x14ac:dyDescent="0.55000000000000004">
      <c r="A17231">
        <v>2.1654169019999937E-4</v>
      </c>
      <c r="B17231">
        <v>7.4364754430640001E-2</v>
      </c>
    </row>
    <row r="17232" spans="1:2" x14ac:dyDescent="0.55000000000000004">
      <c r="A17232">
        <v>-6.1650661792500006E-3</v>
      </c>
      <c r="B17232">
        <v>7.0934801283120005E-2</v>
      </c>
    </row>
    <row r="17233" spans="1:2" x14ac:dyDescent="0.55000000000000004">
      <c r="A17233">
        <v>-1.38500563212E-2</v>
      </c>
      <c r="B17233">
        <v>6.7853635588560002E-2</v>
      </c>
    </row>
    <row r="17234" spans="1:2" x14ac:dyDescent="0.55000000000000004">
      <c r="A17234">
        <v>-2.1394777704300004E-2</v>
      </c>
      <c r="B17234">
        <v>6.4503009551279994E-2</v>
      </c>
    </row>
    <row r="17235" spans="1:2" x14ac:dyDescent="0.55000000000000004">
      <c r="A17235">
        <v>-2.9975998323150004E-2</v>
      </c>
      <c r="B17235">
        <v>6.1521317534639998E-2</v>
      </c>
    </row>
    <row r="17236" spans="1:2" x14ac:dyDescent="0.55000000000000004">
      <c r="A17236">
        <v>-3.1558676796899998E-2</v>
      </c>
      <c r="B17236">
        <v>5.8720944627119999E-2</v>
      </c>
    </row>
    <row r="17237" spans="1:2" x14ac:dyDescent="0.55000000000000004">
      <c r="A17237">
        <v>-2.6808158742749999E-2</v>
      </c>
      <c r="B17237">
        <v>5.653378287336E-2</v>
      </c>
    </row>
    <row r="17238" spans="1:2" x14ac:dyDescent="0.55000000000000004">
      <c r="A17238">
        <v>-1.962093649725E-2</v>
      </c>
      <c r="B17238">
        <v>5.4767180719919997E-2</v>
      </c>
    </row>
    <row r="17239" spans="1:2" x14ac:dyDescent="0.55000000000000004">
      <c r="A17239">
        <v>-1.5558107756400002E-2</v>
      </c>
      <c r="B17239">
        <v>5.322848661336E-2</v>
      </c>
    </row>
    <row r="17240" spans="1:2" x14ac:dyDescent="0.55000000000000004">
      <c r="A17240">
        <v>-9.7735730993999993E-3</v>
      </c>
      <c r="B17240">
        <v>5.2063763169359997E-2</v>
      </c>
    </row>
    <row r="17241" spans="1:2" x14ac:dyDescent="0.55000000000000004">
      <c r="A17241">
        <v>-7.3778323509000009E-3</v>
      </c>
      <c r="B17241">
        <v>5.0810898491760001E-2</v>
      </c>
    </row>
    <row r="17242" spans="1:2" x14ac:dyDescent="0.55000000000000004">
      <c r="A17242">
        <v>-1.417900518045E-2</v>
      </c>
      <c r="B17242">
        <v>4.945226433384E-2</v>
      </c>
    </row>
    <row r="17243" spans="1:2" x14ac:dyDescent="0.55000000000000004">
      <c r="A17243">
        <v>-2.50889354595E-2</v>
      </c>
      <c r="B17243">
        <v>4.8010525584240002E-2</v>
      </c>
    </row>
    <row r="17244" spans="1:2" x14ac:dyDescent="0.55000000000000004">
      <c r="A17244">
        <v>-3.3798011672700003E-2</v>
      </c>
      <c r="B17244">
        <v>4.6257774196080001E-2</v>
      </c>
    </row>
    <row r="17245" spans="1:2" x14ac:dyDescent="0.55000000000000004">
      <c r="A17245">
        <v>-4.0354645161599999E-2</v>
      </c>
      <c r="B17245">
        <v>4.4352664389840001E-2</v>
      </c>
    </row>
    <row r="17246" spans="1:2" x14ac:dyDescent="0.55000000000000004">
      <c r="A17246">
        <v>-4.6568675310299998E-2</v>
      </c>
      <c r="B17246">
        <v>4.2584803075919997E-2</v>
      </c>
    </row>
    <row r="17247" spans="1:2" x14ac:dyDescent="0.55000000000000004">
      <c r="A17247">
        <v>-4.5849953085750003E-2</v>
      </c>
      <c r="B17247">
        <v>4.0931525365680003E-2</v>
      </c>
    </row>
    <row r="17248" spans="1:2" x14ac:dyDescent="0.55000000000000004">
      <c r="A17248">
        <v>-3.9868049113200001E-2</v>
      </c>
      <c r="B17248">
        <v>3.937142553096E-2</v>
      </c>
    </row>
    <row r="17249" spans="1:2" x14ac:dyDescent="0.55000000000000004">
      <c r="A17249">
        <v>-3.3071841549450004E-2</v>
      </c>
      <c r="B17249">
        <v>3.7995163126320002E-2</v>
      </c>
    </row>
    <row r="17250" spans="1:2" x14ac:dyDescent="0.55000000000000004">
      <c r="A17250">
        <v>-3.0004548601500002E-2</v>
      </c>
      <c r="B17250">
        <v>3.645017321736E-2</v>
      </c>
    </row>
    <row r="17251" spans="1:2" x14ac:dyDescent="0.55000000000000004">
      <c r="A17251">
        <v>-2.7619979701049999E-2</v>
      </c>
      <c r="B17251">
        <v>3.5087761577999997E-2</v>
      </c>
    </row>
    <row r="17252" spans="1:2" x14ac:dyDescent="0.55000000000000004">
      <c r="A17252">
        <v>-3.1050978368849999E-2</v>
      </c>
      <c r="B17252">
        <v>3.3557881594799999E-2</v>
      </c>
    </row>
    <row r="17253" spans="1:2" x14ac:dyDescent="0.55000000000000004">
      <c r="A17253">
        <v>-3.8937061775699999E-2</v>
      </c>
      <c r="B17253">
        <v>3.221309820216E-2</v>
      </c>
    </row>
    <row r="17254" spans="1:2" x14ac:dyDescent="0.55000000000000004">
      <c r="A17254">
        <v>-4.8604434288299997E-2</v>
      </c>
      <c r="B17254">
        <v>3.0729807156719996E-2</v>
      </c>
    </row>
    <row r="17255" spans="1:2" x14ac:dyDescent="0.55000000000000004">
      <c r="A17255">
        <v>-5.7086349591149999E-2</v>
      </c>
      <c r="B17255">
        <v>2.9179780605839999E-2</v>
      </c>
    </row>
    <row r="17256" spans="1:2" x14ac:dyDescent="0.55000000000000004">
      <c r="A17256">
        <v>-6.3054599082750004E-2</v>
      </c>
      <c r="B17256">
        <v>2.7930693409679998E-2</v>
      </c>
    </row>
    <row r="17257" spans="1:2" x14ac:dyDescent="0.55000000000000004">
      <c r="A17257">
        <v>-6.3875109256200005E-2</v>
      </c>
      <c r="B17257">
        <v>2.6826409668719998E-2</v>
      </c>
    </row>
    <row r="17258" spans="1:2" x14ac:dyDescent="0.55000000000000004">
      <c r="A17258">
        <v>-5.9564017225349999E-2</v>
      </c>
      <c r="B17258">
        <v>2.6148981330479996E-2</v>
      </c>
    </row>
    <row r="17259" spans="1:2" x14ac:dyDescent="0.55000000000000004">
      <c r="A17259">
        <v>-5.5251683878050004E-2</v>
      </c>
      <c r="B17259">
        <v>2.5654131261839998E-2</v>
      </c>
    </row>
    <row r="17260" spans="1:2" x14ac:dyDescent="0.55000000000000004">
      <c r="A17260">
        <v>-5.1406085515950002E-2</v>
      </c>
      <c r="B17260">
        <v>2.5322972055599996E-2</v>
      </c>
    </row>
    <row r="17261" spans="1:2" x14ac:dyDescent="0.55000000000000004">
      <c r="A17261">
        <v>-4.7870816266350001E-2</v>
      </c>
      <c r="B17261">
        <v>2.5045956749999997E-2</v>
      </c>
    </row>
    <row r="17262" spans="1:2" x14ac:dyDescent="0.55000000000000004">
      <c r="A17262">
        <v>-4.9349224158300002E-2</v>
      </c>
      <c r="B17262">
        <v>2.4285423820079997E-2</v>
      </c>
    </row>
    <row r="17263" spans="1:2" x14ac:dyDescent="0.55000000000000004">
      <c r="A17263">
        <v>-5.6453278201649998E-2</v>
      </c>
      <c r="B17263">
        <v>2.3672212666319997E-2</v>
      </c>
    </row>
    <row r="17264" spans="1:2" x14ac:dyDescent="0.55000000000000004">
      <c r="A17264">
        <v>-6.3904900851000007E-2</v>
      </c>
      <c r="B17264">
        <v>2.2606962900239998E-2</v>
      </c>
    </row>
    <row r="17265" spans="1:2" x14ac:dyDescent="0.55000000000000004">
      <c r="A17265">
        <v>-7.0352298492300014E-2</v>
      </c>
      <c r="B17265">
        <v>2.1303731803439998E-2</v>
      </c>
    </row>
    <row r="17266" spans="1:2" x14ac:dyDescent="0.55000000000000004">
      <c r="A17266">
        <v>-7.7355805903200014E-2</v>
      </c>
      <c r="B17266">
        <v>2.0748442031759996E-2</v>
      </c>
    </row>
    <row r="17267" spans="1:2" x14ac:dyDescent="0.55000000000000004">
      <c r="A17267">
        <v>-8.2003294692000003E-2</v>
      </c>
      <c r="B17267">
        <v>2.0468908405199996E-2</v>
      </c>
    </row>
    <row r="17268" spans="1:2" x14ac:dyDescent="0.55000000000000004">
      <c r="A17268">
        <v>-7.8760976124600007E-2</v>
      </c>
      <c r="B17268">
        <v>2.0010573990479997E-2</v>
      </c>
    </row>
    <row r="17269" spans="1:2" x14ac:dyDescent="0.55000000000000004">
      <c r="A17269">
        <v>-7.1589890992950003E-2</v>
      </c>
      <c r="B17269">
        <v>1.9542166291919998E-2</v>
      </c>
    </row>
    <row r="17270" spans="1:2" x14ac:dyDescent="0.55000000000000004">
      <c r="A17270">
        <v>-6.9940181430900014E-2</v>
      </c>
      <c r="B17270">
        <v>1.7644611448559999E-2</v>
      </c>
    </row>
    <row r="17271" spans="1:2" x14ac:dyDescent="0.55000000000000004">
      <c r="A17271">
        <v>-6.5974175373150007E-2</v>
      </c>
      <c r="B17271">
        <v>1.7167389626639998E-2</v>
      </c>
    </row>
    <row r="17272" spans="1:2" x14ac:dyDescent="0.55000000000000004">
      <c r="A17272">
        <v>-5.95975327695E-2</v>
      </c>
      <c r="B17272">
        <v>1.6404338375759997E-2</v>
      </c>
    </row>
    <row r="17273" spans="1:2" x14ac:dyDescent="0.55000000000000004">
      <c r="A17273">
        <v>-6.4667069151300008E-2</v>
      </c>
      <c r="B17273">
        <v>1.284595085928E-2</v>
      </c>
    </row>
    <row r="17274" spans="1:2" x14ac:dyDescent="0.55000000000000004">
      <c r="A17274">
        <v>-7.2558117823950011E-2</v>
      </c>
      <c r="B17274">
        <v>1.1829808351919999E-2</v>
      </c>
    </row>
    <row r="17275" spans="1:2" x14ac:dyDescent="0.55000000000000004">
      <c r="A17275">
        <v>-7.4761454522700013E-2</v>
      </c>
      <c r="B17275">
        <v>9.7358244736800003E-3</v>
      </c>
    </row>
    <row r="17276" spans="1:2" x14ac:dyDescent="0.55000000000000004">
      <c r="A17276">
        <v>-7.9624932373800014E-2</v>
      </c>
      <c r="B17276">
        <v>6.8246454439199996E-3</v>
      </c>
    </row>
    <row r="17277" spans="1:2" x14ac:dyDescent="0.55000000000000004">
      <c r="A17277">
        <v>-8.8531377902550015E-2</v>
      </c>
      <c r="B17277">
        <v>4.9887894640799997E-3</v>
      </c>
    </row>
    <row r="17278" spans="1:2" x14ac:dyDescent="0.55000000000000004">
      <c r="A17278">
        <v>-8.4636126882450008E-2</v>
      </c>
      <c r="B17278">
        <v>1.04258051976E-3</v>
      </c>
    </row>
    <row r="17279" spans="1:2" x14ac:dyDescent="0.55000000000000004">
      <c r="A17279">
        <v>-7.7630136838650013E-2</v>
      </c>
      <c r="B17279">
        <v>-2.7814898579999999E-3</v>
      </c>
    </row>
    <row r="17280" spans="1:2" x14ac:dyDescent="0.55000000000000004">
      <c r="A17280">
        <v>-7.3225946074050002E-2</v>
      </c>
      <c r="B17280">
        <v>-6.0830086365599991E-3</v>
      </c>
    </row>
    <row r="17281" spans="1:2" x14ac:dyDescent="0.55000000000000004">
      <c r="A17281">
        <v>-6.7188182861250001E-2</v>
      </c>
      <c r="B17281">
        <v>-9.9133748167199998E-3</v>
      </c>
    </row>
    <row r="17282" spans="1:2" x14ac:dyDescent="0.55000000000000004">
      <c r="A17282">
        <v>-5.9902896616199998E-2</v>
      </c>
      <c r="B17282">
        <v>-1.2353627826959999E-2</v>
      </c>
    </row>
    <row r="17283" spans="1:2" x14ac:dyDescent="0.55000000000000004">
      <c r="A17283">
        <v>-5.7666044373300002E-2</v>
      </c>
      <c r="B17283">
        <v>-1.5486419101199999E-2</v>
      </c>
    </row>
    <row r="17284" spans="1:2" x14ac:dyDescent="0.55000000000000004">
      <c r="A17284">
        <v>-6.062161884075E-2</v>
      </c>
      <c r="B17284">
        <v>-1.8728757337199999E-2</v>
      </c>
    </row>
    <row r="17285" spans="1:2" x14ac:dyDescent="0.55000000000000004">
      <c r="A17285">
        <v>-6.2484834832199999E-2</v>
      </c>
      <c r="B17285">
        <v>-2.259941665272E-2</v>
      </c>
    </row>
    <row r="17286" spans="1:2" x14ac:dyDescent="0.55000000000000004">
      <c r="A17286">
        <v>-7.035105717585001E-2</v>
      </c>
      <c r="B17286">
        <v>-2.680123517448E-2</v>
      </c>
    </row>
    <row r="17287" spans="1:2" x14ac:dyDescent="0.55000000000000004">
      <c r="A17287">
        <v>-7.5390801962850001E-2</v>
      </c>
      <c r="B17287">
        <v>-3.1184372805359999E-2</v>
      </c>
    </row>
    <row r="17288" spans="1:2" x14ac:dyDescent="0.55000000000000004">
      <c r="A17288">
        <v>-7.5420593557650004E-2</v>
      </c>
      <c r="B17288">
        <v>-3.5726164656719996E-2</v>
      </c>
    </row>
    <row r="17289" spans="1:2" x14ac:dyDescent="0.55000000000000004">
      <c r="A17289">
        <v>-7.3895015640600012E-2</v>
      </c>
      <c r="B17289">
        <v>-3.8536610848079994E-2</v>
      </c>
    </row>
    <row r="17290" spans="1:2" x14ac:dyDescent="0.55000000000000004">
      <c r="A17290">
        <v>-6.8660384170950009E-2</v>
      </c>
      <c r="B17290">
        <v>-4.0585264949039995E-2</v>
      </c>
    </row>
    <row r="17291" spans="1:2" x14ac:dyDescent="0.55000000000000004">
      <c r="A17291">
        <v>-6.11317999017E-2</v>
      </c>
      <c r="B17291">
        <v>-4.1683252887599997E-2</v>
      </c>
    </row>
    <row r="17292" spans="1:2" x14ac:dyDescent="0.55000000000000004">
      <c r="A17292">
        <v>-5.3769552036749997E-2</v>
      </c>
      <c r="B17292">
        <v>-4.1517043704239996E-2</v>
      </c>
    </row>
    <row r="17293" spans="1:2" x14ac:dyDescent="0.55000000000000004">
      <c r="A17293">
        <v>-4.6650602196E-2</v>
      </c>
      <c r="B17293">
        <v>-4.217936211672E-2</v>
      </c>
    </row>
    <row r="17294" spans="1:2" x14ac:dyDescent="0.55000000000000004">
      <c r="A17294">
        <v>-4.3462901552399999E-2</v>
      </c>
      <c r="B17294">
        <v>-4.2645251494319997E-2</v>
      </c>
    </row>
    <row r="17295" spans="1:2" x14ac:dyDescent="0.55000000000000004">
      <c r="A17295">
        <v>-4.9149372209850002E-2</v>
      </c>
      <c r="B17295">
        <v>-4.3895597850959998E-2</v>
      </c>
    </row>
    <row r="17296" spans="1:2" x14ac:dyDescent="0.55000000000000004">
      <c r="A17296">
        <v>-5.337481340565E-2</v>
      </c>
      <c r="B17296">
        <v>-4.6053798913679993E-2</v>
      </c>
    </row>
    <row r="17297" spans="1:2" x14ac:dyDescent="0.55000000000000004">
      <c r="A17297">
        <v>-5.536091972565E-2</v>
      </c>
      <c r="B17297">
        <v>-4.8106230496079996E-2</v>
      </c>
    </row>
    <row r="17298" spans="1:2" x14ac:dyDescent="0.55000000000000004">
      <c r="A17298">
        <v>-6.2029271695050001E-2</v>
      </c>
      <c r="B17298">
        <v>-5.0618255653679993E-2</v>
      </c>
    </row>
    <row r="17299" spans="1:2" x14ac:dyDescent="0.55000000000000004">
      <c r="A17299">
        <v>-6.7042948836600003E-2</v>
      </c>
      <c r="B17299">
        <v>-5.2444038349679999E-2</v>
      </c>
    </row>
    <row r="17300" spans="1:2" x14ac:dyDescent="0.55000000000000004">
      <c r="A17300">
        <v>-5.9905379249099999E-2</v>
      </c>
      <c r="B17300">
        <v>-5.3829114877679995E-2</v>
      </c>
    </row>
    <row r="17301" spans="1:2" x14ac:dyDescent="0.55000000000000004">
      <c r="A17301">
        <v>-5.1596006932799997E-2</v>
      </c>
      <c r="B17301">
        <v>-5.5285963553039996E-2</v>
      </c>
    </row>
    <row r="17302" spans="1:2" x14ac:dyDescent="0.55000000000000004">
      <c r="A17302">
        <v>-4.6803284119350003E-2</v>
      </c>
      <c r="B17302">
        <v>-5.6440613713199993E-2</v>
      </c>
    </row>
    <row r="17303" spans="1:2" x14ac:dyDescent="0.55000000000000004">
      <c r="A17303">
        <v>-3.6846684873899999E-2</v>
      </c>
      <c r="B17303">
        <v>-5.8182032657039993E-2</v>
      </c>
    </row>
    <row r="17304" spans="1:2" x14ac:dyDescent="0.55000000000000004">
      <c r="A17304">
        <v>-2.9904001969049999E-2</v>
      </c>
      <c r="B17304">
        <v>-5.9365643508239994E-2</v>
      </c>
    </row>
    <row r="17305" spans="1:2" x14ac:dyDescent="0.55000000000000004">
      <c r="A17305">
        <v>-3.2914194360299999E-2</v>
      </c>
      <c r="B17305">
        <v>-6.0375490213199996E-2</v>
      </c>
    </row>
    <row r="17306" spans="1:2" x14ac:dyDescent="0.55000000000000004">
      <c r="A17306">
        <v>-3.7729260869849998E-2</v>
      </c>
      <c r="B17306">
        <v>-6.2114390836080002E-2</v>
      </c>
    </row>
    <row r="17307" spans="1:2" x14ac:dyDescent="0.55000000000000004">
      <c r="A17307">
        <v>-4.0909513614750002E-2</v>
      </c>
      <c r="B17307">
        <v>-6.3567462029999994E-2</v>
      </c>
    </row>
    <row r="17308" spans="1:2" x14ac:dyDescent="0.55000000000000004">
      <c r="A17308">
        <v>-4.7484766850399998E-2</v>
      </c>
      <c r="B17308">
        <v>-6.524718211031999E-2</v>
      </c>
    </row>
    <row r="17309" spans="1:2" x14ac:dyDescent="0.55000000000000004">
      <c r="A17309">
        <v>-5.013746010405E-2</v>
      </c>
      <c r="B17309">
        <v>-6.703141251047999E-2</v>
      </c>
    </row>
    <row r="17310" spans="1:2" x14ac:dyDescent="0.55000000000000004">
      <c r="A17310">
        <v>-4.4256102763949999E-2</v>
      </c>
      <c r="B17310">
        <v>-6.8417748198960002E-2</v>
      </c>
    </row>
    <row r="17311" spans="1:2" x14ac:dyDescent="0.55000000000000004">
      <c r="A17311">
        <v>-3.8128964766749998E-2</v>
      </c>
      <c r="B17311">
        <v>-7.0810153110959992E-2</v>
      </c>
    </row>
    <row r="17312" spans="1:2" x14ac:dyDescent="0.55000000000000004">
      <c r="A17312">
        <v>-3.0733201357650002E-2</v>
      </c>
      <c r="B17312">
        <v>-7.1731858582319993E-2</v>
      </c>
    </row>
    <row r="17313" spans="1:2" x14ac:dyDescent="0.55000000000000004">
      <c r="A17313">
        <v>-1.7567799088950002E-2</v>
      </c>
      <c r="B17313">
        <v>-7.1574463522319998E-2</v>
      </c>
    </row>
    <row r="17314" spans="1:2" x14ac:dyDescent="0.55000000000000004">
      <c r="A17314">
        <v>-9.1578801402000011E-3</v>
      </c>
      <c r="B17314">
        <v>-7.3089233579759993E-2</v>
      </c>
    </row>
    <row r="17315" spans="1:2" x14ac:dyDescent="0.55000000000000004">
      <c r="A17315">
        <v>-1.147045268655E-2</v>
      </c>
      <c r="B17315">
        <v>-7.387620887976E-2</v>
      </c>
    </row>
    <row r="17316" spans="1:2" x14ac:dyDescent="0.55000000000000004">
      <c r="A17316">
        <v>-1.45302977358E-2</v>
      </c>
      <c r="B17316">
        <v>-7.556852056487999E-2</v>
      </c>
    </row>
    <row r="17317" spans="1:2" x14ac:dyDescent="0.55000000000000004">
      <c r="A17317">
        <v>-1.375944022035E-2</v>
      </c>
      <c r="B17317">
        <v>-7.7466075408239993E-2</v>
      </c>
    </row>
    <row r="17318" spans="1:2" x14ac:dyDescent="0.55000000000000004">
      <c r="A17318">
        <v>-2.239900271235E-2</v>
      </c>
      <c r="B17318">
        <v>-7.8224090017200001E-2</v>
      </c>
    </row>
    <row r="17319" spans="1:2" x14ac:dyDescent="0.55000000000000004">
      <c r="A17319">
        <v>-3.2766477702749999E-2</v>
      </c>
      <c r="B17319">
        <v>-8.0258893352880001E-2</v>
      </c>
    </row>
    <row r="17320" spans="1:2" x14ac:dyDescent="0.55000000000000004">
      <c r="A17320">
        <v>-2.0198148646499998E-2</v>
      </c>
      <c r="B17320">
        <v>-8.1134009886479994E-2</v>
      </c>
    </row>
    <row r="17321" spans="1:2" x14ac:dyDescent="0.55000000000000004">
      <c r="A17321">
        <v>-6.1141722048000009E-3</v>
      </c>
      <c r="B17321">
        <v>-8.1538200400559993E-2</v>
      </c>
    </row>
    <row r="17322" spans="1:2" x14ac:dyDescent="0.55000000000000004">
      <c r="A17322">
        <v>4.5896995435499993E-3</v>
      </c>
      <c r="B17322">
        <v>-8.1656561485679999E-2</v>
      </c>
    </row>
    <row r="17323" spans="1:2" x14ac:dyDescent="0.55000000000000004">
      <c r="A17323">
        <v>1.6737222323249999E-2</v>
      </c>
      <c r="B17323">
        <v>-8.0221118538479991E-2</v>
      </c>
    </row>
    <row r="17324" spans="1:2" x14ac:dyDescent="0.55000000000000004">
      <c r="A17324">
        <v>2.5454987751600003E-2</v>
      </c>
      <c r="B17324">
        <v>-8.0953949937839997E-2</v>
      </c>
    </row>
    <row r="17325" spans="1:2" x14ac:dyDescent="0.55000000000000004">
      <c r="A17325">
        <v>1.8524718011250003E-2</v>
      </c>
      <c r="B17325">
        <v>-8.1398433587279995E-2</v>
      </c>
    </row>
    <row r="17326" spans="1:2" x14ac:dyDescent="0.55000000000000004">
      <c r="A17326">
        <v>1.2206417280749999E-2</v>
      </c>
      <c r="B17326">
        <v>-8.2765881868560001E-2</v>
      </c>
    </row>
    <row r="17327" spans="1:2" x14ac:dyDescent="0.55000000000000004">
      <c r="A17327">
        <v>8.4601242346500002E-3</v>
      </c>
      <c r="B17327">
        <v>-8.5527220801199996E-2</v>
      </c>
    </row>
    <row r="17328" spans="1:2" x14ac:dyDescent="0.55000000000000004">
      <c r="A17328">
        <v>3.9243539263500004E-3</v>
      </c>
      <c r="B17328">
        <v>-8.7310192040879989E-2</v>
      </c>
    </row>
    <row r="17329" spans="1:2" x14ac:dyDescent="0.55000000000000004">
      <c r="A17329">
        <v>1.8501141383999997E-3</v>
      </c>
      <c r="B17329">
        <v>-9.0483276450479988E-2</v>
      </c>
    </row>
    <row r="17330" spans="1:2" x14ac:dyDescent="0.55000000000000004">
      <c r="A17330">
        <v>-1.6330114350000032E-4</v>
      </c>
      <c r="B17330">
        <v>-9.2742210351599991E-2</v>
      </c>
    </row>
    <row r="17331" spans="1:2" x14ac:dyDescent="0.55000000000000004">
      <c r="A17331">
        <v>4.6505240495999991E-3</v>
      </c>
      <c r="B17331">
        <v>-9.4088252904719991E-2</v>
      </c>
    </row>
    <row r="17332" spans="1:2" x14ac:dyDescent="0.55000000000000004">
      <c r="A17332">
        <v>1.2663221734350001E-2</v>
      </c>
      <c r="B17332">
        <v>-9.5276900397839995E-2</v>
      </c>
    </row>
    <row r="17333" spans="1:2" x14ac:dyDescent="0.55000000000000004">
      <c r="A17333">
        <v>2.1363608732400001E-2</v>
      </c>
      <c r="B17333">
        <v>-9.4277126976719999E-2</v>
      </c>
    </row>
    <row r="17334" spans="1:2" x14ac:dyDescent="0.55000000000000004">
      <c r="A17334">
        <v>2.5989995141550003E-2</v>
      </c>
      <c r="B17334">
        <v>-9.3697913155919993E-2</v>
      </c>
    </row>
    <row r="17335" spans="1:2" x14ac:dyDescent="0.55000000000000004">
      <c r="A17335">
        <v>3.6026038639800001E-2</v>
      </c>
      <c r="B17335">
        <v>-9.2704435537199995E-2</v>
      </c>
    </row>
    <row r="17336" spans="1:2" x14ac:dyDescent="0.55000000000000004">
      <c r="A17336">
        <v>3.9012646018500005E-2</v>
      </c>
      <c r="B17336">
        <v>-9.1830578164079996E-2</v>
      </c>
    </row>
    <row r="17337" spans="1:2" x14ac:dyDescent="0.55000000000000004">
      <c r="A17337">
        <v>3.3441617790900005E-2</v>
      </c>
      <c r="B17337">
        <v>-9.2455121762159989E-2</v>
      </c>
    </row>
    <row r="17338" spans="1:2" x14ac:dyDescent="0.55000000000000004">
      <c r="A17338">
        <v>2.9488024897650005E-2</v>
      </c>
      <c r="B17338">
        <v>-9.2813982498959988E-2</v>
      </c>
    </row>
    <row r="17339" spans="1:2" x14ac:dyDescent="0.55000000000000004">
      <c r="A17339">
        <v>2.8413044851950002E-2</v>
      </c>
      <c r="B17339">
        <v>-9.4050478090319994E-2</v>
      </c>
    </row>
    <row r="17340" spans="1:2" x14ac:dyDescent="0.55000000000000004">
      <c r="A17340">
        <v>2.2901599813949999E-2</v>
      </c>
      <c r="B17340">
        <v>-9.5047733190479988E-2</v>
      </c>
    </row>
    <row r="17341" spans="1:2" x14ac:dyDescent="0.55000000000000004">
      <c r="A17341">
        <v>2.2628510194949998E-2</v>
      </c>
      <c r="B17341">
        <v>-9.5018772499439991E-2</v>
      </c>
    </row>
    <row r="17342" spans="1:2" x14ac:dyDescent="0.55000000000000004">
      <c r="A17342">
        <v>3.2040171518850004E-2</v>
      </c>
      <c r="B17342">
        <v>-9.5328525977519993E-2</v>
      </c>
    </row>
    <row r="17343" spans="1:2" x14ac:dyDescent="0.55000000000000004">
      <c r="A17343">
        <v>3.8576943944550003E-2</v>
      </c>
      <c r="B17343">
        <v>-9.4044182287919997E-2</v>
      </c>
    </row>
    <row r="17344" spans="1:2" x14ac:dyDescent="0.55000000000000004">
      <c r="A17344">
        <v>4.5875884670550003E-2</v>
      </c>
      <c r="B17344">
        <v>-9.2591111093999992E-2</v>
      </c>
    </row>
    <row r="17345" spans="1:2" x14ac:dyDescent="0.55000000000000004">
      <c r="A17345">
        <v>5.5096383261150003E-2</v>
      </c>
      <c r="B17345">
        <v>-9.1281584194799995E-2</v>
      </c>
    </row>
    <row r="17346" spans="1:2" x14ac:dyDescent="0.55000000000000004">
      <c r="A17346">
        <v>5.6485416368700005E-2</v>
      </c>
      <c r="B17346">
        <v>-8.8872810196560001E-2</v>
      </c>
    </row>
    <row r="17347" spans="1:2" x14ac:dyDescent="0.55000000000000004">
      <c r="A17347">
        <v>5.0759223584850001E-2</v>
      </c>
      <c r="B17347">
        <v>-8.7287527152239988E-2</v>
      </c>
    </row>
    <row r="17348" spans="1:2" x14ac:dyDescent="0.55000000000000004">
      <c r="A17348">
        <v>4.7991087901350003E-2</v>
      </c>
      <c r="B17348">
        <v>-8.429702101224E-2</v>
      </c>
    </row>
    <row r="17349" spans="1:2" x14ac:dyDescent="0.55000000000000004">
      <c r="A17349">
        <v>3.5416552262850003E-2</v>
      </c>
      <c r="B17349">
        <v>-7.9949139874799999E-2</v>
      </c>
    </row>
    <row r="17350" spans="1:2" x14ac:dyDescent="0.55000000000000004">
      <c r="A17350">
        <v>2.5586567295299997E-2</v>
      </c>
      <c r="B17350">
        <v>-7.4632964328240001E-2</v>
      </c>
    </row>
    <row r="17351" spans="1:2" x14ac:dyDescent="0.55000000000000004">
      <c r="A17351">
        <v>2.6844020859150004E-2</v>
      </c>
      <c r="B17351">
        <v>-6.7376422482000001E-2</v>
      </c>
    </row>
    <row r="17352" spans="1:2" x14ac:dyDescent="0.55000000000000004">
      <c r="A17352">
        <v>3.47996179872E-2</v>
      </c>
      <c r="B17352">
        <v>-6.0643691395439993E-2</v>
      </c>
    </row>
    <row r="17353" spans="1:2" x14ac:dyDescent="0.55000000000000004">
      <c r="A17353">
        <v>4.3504970251050004E-2</v>
      </c>
      <c r="B17353">
        <v>-5.3678015620079997E-2</v>
      </c>
    </row>
    <row r="17354" spans="1:2" x14ac:dyDescent="0.55000000000000004">
      <c r="A17354">
        <v>5.5950408978750005E-2</v>
      </c>
      <c r="B17354">
        <v>-4.7671820130479999E-2</v>
      </c>
    </row>
    <row r="17355" spans="1:2" x14ac:dyDescent="0.55000000000000004">
      <c r="A17355">
        <v>6.9061193323650003E-2</v>
      </c>
      <c r="B17355">
        <v>-4.3175358056399993E-2</v>
      </c>
    </row>
    <row r="17356" spans="1:2" x14ac:dyDescent="0.55000000000000004">
      <c r="A17356">
        <v>6.9323111094600001E-2</v>
      </c>
      <c r="B17356">
        <v>-3.914730368088E-2</v>
      </c>
    </row>
    <row r="17357" spans="1:2" x14ac:dyDescent="0.55000000000000004">
      <c r="A17357">
        <v>6.1653016750050006E-2</v>
      </c>
      <c r="B17357">
        <v>-3.6486697586639999E-2</v>
      </c>
    </row>
    <row r="17358" spans="1:2" x14ac:dyDescent="0.55000000000000004">
      <c r="A17358">
        <v>5.6759747304150003E-2</v>
      </c>
      <c r="B17358">
        <v>-3.4212653759759994E-2</v>
      </c>
    </row>
    <row r="17359" spans="1:2" x14ac:dyDescent="0.55000000000000004">
      <c r="A17359">
        <v>4.9762446475500002E-2</v>
      </c>
      <c r="B17359">
        <v>-3.1672927071599993E-2</v>
      </c>
    </row>
    <row r="17360" spans="1:2" x14ac:dyDescent="0.55000000000000004">
      <c r="A17360">
        <v>4.0203068494050004E-2</v>
      </c>
      <c r="B17360">
        <v>-2.991513904152E-2</v>
      </c>
    </row>
    <row r="17361" spans="1:2" x14ac:dyDescent="0.55000000000000004">
      <c r="A17361">
        <v>3.6829170382949999E-2</v>
      </c>
      <c r="B17361">
        <v>-2.7817377681840002E-2</v>
      </c>
    </row>
    <row r="17362" spans="1:2" x14ac:dyDescent="0.55000000000000004">
      <c r="A17362">
        <v>3.9958529153400001E-2</v>
      </c>
      <c r="B17362">
        <v>-2.6805012655920002E-2</v>
      </c>
    </row>
    <row r="17363" spans="1:2" x14ac:dyDescent="0.55000000000000004">
      <c r="A17363">
        <v>4.52440545975E-2</v>
      </c>
      <c r="B17363">
        <v>-2.6113733552400001E-2</v>
      </c>
    </row>
    <row r="17364" spans="1:2" x14ac:dyDescent="0.55000000000000004">
      <c r="A17364">
        <v>5.8480211903850006E-2</v>
      </c>
      <c r="B17364">
        <v>-2.539475291832E-2</v>
      </c>
    </row>
    <row r="17365" spans="1:2" x14ac:dyDescent="0.55000000000000004">
      <c r="A17365">
        <v>7.03012684572E-2</v>
      </c>
      <c r="B17365">
        <v>-2.549926323816E-2</v>
      </c>
    </row>
    <row r="17366" spans="1:2" x14ac:dyDescent="0.55000000000000004">
      <c r="A17366">
        <v>7.7752891106549996E-2</v>
      </c>
      <c r="B17366">
        <v>-2.494649178744E-2</v>
      </c>
    </row>
    <row r="17367" spans="1:2" x14ac:dyDescent="0.55000000000000004">
      <c r="A17367">
        <v>7.6541366251349996E-2</v>
      </c>
      <c r="B17367">
        <v>-2.4499489817040001E-2</v>
      </c>
    </row>
    <row r="17368" spans="1:2" x14ac:dyDescent="0.55000000000000004">
      <c r="A17368">
        <v>6.692861166255E-2</v>
      </c>
      <c r="B17368">
        <v>-2.4077671056240001E-2</v>
      </c>
    </row>
    <row r="17369" spans="1:2" x14ac:dyDescent="0.55000000000000004">
      <c r="A17369">
        <v>5.5970270041950002E-2</v>
      </c>
      <c r="B17369">
        <v>-2.3751548491920002E-2</v>
      </c>
    </row>
    <row r="17370" spans="1:2" x14ac:dyDescent="0.55000000000000004">
      <c r="A17370">
        <v>4.6873903096350006E-2</v>
      </c>
      <c r="B17370">
        <v>-2.3970642415440002E-2</v>
      </c>
    </row>
    <row r="17371" spans="1:2" x14ac:dyDescent="0.55000000000000004">
      <c r="A17371">
        <v>3.9334146979050001E-2</v>
      </c>
      <c r="B17371">
        <v>-2.3522381284559999E-2</v>
      </c>
    </row>
    <row r="17372" spans="1:2" x14ac:dyDescent="0.55000000000000004">
      <c r="A17372">
        <v>4.112412529995E-2</v>
      </c>
      <c r="B17372">
        <v>-2.282354721816E-2</v>
      </c>
    </row>
    <row r="17373" spans="1:2" x14ac:dyDescent="0.55000000000000004">
      <c r="A17373">
        <v>4.9027587137100002E-2</v>
      </c>
      <c r="B17373">
        <v>-2.2227964311120001E-2</v>
      </c>
    </row>
    <row r="17374" spans="1:2" x14ac:dyDescent="0.55000000000000004">
      <c r="A17374">
        <v>5.4305664682500004E-2</v>
      </c>
      <c r="B17374">
        <v>-2.0874366795119999E-2</v>
      </c>
    </row>
    <row r="17375" spans="1:2" x14ac:dyDescent="0.55000000000000004">
      <c r="A17375">
        <v>6.4011518005049992E-2</v>
      </c>
      <c r="B17375">
        <v>-1.9862001769199999E-2</v>
      </c>
    </row>
    <row r="17376" spans="1:2" x14ac:dyDescent="0.55000000000000004">
      <c r="A17376">
        <v>7.5691064483099993E-2</v>
      </c>
      <c r="B17376">
        <v>-1.8192354972719999E-2</v>
      </c>
    </row>
    <row r="17377" spans="1:2" x14ac:dyDescent="0.55000000000000004">
      <c r="A17377">
        <v>7.7337050095799997E-2</v>
      </c>
      <c r="B17377">
        <v>-1.5995119935120001E-2</v>
      </c>
    </row>
    <row r="17378" spans="1:2" x14ac:dyDescent="0.55000000000000004">
      <c r="A17378">
        <v>7.2123521005799995E-2</v>
      </c>
      <c r="B17378">
        <v>-1.480395412104E-2</v>
      </c>
    </row>
    <row r="17379" spans="1:2" x14ac:dyDescent="0.55000000000000004">
      <c r="A17379">
        <v>6.3121494110399995E-2</v>
      </c>
      <c r="B17379">
        <v>-1.253494693608E-2</v>
      </c>
    </row>
    <row r="17380" spans="1:2" x14ac:dyDescent="0.55000000000000004">
      <c r="A17380">
        <v>5.2111017198900003E-2</v>
      </c>
      <c r="B17380">
        <v>-1.043340809496E-2</v>
      </c>
    </row>
    <row r="17381" spans="1:2" x14ac:dyDescent="0.55000000000000004">
      <c r="A17381">
        <v>3.8465225464050005E-2</v>
      </c>
      <c r="B17381">
        <v>-8.2538013040799989E-3</v>
      </c>
    </row>
    <row r="17382" spans="1:2" x14ac:dyDescent="0.55000000000000004">
      <c r="A17382">
        <v>3.3876078548400003E-2</v>
      </c>
      <c r="B17382">
        <v>-5.0278321543199998E-3</v>
      </c>
    </row>
    <row r="17383" spans="1:2" x14ac:dyDescent="0.55000000000000004">
      <c r="A17383">
        <v>3.9133053714150004E-2</v>
      </c>
      <c r="B17383">
        <v>-1.56514083432E-3</v>
      </c>
    </row>
    <row r="17384" spans="1:2" x14ac:dyDescent="0.55000000000000004">
      <c r="A17384">
        <v>4.64059267947E-2</v>
      </c>
      <c r="B17384">
        <v>2.6467509712799998E-3</v>
      </c>
    </row>
    <row r="17385" spans="1:2" x14ac:dyDescent="0.55000000000000004">
      <c r="A17385">
        <v>5.1464291328450006E-2</v>
      </c>
      <c r="B17385">
        <v>6.3121671285599999E-3</v>
      </c>
    </row>
    <row r="17386" spans="1:2" x14ac:dyDescent="0.55000000000000004">
      <c r="A17386">
        <v>5.72500673019E-2</v>
      </c>
      <c r="B17386">
        <v>8.6894621147999996E-3</v>
      </c>
    </row>
    <row r="17387" spans="1:2" x14ac:dyDescent="0.55000000000000004">
      <c r="A17387">
        <v>5.9860555796249999E-2</v>
      </c>
      <c r="B17387">
        <v>9.8781096079200003E-3</v>
      </c>
    </row>
    <row r="17388" spans="1:2" x14ac:dyDescent="0.55000000000000004">
      <c r="A17388">
        <v>5.5806416270550004E-2</v>
      </c>
      <c r="B17388">
        <v>1.008587108712E-2</v>
      </c>
    </row>
    <row r="17389" spans="1:2" x14ac:dyDescent="0.55000000000000004">
      <c r="A17389">
        <v>4.8796702277400003E-2</v>
      </c>
      <c r="B17389">
        <v>1.00997218524E-2</v>
      </c>
    </row>
    <row r="17390" spans="1:2" x14ac:dyDescent="0.55000000000000004">
      <c r="A17390">
        <v>4.0575463429050003E-2</v>
      </c>
      <c r="B17390">
        <v>1.04522867868E-2</v>
      </c>
    </row>
    <row r="17391" spans="1:2" x14ac:dyDescent="0.55000000000000004">
      <c r="A17391">
        <v>3.1695085545750006E-2</v>
      </c>
      <c r="B17391">
        <v>1.15225731948E-2</v>
      </c>
    </row>
    <row r="17392" spans="1:2" x14ac:dyDescent="0.55000000000000004">
      <c r="A17392">
        <v>2.4970874336099999E-2</v>
      </c>
      <c r="B17392">
        <v>1.3219921521839999E-2</v>
      </c>
    </row>
    <row r="17393" spans="1:2" x14ac:dyDescent="0.55000000000000004">
      <c r="A17393">
        <v>2.4834329526600002E-2</v>
      </c>
      <c r="B17393">
        <v>1.4785057998479999E-2</v>
      </c>
    </row>
    <row r="17394" spans="1:2" x14ac:dyDescent="0.55000000000000004">
      <c r="A17394">
        <v>3.2217679771200006E-2</v>
      </c>
      <c r="B17394">
        <v>1.598755625688E-2</v>
      </c>
    </row>
    <row r="17395" spans="1:2" x14ac:dyDescent="0.55000000000000004">
      <c r="A17395">
        <v>4.1625617145750006E-2</v>
      </c>
      <c r="B17395">
        <v>1.7099394960719997E-2</v>
      </c>
    </row>
    <row r="17396" spans="1:2" x14ac:dyDescent="0.55000000000000004">
      <c r="A17396">
        <v>5.2403967881100001E-2</v>
      </c>
      <c r="B17396">
        <v>1.7256790020719996E-2</v>
      </c>
    </row>
    <row r="17397" spans="1:2" x14ac:dyDescent="0.55000000000000004">
      <c r="A17397">
        <v>5.9201416761300009E-2</v>
      </c>
      <c r="B17397">
        <v>1.6982293036079999E-2</v>
      </c>
    </row>
    <row r="17398" spans="1:2" x14ac:dyDescent="0.55000000000000004">
      <c r="A17398">
        <v>5.7925343450700002E-2</v>
      </c>
      <c r="B17398">
        <v>1.6404338375759997E-2</v>
      </c>
    </row>
    <row r="17399" spans="1:2" x14ac:dyDescent="0.55000000000000004">
      <c r="A17399">
        <v>5.4193946202E-2</v>
      </c>
      <c r="B17399">
        <v>1.6063105885679999E-2</v>
      </c>
    </row>
    <row r="17400" spans="1:2" x14ac:dyDescent="0.55000000000000004">
      <c r="A17400">
        <v>4.9594868754750006E-2</v>
      </c>
      <c r="B17400">
        <v>1.59548180844E-2</v>
      </c>
    </row>
    <row r="17401" spans="1:2" x14ac:dyDescent="0.55000000000000004">
      <c r="A17401">
        <v>4.222144904175E-2</v>
      </c>
      <c r="B17401">
        <v>1.6785864001199999E-2</v>
      </c>
    </row>
    <row r="17402" spans="1:2" x14ac:dyDescent="0.55000000000000004">
      <c r="A17402">
        <v>3.45290110011E-2</v>
      </c>
      <c r="B17402">
        <v>1.8548688673199996E-2</v>
      </c>
    </row>
    <row r="17403" spans="1:2" x14ac:dyDescent="0.55000000000000004">
      <c r="A17403">
        <v>3.2299606656900001E-2</v>
      </c>
      <c r="B17403">
        <v>2.0540680552559996E-2</v>
      </c>
    </row>
    <row r="17404" spans="1:2" x14ac:dyDescent="0.55000000000000004">
      <c r="A17404">
        <v>3.5697089780550001E-2</v>
      </c>
      <c r="B17404">
        <v>2.2858794996239998E-2</v>
      </c>
    </row>
    <row r="17405" spans="1:2" x14ac:dyDescent="0.55000000000000004">
      <c r="A17405">
        <v>4.0114935026100002E-2</v>
      </c>
      <c r="B17405">
        <v>2.4884784208559999E-2</v>
      </c>
    </row>
    <row r="17406" spans="1:2" x14ac:dyDescent="0.55000000000000004">
      <c r="A17406">
        <v>4.5906917581800002E-2</v>
      </c>
      <c r="B17406">
        <v>2.6466289771439996E-2</v>
      </c>
    </row>
    <row r="17407" spans="1:2" x14ac:dyDescent="0.55000000000000004">
      <c r="A17407">
        <v>5.5764211511250002E-2</v>
      </c>
      <c r="B17407">
        <v>2.7469840673999997E-2</v>
      </c>
    </row>
    <row r="17408" spans="1:2" x14ac:dyDescent="0.55000000000000004">
      <c r="A17408">
        <v>5.96358775188E-2</v>
      </c>
      <c r="B17408">
        <v>2.7962172421679997E-2</v>
      </c>
    </row>
    <row r="17409" spans="1:2" x14ac:dyDescent="0.55000000000000004">
      <c r="A17409">
        <v>5.4654474604950001E-2</v>
      </c>
      <c r="B17409">
        <v>2.8201412912879996E-2</v>
      </c>
    </row>
    <row r="17410" spans="1:2" x14ac:dyDescent="0.55000000000000004">
      <c r="A17410">
        <v>4.6441924971750002E-2</v>
      </c>
      <c r="B17410">
        <v>2.8443171725039997E-2</v>
      </c>
    </row>
    <row r="17411" spans="1:2" x14ac:dyDescent="0.55000000000000004">
      <c r="A17411">
        <v>3.7227632963400002E-2</v>
      </c>
      <c r="B17411">
        <v>2.9693518081679998E-2</v>
      </c>
    </row>
    <row r="17412" spans="1:2" x14ac:dyDescent="0.55000000000000004">
      <c r="A17412">
        <v>2.7298342679849999E-2</v>
      </c>
      <c r="B17412">
        <v>3.1113851103119997E-2</v>
      </c>
    </row>
    <row r="17413" spans="1:2" x14ac:dyDescent="0.55000000000000004">
      <c r="A17413">
        <v>2.0986248531599999E-2</v>
      </c>
      <c r="B17413">
        <v>3.2705429949839999E-2</v>
      </c>
    </row>
    <row r="17414" spans="1:2" x14ac:dyDescent="0.55000000000000004">
      <c r="A17414">
        <v>2.1801793439249997E-2</v>
      </c>
      <c r="B17414">
        <v>3.451232523864E-2</v>
      </c>
    </row>
    <row r="17415" spans="1:2" x14ac:dyDescent="0.55000000000000004">
      <c r="A17415">
        <v>2.6382251139750006E-2</v>
      </c>
      <c r="B17415">
        <v>3.6203377763280004E-2</v>
      </c>
    </row>
    <row r="17416" spans="1:2" x14ac:dyDescent="0.55000000000000004">
      <c r="A17416">
        <v>3.0171990261600001E-2</v>
      </c>
      <c r="B17416">
        <v>3.7760959277039999E-2</v>
      </c>
    </row>
    <row r="17417" spans="1:2" x14ac:dyDescent="0.55000000000000004">
      <c r="A17417">
        <v>3.4478117026650004E-2</v>
      </c>
      <c r="B17417">
        <v>3.933868735848E-2</v>
      </c>
    </row>
    <row r="17418" spans="1:2" x14ac:dyDescent="0.55000000000000004">
      <c r="A17418">
        <v>3.9358973308050001E-2</v>
      </c>
      <c r="B17418">
        <v>4.071746808408E-2</v>
      </c>
    </row>
    <row r="17419" spans="1:2" x14ac:dyDescent="0.55000000000000004">
      <c r="A17419">
        <v>3.9738816141750004E-2</v>
      </c>
      <c r="B17419">
        <v>4.279760119704E-2</v>
      </c>
    </row>
    <row r="17420" spans="1:2" x14ac:dyDescent="0.55000000000000004">
      <c r="A17420">
        <v>3.5935422538950004E-2</v>
      </c>
      <c r="B17420">
        <v>4.4950765617839998E-2</v>
      </c>
    </row>
    <row r="17421" spans="1:2" x14ac:dyDescent="0.55000000000000004">
      <c r="A17421">
        <v>2.8616620749750001E-2</v>
      </c>
      <c r="B17421">
        <v>4.7577374379119998E-2</v>
      </c>
    </row>
    <row r="17422" spans="1:2" x14ac:dyDescent="0.55000000000000004">
      <c r="A17422">
        <v>1.8736983124200003E-2</v>
      </c>
      <c r="B17422">
        <v>5.1689792506800003E-2</v>
      </c>
    </row>
    <row r="17423" spans="1:2" x14ac:dyDescent="0.55000000000000004">
      <c r="A17423">
        <v>1.193829292755E-2</v>
      </c>
      <c r="B17423">
        <v>5.5894129349519997E-2</v>
      </c>
    </row>
    <row r="17424" spans="1:2" x14ac:dyDescent="0.55000000000000004">
      <c r="A17424">
        <v>1.15001082207E-2</v>
      </c>
      <c r="B17424">
        <v>6.0652496803440002E-2</v>
      </c>
    </row>
    <row r="17425" spans="1:2" x14ac:dyDescent="0.55000000000000004">
      <c r="A17425">
        <v>1.6424410577849997E-2</v>
      </c>
      <c r="B17425">
        <v>6.53327963076E-2</v>
      </c>
    </row>
    <row r="17426" spans="1:2" x14ac:dyDescent="0.55000000000000004">
      <c r="A17426">
        <v>2.5226585524799998E-2</v>
      </c>
      <c r="B17426">
        <v>6.8786673504240003E-2</v>
      </c>
    </row>
    <row r="17427" spans="1:2" x14ac:dyDescent="0.55000000000000004">
      <c r="A17427">
        <v>3.3672502650600004E-2</v>
      </c>
      <c r="B17427">
        <v>7.1346546760079996E-2</v>
      </c>
    </row>
    <row r="17428" spans="1:2" x14ac:dyDescent="0.55000000000000004">
      <c r="A17428">
        <v>3.8887273057050004E-2</v>
      </c>
      <c r="B17428">
        <v>7.2954494693039995E-2</v>
      </c>
    </row>
    <row r="17429" spans="1:2" x14ac:dyDescent="0.55000000000000004">
      <c r="A17429">
        <v>3.80493844533E-2</v>
      </c>
      <c r="B17429">
        <v>7.3424161552079995E-2</v>
      </c>
    </row>
    <row r="17430" spans="1:2" x14ac:dyDescent="0.55000000000000004">
      <c r="A17430">
        <v>3.1019809396950003E-2</v>
      </c>
      <c r="B17430">
        <v>7.3854794436240004E-2</v>
      </c>
    </row>
    <row r="17431" spans="1:2" x14ac:dyDescent="0.55000000000000004">
      <c r="A17431">
        <v>2.4440832211950002E-2</v>
      </c>
      <c r="B17431">
        <v>7.4222469296400001E-2</v>
      </c>
    </row>
    <row r="17432" spans="1:2" x14ac:dyDescent="0.55000000000000004">
      <c r="A17432">
        <v>2.2572650954699999E-2</v>
      </c>
      <c r="B17432">
        <v>7.6098618411599997E-2</v>
      </c>
    </row>
    <row r="17433" spans="1:2" x14ac:dyDescent="0.55000000000000004">
      <c r="A17433">
        <v>1.3931847146250001E-2</v>
      </c>
      <c r="B17433">
        <v>7.7850110639280004E-2</v>
      </c>
    </row>
    <row r="17434" spans="1:2" x14ac:dyDescent="0.55000000000000004">
      <c r="A17434">
        <v>8.6425977527999995E-3</v>
      </c>
      <c r="B17434">
        <v>8.1059710702799992E-2</v>
      </c>
    </row>
    <row r="17435" spans="1:2" x14ac:dyDescent="0.55000000000000004">
      <c r="A17435">
        <v>1.7603661205350001E-2</v>
      </c>
      <c r="B17435">
        <v>8.4915260092559994E-2</v>
      </c>
    </row>
    <row r="17436" spans="1:2" x14ac:dyDescent="0.55000000000000004">
      <c r="A17436">
        <v>2.3324888723400002E-2</v>
      </c>
      <c r="B17436">
        <v>8.5344633816239995E-2</v>
      </c>
    </row>
    <row r="17437" spans="1:2" x14ac:dyDescent="0.55000000000000004">
      <c r="A17437">
        <v>2.504411200665E-2</v>
      </c>
      <c r="B17437">
        <v>8.5158278065200002E-2</v>
      </c>
    </row>
    <row r="17438" spans="1:2" x14ac:dyDescent="0.55000000000000004">
      <c r="A17438">
        <v>3.3099014450700001E-2</v>
      </c>
      <c r="B17438">
        <v>8.4881262759599993E-2</v>
      </c>
    </row>
    <row r="17439" spans="1:2" x14ac:dyDescent="0.55000000000000004">
      <c r="A17439">
        <v>4.149900286785E-2</v>
      </c>
      <c r="B17439">
        <v>8.4495959652719999E-2</v>
      </c>
    </row>
    <row r="17440" spans="1:2" x14ac:dyDescent="0.55000000000000004">
      <c r="A17440">
        <v>2.9727598972500005E-2</v>
      </c>
      <c r="B17440">
        <v>8.3044147619280001E-2</v>
      </c>
    </row>
    <row r="17441" spans="1:2" x14ac:dyDescent="0.55000000000000004">
      <c r="A17441">
        <v>2.2177912323600002E-2</v>
      </c>
      <c r="B17441">
        <v>8.2177845209039993E-2</v>
      </c>
    </row>
    <row r="17442" spans="1:2" x14ac:dyDescent="0.55000000000000004">
      <c r="A17442">
        <v>1.5857128960200001E-2</v>
      </c>
      <c r="B17442">
        <v>8.2730616659760003E-2</v>
      </c>
    </row>
    <row r="17443" spans="1:2" x14ac:dyDescent="0.55000000000000004">
      <c r="A17443">
        <v>1.28283168222E-2</v>
      </c>
      <c r="B17443">
        <v>8.3498704552560005E-2</v>
      </c>
    </row>
    <row r="17444" spans="1:2" x14ac:dyDescent="0.55000000000000004">
      <c r="A17444">
        <v>8.1200035273499994E-3</v>
      </c>
      <c r="B17444">
        <v>8.443300162872E-2</v>
      </c>
    </row>
    <row r="17445" spans="1:2" x14ac:dyDescent="0.55000000000000004">
      <c r="A17445">
        <v>1.218903885045E-2</v>
      </c>
      <c r="B17445">
        <v>8.5304340680879998E-2</v>
      </c>
    </row>
    <row r="17446" spans="1:2" x14ac:dyDescent="0.55000000000000004">
      <c r="A17446">
        <v>1.44395455743E-2</v>
      </c>
      <c r="B17446">
        <v>8.5115466608880003E-2</v>
      </c>
    </row>
    <row r="17447" spans="1:2" x14ac:dyDescent="0.55000000000000004">
      <c r="A17447">
        <v>1.9586043576000002E-2</v>
      </c>
      <c r="B17447">
        <v>8.5347152137199997E-2</v>
      </c>
    </row>
    <row r="17448" spans="1:2" x14ac:dyDescent="0.55000000000000004">
      <c r="A17448">
        <v>2.5205483145150004E-2</v>
      </c>
      <c r="B17448">
        <v>8.4602988293520004E-2</v>
      </c>
    </row>
    <row r="17449" spans="1:2" x14ac:dyDescent="0.55000000000000004">
      <c r="A17449">
        <v>2.6654099442300003E-2</v>
      </c>
      <c r="B17449">
        <v>8.3996072942159994E-2</v>
      </c>
    </row>
    <row r="17450" spans="1:2" x14ac:dyDescent="0.55000000000000004">
      <c r="A17450">
        <v>2.5003148563800003E-2</v>
      </c>
      <c r="B17450">
        <v>8.3993554621199992E-2</v>
      </c>
    </row>
    <row r="17451" spans="1:2" x14ac:dyDescent="0.55000000000000004">
      <c r="A17451">
        <v>2.1517531972200001E-2</v>
      </c>
      <c r="B17451">
        <v>8.3871416054640005E-2</v>
      </c>
    </row>
    <row r="17452" spans="1:2" x14ac:dyDescent="0.55000000000000004">
      <c r="A17452">
        <v>1.571934283425E-2</v>
      </c>
      <c r="B17452">
        <v>8.497947727704E-2</v>
      </c>
    </row>
    <row r="17453" spans="1:2" x14ac:dyDescent="0.55000000000000004">
      <c r="A17453">
        <v>7.1604659115E-3</v>
      </c>
      <c r="B17453">
        <v>8.6019543833519993E-2</v>
      </c>
    </row>
    <row r="17454" spans="1:2" x14ac:dyDescent="0.55000000000000004">
      <c r="A17454">
        <v>2.4695310469499999E-3</v>
      </c>
      <c r="B17454">
        <v>8.7072201994799994E-2</v>
      </c>
    </row>
    <row r="17455" spans="1:2" x14ac:dyDescent="0.55000000000000004">
      <c r="A17455">
        <v>2.5514579326499989E-3</v>
      </c>
      <c r="B17455">
        <v>8.8249517043599998E-2</v>
      </c>
    </row>
    <row r="17456" spans="1:2" x14ac:dyDescent="0.55000000000000004">
      <c r="A17456">
        <v>8.1510364386000005E-3</v>
      </c>
      <c r="B17456">
        <v>8.8840063308720005E-2</v>
      </c>
    </row>
    <row r="17457" spans="1:2" x14ac:dyDescent="0.55000000000000004">
      <c r="A17457">
        <v>1.2825834189299999E-2</v>
      </c>
      <c r="B17457">
        <v>8.9419277129519997E-2</v>
      </c>
    </row>
    <row r="17458" spans="1:2" x14ac:dyDescent="0.55000000000000004">
      <c r="A17458">
        <v>1.6328829211199998E-2</v>
      </c>
      <c r="B17458">
        <v>8.9464606906799998E-2</v>
      </c>
    </row>
    <row r="17459" spans="1:2" x14ac:dyDescent="0.55000000000000004">
      <c r="A17459">
        <v>2.1044590404749999E-2</v>
      </c>
      <c r="B17459">
        <v>8.9309730167760004E-2</v>
      </c>
    </row>
    <row r="17460" spans="1:2" x14ac:dyDescent="0.55000000000000004">
      <c r="A17460">
        <v>2.4361387959150001E-2</v>
      </c>
      <c r="B17460">
        <v>8.988264818616E-2</v>
      </c>
    </row>
    <row r="17461" spans="1:2" x14ac:dyDescent="0.55000000000000004">
      <c r="A17461">
        <v>1.8152323076249997E-2</v>
      </c>
      <c r="B17461">
        <v>9.0548744080079999E-2</v>
      </c>
    </row>
    <row r="17462" spans="1:2" x14ac:dyDescent="0.55000000000000004">
      <c r="A17462">
        <v>1.09638595143E-2</v>
      </c>
      <c r="B17462">
        <v>9.1574959871280004E-2</v>
      </c>
    </row>
    <row r="17463" spans="1:2" x14ac:dyDescent="0.55000000000000004">
      <c r="A17463">
        <v>9.3762157747500005E-3</v>
      </c>
      <c r="B17463">
        <v>9.2519330231279992E-2</v>
      </c>
    </row>
    <row r="17464" spans="1:2" x14ac:dyDescent="0.55000000000000004">
      <c r="A17464">
        <v>3.2478364611000007E-3</v>
      </c>
      <c r="B17464">
        <v>9.3407038369679993E-2</v>
      </c>
    </row>
    <row r="17465" spans="1:2" x14ac:dyDescent="0.55000000000000004">
      <c r="A17465">
        <v>-5.5282708404000005E-3</v>
      </c>
      <c r="B17465">
        <v>9.4263267496079994E-2</v>
      </c>
    </row>
    <row r="17466" spans="1:2" x14ac:dyDescent="0.55000000000000004">
      <c r="A17466">
        <v>-6.0272800533000001E-3</v>
      </c>
      <c r="B17466">
        <v>9.4176385422960002E-2</v>
      </c>
    </row>
    <row r="17467" spans="1:2" x14ac:dyDescent="0.55000000000000004">
      <c r="A17467">
        <v>8.9430047189999976E-4</v>
      </c>
      <c r="B17467">
        <v>9.3803673920880001E-2</v>
      </c>
    </row>
    <row r="17468" spans="1:2" x14ac:dyDescent="0.55000000000000004">
      <c r="A17468">
        <v>2.7438619824000001E-3</v>
      </c>
      <c r="B17468">
        <v>9.3622354811759997E-2</v>
      </c>
    </row>
    <row r="17469" spans="1:2" x14ac:dyDescent="0.55000000000000004">
      <c r="A17469">
        <v>6.3474036367499997E-3</v>
      </c>
      <c r="B17469">
        <v>9.323201506296E-2</v>
      </c>
    </row>
    <row r="17470" spans="1:2" x14ac:dyDescent="0.55000000000000004">
      <c r="A17470">
        <v>1.0284859416149999E-2</v>
      </c>
      <c r="B17470">
        <v>9.329749140792E-2</v>
      </c>
    </row>
    <row r="17471" spans="1:2" x14ac:dyDescent="0.55000000000000004">
      <c r="A17471">
        <v>9.4569013440000006E-3</v>
      </c>
      <c r="B17471">
        <v>9.3486365479919994E-2</v>
      </c>
    </row>
    <row r="17472" spans="1:2" x14ac:dyDescent="0.55000000000000004">
      <c r="A17472">
        <v>1.7843243665499999E-3</v>
      </c>
      <c r="B17472">
        <v>9.373567925496E-2</v>
      </c>
    </row>
    <row r="17473" spans="1:2" x14ac:dyDescent="0.55000000000000004">
      <c r="A17473">
        <v>-4.4880476553000002E-3</v>
      </c>
      <c r="B17473">
        <v>9.4142388090000001E-2</v>
      </c>
    </row>
    <row r="17474" spans="1:2" x14ac:dyDescent="0.55000000000000004">
      <c r="A17474">
        <v>-1.05332587668E-2</v>
      </c>
      <c r="B17474">
        <v>9.3668943749519992E-2</v>
      </c>
    </row>
    <row r="17475" spans="1:2" x14ac:dyDescent="0.55000000000000004">
      <c r="A17475">
        <v>-1.55134203642E-2</v>
      </c>
      <c r="B17475">
        <v>9.3117431459280003E-2</v>
      </c>
    </row>
    <row r="17476" spans="1:2" x14ac:dyDescent="0.55000000000000004">
      <c r="A17476">
        <v>-1.7045204863500002E-2</v>
      </c>
      <c r="B17476">
        <v>9.1639177055759996E-2</v>
      </c>
    </row>
    <row r="17477" spans="1:2" x14ac:dyDescent="0.55000000000000004">
      <c r="A17477">
        <v>-1.3284016020000001E-2</v>
      </c>
      <c r="B17477">
        <v>8.9197664885039996E-2</v>
      </c>
    </row>
    <row r="17478" spans="1:2" x14ac:dyDescent="0.55000000000000004">
      <c r="A17478">
        <v>-8.59804642125E-3</v>
      </c>
      <c r="B17478">
        <v>8.6145459881520003E-2</v>
      </c>
    </row>
    <row r="17479" spans="1:2" x14ac:dyDescent="0.55000000000000004">
      <c r="A17479">
        <v>-2.3033307033000004E-3</v>
      </c>
      <c r="B17479">
        <v>8.2142588715599998E-2</v>
      </c>
    </row>
    <row r="17480" spans="1:2" x14ac:dyDescent="0.55000000000000004">
      <c r="A17480">
        <v>2.8344780832500003E-3</v>
      </c>
      <c r="B17480">
        <v>7.8205193894639993E-2</v>
      </c>
    </row>
    <row r="17481" spans="1:2" x14ac:dyDescent="0.55000000000000004">
      <c r="A17481">
        <v>4.2880680314999996E-4</v>
      </c>
      <c r="B17481">
        <v>7.4460450627119992E-2</v>
      </c>
    </row>
    <row r="17482" spans="1:2" x14ac:dyDescent="0.55000000000000004">
      <c r="A17482">
        <v>-6.5548395445500004E-3</v>
      </c>
      <c r="B17482">
        <v>7.103553412152E-2</v>
      </c>
    </row>
    <row r="17483" spans="1:2" x14ac:dyDescent="0.55000000000000004">
      <c r="A17483">
        <v>-1.388853713115E-2</v>
      </c>
      <c r="B17483">
        <v>6.8235161214000001E-2</v>
      </c>
    </row>
    <row r="17484" spans="1:2" x14ac:dyDescent="0.55000000000000004">
      <c r="A17484">
        <v>-2.1312850818600002E-2</v>
      </c>
      <c r="B17484">
        <v>6.4893349300080005E-2</v>
      </c>
    </row>
    <row r="17485" spans="1:2" x14ac:dyDescent="0.55000000000000004">
      <c r="A17485">
        <v>-3.0110060499749999E-2</v>
      </c>
      <c r="B17485">
        <v>6.1948172937359998E-2</v>
      </c>
    </row>
    <row r="17486" spans="1:2" x14ac:dyDescent="0.55000000000000004">
      <c r="A17486">
        <v>-3.1667912644500001E-2</v>
      </c>
      <c r="B17486">
        <v>5.9108766054960002E-2</v>
      </c>
    </row>
    <row r="17487" spans="1:2" x14ac:dyDescent="0.55000000000000004">
      <c r="A17487">
        <v>-2.6711336059650002E-2</v>
      </c>
      <c r="B17487">
        <v>5.68838294868E-2</v>
      </c>
    </row>
    <row r="17488" spans="1:2" x14ac:dyDescent="0.55000000000000004">
      <c r="A17488">
        <v>-1.9560111991200002E-2</v>
      </c>
      <c r="B17488">
        <v>5.4899392570319998E-2</v>
      </c>
    </row>
    <row r="17489" spans="1:2" x14ac:dyDescent="0.55000000000000004">
      <c r="A17489">
        <v>-1.556183170575E-2</v>
      </c>
      <c r="B17489">
        <v>5.3423656487759999E-2</v>
      </c>
    </row>
    <row r="17490" spans="1:2" x14ac:dyDescent="0.55000000000000004">
      <c r="A17490">
        <v>-9.9485987188499998E-3</v>
      </c>
      <c r="B17490">
        <v>5.2197234180239999E-2</v>
      </c>
    </row>
    <row r="17491" spans="1:2" x14ac:dyDescent="0.55000000000000004">
      <c r="A17491">
        <v>-7.3679018193000007E-3</v>
      </c>
      <c r="B17491">
        <v>5.0726534739600003E-2</v>
      </c>
    </row>
    <row r="17492" spans="1:2" x14ac:dyDescent="0.55000000000000004">
      <c r="A17492">
        <v>-1.379916234675E-2</v>
      </c>
      <c r="B17492">
        <v>4.9554256332720002E-2</v>
      </c>
    </row>
    <row r="17493" spans="1:2" x14ac:dyDescent="0.55000000000000004">
      <c r="A17493">
        <v>-2.4930046953899998E-2</v>
      </c>
      <c r="B17493">
        <v>4.8024376349519997E-2</v>
      </c>
    </row>
    <row r="17494" spans="1:2" x14ac:dyDescent="0.55000000000000004">
      <c r="A17494">
        <v>-3.38451816978E-2</v>
      </c>
      <c r="B17494">
        <v>4.6363543676399999E-2</v>
      </c>
    </row>
    <row r="17495" spans="1:2" x14ac:dyDescent="0.55000000000000004">
      <c r="A17495">
        <v>-4.0408021768950003E-2</v>
      </c>
      <c r="B17495">
        <v>4.4567980831919998E-2</v>
      </c>
    </row>
    <row r="17496" spans="1:2" x14ac:dyDescent="0.55000000000000004">
      <c r="A17496">
        <v>-4.66878416895E-2</v>
      </c>
      <c r="B17496">
        <v>4.2783750431759998E-2</v>
      </c>
    </row>
    <row r="17497" spans="1:2" x14ac:dyDescent="0.55000000000000004">
      <c r="A17497">
        <v>-4.6111870856700002E-2</v>
      </c>
      <c r="B17497">
        <v>4.0887454748880003E-2</v>
      </c>
    </row>
    <row r="17498" spans="1:2" x14ac:dyDescent="0.55000000000000004">
      <c r="A17498">
        <v>-4.0031902884599999E-2</v>
      </c>
      <c r="B17498">
        <v>3.9334909877039997E-2</v>
      </c>
    </row>
    <row r="17499" spans="1:2" x14ac:dyDescent="0.55000000000000004">
      <c r="A17499">
        <v>-3.3327552738150003E-2</v>
      </c>
      <c r="B17499">
        <v>3.7769773400399997E-2</v>
      </c>
    </row>
    <row r="17500" spans="1:2" x14ac:dyDescent="0.55000000000000004">
      <c r="A17500">
        <v>-2.9786076906300002E-2</v>
      </c>
      <c r="B17500">
        <v>3.6441359094000002E-2</v>
      </c>
    </row>
    <row r="17501" spans="1:2" x14ac:dyDescent="0.55000000000000004">
      <c r="A17501">
        <v>-2.7643564713600001E-2</v>
      </c>
      <c r="B17501">
        <v>3.5243897477519999E-2</v>
      </c>
    </row>
    <row r="17502" spans="1:2" x14ac:dyDescent="0.55000000000000004">
      <c r="A17502">
        <v>-3.0998843077949999E-2</v>
      </c>
      <c r="B17502">
        <v>3.3842451863279999E-2</v>
      </c>
    </row>
    <row r="17503" spans="1:2" x14ac:dyDescent="0.55000000000000004">
      <c r="A17503">
        <v>-3.9020229977849999E-2</v>
      </c>
      <c r="B17503">
        <v>3.2500186791600001E-2</v>
      </c>
    </row>
    <row r="17504" spans="1:2" x14ac:dyDescent="0.55000000000000004">
      <c r="A17504">
        <v>-4.8388445225999999E-2</v>
      </c>
      <c r="B17504">
        <v>3.1101259498319996E-2</v>
      </c>
    </row>
    <row r="17505" spans="1:2" x14ac:dyDescent="0.55000000000000004">
      <c r="A17505">
        <v>-5.6994492173849998E-2</v>
      </c>
      <c r="B17505">
        <v>2.9377468801199996E-2</v>
      </c>
    </row>
    <row r="17506" spans="1:2" x14ac:dyDescent="0.55000000000000004">
      <c r="A17506">
        <v>-6.3202315740300011E-2</v>
      </c>
      <c r="B17506">
        <v>2.8030167087599998E-2</v>
      </c>
    </row>
    <row r="17507" spans="1:2" x14ac:dyDescent="0.55000000000000004">
      <c r="A17507">
        <v>-6.39942756354E-2</v>
      </c>
      <c r="B17507">
        <v>2.6985063889199998E-2</v>
      </c>
    </row>
    <row r="17508" spans="1:2" x14ac:dyDescent="0.55000000000000004">
      <c r="A17508">
        <v>-5.9509399301549998E-2</v>
      </c>
      <c r="B17508">
        <v>2.6107429034639997E-2</v>
      </c>
    </row>
    <row r="17509" spans="1:2" x14ac:dyDescent="0.55000000000000004">
      <c r="A17509">
        <v>-5.5436640029100002E-2</v>
      </c>
      <c r="B17509">
        <v>2.5670500348079998E-2</v>
      </c>
    </row>
    <row r="17510" spans="1:2" x14ac:dyDescent="0.55000000000000004">
      <c r="A17510">
        <v>-5.1473116604250004E-2</v>
      </c>
      <c r="B17510">
        <v>2.5169354477039999E-2</v>
      </c>
    </row>
    <row r="17511" spans="1:2" x14ac:dyDescent="0.55000000000000004">
      <c r="A17511">
        <v>-4.8167490897899998E-2</v>
      </c>
      <c r="B17511">
        <v>2.4867155961839998E-2</v>
      </c>
    </row>
    <row r="17512" spans="1:2" x14ac:dyDescent="0.55000000000000004">
      <c r="A17512">
        <v>-4.89966902865E-2</v>
      </c>
      <c r="B17512">
        <v>2.4330753597359998E-2</v>
      </c>
    </row>
    <row r="17513" spans="1:2" x14ac:dyDescent="0.55000000000000004">
      <c r="A17513">
        <v>-5.63999015943E-2</v>
      </c>
      <c r="B17513">
        <v>2.3545037457839996E-2</v>
      </c>
    </row>
    <row r="17514" spans="1:2" x14ac:dyDescent="0.55000000000000004">
      <c r="A17514">
        <v>-6.4448597456100001E-2</v>
      </c>
      <c r="B17514">
        <v>2.2508748382799999E-2</v>
      </c>
    </row>
    <row r="17515" spans="1:2" x14ac:dyDescent="0.55000000000000004">
      <c r="A17515">
        <v>-7.0702349731200001E-2</v>
      </c>
      <c r="B17515">
        <v>2.1490087554479998E-2</v>
      </c>
    </row>
    <row r="17516" spans="1:2" x14ac:dyDescent="0.55000000000000004">
      <c r="A17516">
        <v>-7.7400493295400011E-2</v>
      </c>
      <c r="B17516">
        <v>2.0679188205359997E-2</v>
      </c>
    </row>
    <row r="17517" spans="1:2" x14ac:dyDescent="0.55000000000000004">
      <c r="A17517">
        <v>-8.2245351399750005E-2</v>
      </c>
      <c r="B17517">
        <v>2.0322845789519997E-2</v>
      </c>
    </row>
    <row r="17518" spans="1:2" x14ac:dyDescent="0.55000000000000004">
      <c r="A17518">
        <v>-7.9128405793800011E-2</v>
      </c>
      <c r="B17518">
        <v>1.9903545349679998E-2</v>
      </c>
    </row>
    <row r="17519" spans="1:2" x14ac:dyDescent="0.55000000000000004">
      <c r="A17519">
        <v>-7.1469483297300004E-2</v>
      </c>
      <c r="B17519">
        <v>1.9534611329039997E-2</v>
      </c>
    </row>
    <row r="17520" spans="1:2" x14ac:dyDescent="0.55000000000000004">
      <c r="A17520">
        <v>-6.9845841380700005E-2</v>
      </c>
      <c r="B17520">
        <v>1.7524991202959996E-2</v>
      </c>
    </row>
    <row r="17521" spans="1:2" x14ac:dyDescent="0.55000000000000004">
      <c r="A17521">
        <v>-6.6201336283500001E-2</v>
      </c>
      <c r="B17521">
        <v>1.7011253727119997E-2</v>
      </c>
    </row>
    <row r="17522" spans="1:2" x14ac:dyDescent="0.55000000000000004">
      <c r="A17522">
        <v>-6.0099024615299999E-2</v>
      </c>
      <c r="B17522">
        <v>1.632752958648E-2</v>
      </c>
    </row>
    <row r="17523" spans="1:2" x14ac:dyDescent="0.55000000000000004">
      <c r="A17523">
        <v>-6.4912849808400008E-2</v>
      </c>
      <c r="B17523">
        <v>1.2940387895280001E-2</v>
      </c>
    </row>
    <row r="17524" spans="1:2" x14ac:dyDescent="0.55000000000000004">
      <c r="A17524">
        <v>-7.3193671846350006E-2</v>
      </c>
      <c r="B17524">
        <v>1.169381902008E-2</v>
      </c>
    </row>
    <row r="17525" spans="1:2" x14ac:dyDescent="0.55000000000000004">
      <c r="A17525">
        <v>-7.5298944545550014E-2</v>
      </c>
      <c r="B17525">
        <v>9.8126332629600004E-3</v>
      </c>
    </row>
    <row r="17526" spans="1:2" x14ac:dyDescent="0.55000000000000004">
      <c r="A17526">
        <v>-7.9821060372900002E-2</v>
      </c>
      <c r="B17526">
        <v>6.8536061349599997E-3</v>
      </c>
    </row>
    <row r="17527" spans="1:2" x14ac:dyDescent="0.55000000000000004">
      <c r="A17527">
        <v>-8.9077557140550004E-2</v>
      </c>
      <c r="B17527">
        <v>4.9913077850399995E-3</v>
      </c>
    </row>
    <row r="17528" spans="1:2" x14ac:dyDescent="0.55000000000000004">
      <c r="A17528">
        <v>-8.5004797868100002E-2</v>
      </c>
      <c r="B17528">
        <v>1.0450988407200001E-3</v>
      </c>
    </row>
    <row r="17529" spans="1:2" x14ac:dyDescent="0.55000000000000004">
      <c r="A17529">
        <v>-7.755441653520001E-2</v>
      </c>
      <c r="B17529">
        <v>-2.6769795381599995E-3</v>
      </c>
    </row>
    <row r="17530" spans="1:2" x14ac:dyDescent="0.55000000000000004">
      <c r="A17530">
        <v>-7.3543723085250007E-2</v>
      </c>
      <c r="B17530">
        <v>-6.1358933767199997E-3</v>
      </c>
    </row>
    <row r="17531" spans="1:2" x14ac:dyDescent="0.55000000000000004">
      <c r="A17531">
        <v>-6.7525820935650002E-2</v>
      </c>
      <c r="B17531">
        <v>-1.000151605032E-2</v>
      </c>
    </row>
    <row r="17532" spans="1:2" x14ac:dyDescent="0.55000000000000004">
      <c r="A17532">
        <v>-6.026163707025E-2</v>
      </c>
      <c r="B17532">
        <v>-1.2475766393519999E-2</v>
      </c>
    </row>
    <row r="17533" spans="1:2" x14ac:dyDescent="0.55000000000000004">
      <c r="A17533">
        <v>-5.7904377131699998E-2</v>
      </c>
      <c r="B17533">
        <v>-1.563248171688E-2</v>
      </c>
    </row>
    <row r="17534" spans="1:2" x14ac:dyDescent="0.55000000000000004">
      <c r="A17534">
        <v>-6.0820229472750002E-2</v>
      </c>
      <c r="B17534">
        <v>-1.89868852356E-2</v>
      </c>
    </row>
    <row r="17535" spans="1:2" x14ac:dyDescent="0.55000000000000004">
      <c r="A17535">
        <v>-6.2577933565949997E-2</v>
      </c>
      <c r="B17535">
        <v>-2.253394030776E-2</v>
      </c>
    </row>
    <row r="17536" spans="1:2" x14ac:dyDescent="0.55000000000000004">
      <c r="A17536">
        <v>-7.0225684214400008E-2</v>
      </c>
      <c r="B17536">
        <v>-2.69384836668E-2</v>
      </c>
    </row>
    <row r="17537" spans="1:2" x14ac:dyDescent="0.55000000000000004">
      <c r="A17537">
        <v>-7.5575758113900007E-2</v>
      </c>
      <c r="B17537">
        <v>-3.1283846483279996E-2</v>
      </c>
    </row>
    <row r="17538" spans="1:2" x14ac:dyDescent="0.55000000000000004">
      <c r="A17538">
        <v>-7.5415628291850015E-2</v>
      </c>
      <c r="B17538">
        <v>-3.5972960110799999E-2</v>
      </c>
    </row>
    <row r="17539" spans="1:2" x14ac:dyDescent="0.55000000000000004">
      <c r="A17539">
        <v>-7.3899980906400015E-2</v>
      </c>
      <c r="B17539">
        <v>-3.8882879980079998E-2</v>
      </c>
    </row>
    <row r="17540" spans="1:2" x14ac:dyDescent="0.55000000000000004">
      <c r="A17540">
        <v>-6.8600800981350005E-2</v>
      </c>
      <c r="B17540">
        <v>-4.0766584058159999E-2</v>
      </c>
    </row>
    <row r="17541" spans="1:2" x14ac:dyDescent="0.55000000000000004">
      <c r="A17541">
        <v>-6.0831401320799998E-2</v>
      </c>
      <c r="B17541">
        <v>-4.1933825823119997E-2</v>
      </c>
    </row>
    <row r="17542" spans="1:2" x14ac:dyDescent="0.55000000000000004">
      <c r="A17542">
        <v>-5.3902372896900003E-2</v>
      </c>
      <c r="B17542">
        <v>-4.1912420094959997E-2</v>
      </c>
    </row>
    <row r="17543" spans="1:2" x14ac:dyDescent="0.55000000000000004">
      <c r="A17543">
        <v>-4.6728805132349997E-2</v>
      </c>
      <c r="B17543">
        <v>-4.2365717867759993E-2</v>
      </c>
    </row>
    <row r="17544" spans="1:2" x14ac:dyDescent="0.55000000000000004">
      <c r="A17544">
        <v>-4.3018510263300003E-2</v>
      </c>
      <c r="B17544">
        <v>-4.2929821762799997E-2</v>
      </c>
    </row>
    <row r="17545" spans="1:2" x14ac:dyDescent="0.55000000000000004">
      <c r="A17545">
        <v>-4.88675933757E-2</v>
      </c>
      <c r="B17545">
        <v>-4.4049215429519999E-2</v>
      </c>
    </row>
    <row r="17546" spans="1:2" x14ac:dyDescent="0.55000000000000004">
      <c r="A17546">
        <v>-5.34207421143E-2</v>
      </c>
      <c r="B17546">
        <v>-4.6512133328399999E-2</v>
      </c>
    </row>
    <row r="17547" spans="1:2" x14ac:dyDescent="0.55000000000000004">
      <c r="A17547">
        <v>-5.5427950813950001E-2</v>
      </c>
      <c r="B17547">
        <v>-4.8511680170639997E-2</v>
      </c>
    </row>
    <row r="17548" spans="1:2" x14ac:dyDescent="0.55000000000000004">
      <c r="A17548">
        <v>-6.1696598886450002E-2</v>
      </c>
      <c r="B17548">
        <v>-5.0760540787919993E-2</v>
      </c>
    </row>
    <row r="17549" spans="1:2" x14ac:dyDescent="0.55000000000000004">
      <c r="A17549">
        <v>-6.6584903066550002E-2</v>
      </c>
      <c r="B17549">
        <v>-5.2717276173839998E-2</v>
      </c>
    </row>
    <row r="17550" spans="1:2" x14ac:dyDescent="0.55000000000000004">
      <c r="A17550">
        <v>-5.9875587654299997E-2</v>
      </c>
      <c r="B17550">
        <v>-5.4050727122159997E-2</v>
      </c>
    </row>
    <row r="17551" spans="1:2" x14ac:dyDescent="0.55000000000000004">
      <c r="A17551">
        <v>-5.1237266478750002E-2</v>
      </c>
      <c r="B17551">
        <v>-5.5568015500559995E-2</v>
      </c>
    </row>
    <row r="17552" spans="1:2" x14ac:dyDescent="0.55000000000000004">
      <c r="A17552">
        <v>-4.6248415666199999E-2</v>
      </c>
      <c r="B17552">
        <v>-5.6716369858319994E-2</v>
      </c>
    </row>
    <row r="17553" spans="1:2" x14ac:dyDescent="0.55000000000000004">
      <c r="A17553">
        <v>-3.7130946340950002E-2</v>
      </c>
      <c r="B17553">
        <v>-5.8247509001999993E-2</v>
      </c>
    </row>
    <row r="17554" spans="1:2" x14ac:dyDescent="0.55000000000000004">
      <c r="A17554">
        <v>-2.9699184754800004E-2</v>
      </c>
      <c r="B17554">
        <v>-5.9426083211279998E-2</v>
      </c>
    </row>
    <row r="17555" spans="1:2" x14ac:dyDescent="0.55000000000000004">
      <c r="A17555">
        <v>-3.2442494109300002E-2</v>
      </c>
      <c r="B17555">
        <v>-6.0351566164079995E-2</v>
      </c>
    </row>
    <row r="17556" spans="1:2" x14ac:dyDescent="0.55000000000000004">
      <c r="A17556">
        <v>-3.7872012261600002E-2</v>
      </c>
      <c r="B17556">
        <v>-6.2299487426640002E-2</v>
      </c>
    </row>
    <row r="17557" spans="1:2" x14ac:dyDescent="0.55000000000000004">
      <c r="A17557">
        <v>-4.09628902221E-2</v>
      </c>
      <c r="B17557">
        <v>-6.3626642572559997E-2</v>
      </c>
    </row>
    <row r="17558" spans="1:2" x14ac:dyDescent="0.55000000000000004">
      <c r="A17558">
        <v>-4.7134715611499997E-2</v>
      </c>
      <c r="B17558">
        <v>-6.5261032875599992E-2</v>
      </c>
    </row>
    <row r="17559" spans="1:2" x14ac:dyDescent="0.55000000000000004">
      <c r="A17559">
        <v>-5.0157321167250003E-2</v>
      </c>
      <c r="B17559">
        <v>-6.7054077399119991E-2</v>
      </c>
    </row>
    <row r="17560" spans="1:2" x14ac:dyDescent="0.55000000000000004">
      <c r="A17560">
        <v>-4.420645010595E-2</v>
      </c>
      <c r="B17560">
        <v>-6.8416489038479994E-2</v>
      </c>
    </row>
    <row r="17561" spans="1:2" x14ac:dyDescent="0.55000000000000004">
      <c r="A17561">
        <v>-3.7872012261600002E-2</v>
      </c>
      <c r="B17561">
        <v>-7.0612464915599998E-2</v>
      </c>
    </row>
    <row r="17562" spans="1:2" x14ac:dyDescent="0.55000000000000004">
      <c r="A17562">
        <v>-3.0451422523499999E-2</v>
      </c>
      <c r="B17562">
        <v>-7.1702897891279996E-2</v>
      </c>
    </row>
    <row r="17563" spans="1:2" x14ac:dyDescent="0.55000000000000004">
      <c r="A17563">
        <v>-1.788061083435E-2</v>
      </c>
      <c r="B17563">
        <v>-7.1570686040879988E-2</v>
      </c>
    </row>
    <row r="17564" spans="1:2" x14ac:dyDescent="0.55000000000000004">
      <c r="A17564">
        <v>-8.9654760904500017E-3</v>
      </c>
      <c r="B17564">
        <v>-7.3011165629999999E-2</v>
      </c>
    </row>
    <row r="17565" spans="1:2" x14ac:dyDescent="0.55000000000000004">
      <c r="A17565">
        <v>-1.1314046813850001E-2</v>
      </c>
      <c r="B17565">
        <v>-7.3823324139599994E-2</v>
      </c>
    </row>
    <row r="17566" spans="1:2" x14ac:dyDescent="0.55000000000000004">
      <c r="A17566">
        <v>-1.49498626959E-2</v>
      </c>
      <c r="B17566">
        <v>-7.5581112169679998E-2</v>
      </c>
    </row>
    <row r="17567" spans="1:2" x14ac:dyDescent="0.55000000000000004">
      <c r="A17567">
        <v>-1.44334750527E-2</v>
      </c>
      <c r="B17567">
        <v>-7.7651171998799992E-2</v>
      </c>
    </row>
    <row r="17568" spans="1:2" x14ac:dyDescent="0.55000000000000004">
      <c r="A17568">
        <v>-2.1759724740599999E-2</v>
      </c>
      <c r="B17568">
        <v>-7.8378966756239996E-2</v>
      </c>
    </row>
    <row r="17569" spans="1:2" x14ac:dyDescent="0.55000000000000004">
      <c r="A17569">
        <v>-3.3146320536450002E-2</v>
      </c>
      <c r="B17569">
        <v>-8.0438953301519997E-2</v>
      </c>
    </row>
    <row r="17570" spans="1:2" x14ac:dyDescent="0.55000000000000004">
      <c r="A17570">
        <v>-2.0771636846400002E-2</v>
      </c>
      <c r="B17570">
        <v>-8.1364436254319994E-2</v>
      </c>
    </row>
    <row r="17571" spans="1:2" x14ac:dyDescent="0.55000000000000004">
      <c r="A17571">
        <v>-6.1501703818500003E-3</v>
      </c>
      <c r="B17571">
        <v>-8.1766108447439992E-2</v>
      </c>
    </row>
    <row r="17572" spans="1:2" x14ac:dyDescent="0.55000000000000004">
      <c r="A17572">
        <v>4.2979901778000002E-3</v>
      </c>
      <c r="B17572">
        <v>-8.175225768215999E-2</v>
      </c>
    </row>
    <row r="17573" spans="1:2" x14ac:dyDescent="0.55000000000000004">
      <c r="A17573">
        <v>1.6179871237200001E-2</v>
      </c>
      <c r="B17573">
        <v>-8.0347034586480001E-2</v>
      </c>
    </row>
    <row r="17574" spans="1:2" x14ac:dyDescent="0.55000000000000004">
      <c r="A17574">
        <v>2.5608910991400002E-2</v>
      </c>
      <c r="B17574">
        <v>-8.1053423615759998E-2</v>
      </c>
    </row>
    <row r="17575" spans="1:2" x14ac:dyDescent="0.55000000000000004">
      <c r="A17575">
        <v>1.8610368846299997E-2</v>
      </c>
      <c r="B17575">
        <v>-8.1560865289199994E-2</v>
      </c>
    </row>
    <row r="17576" spans="1:2" x14ac:dyDescent="0.55000000000000004">
      <c r="A17576">
        <v>1.15447956129E-2</v>
      </c>
      <c r="B17576">
        <v>-8.2604709327119996E-2</v>
      </c>
    </row>
    <row r="17577" spans="1:2" x14ac:dyDescent="0.55000000000000004">
      <c r="A17577">
        <v>8.3335099567499998E-3</v>
      </c>
      <c r="B17577">
        <v>-8.5425228802319994E-2</v>
      </c>
    </row>
    <row r="17578" spans="1:2" x14ac:dyDescent="0.55000000000000004">
      <c r="A17578">
        <v>3.3657615238499999E-3</v>
      </c>
      <c r="B17578">
        <v>-8.7360558460079993E-2</v>
      </c>
    </row>
    <row r="17579" spans="1:2" x14ac:dyDescent="0.55000000000000004">
      <c r="A17579">
        <v>1.9432128721499995E-3</v>
      </c>
      <c r="B17579">
        <v>-9.0455574919919998E-2</v>
      </c>
    </row>
    <row r="17580" spans="1:2" x14ac:dyDescent="0.55000000000000004">
      <c r="A17580">
        <v>2.0536984214999943E-4</v>
      </c>
      <c r="B17580">
        <v>-9.2907160374479991E-2</v>
      </c>
    </row>
    <row r="17581" spans="1:2" x14ac:dyDescent="0.55000000000000004">
      <c r="A17581">
        <v>4.4792223795000006E-3</v>
      </c>
      <c r="B17581">
        <v>-9.414239680535999E-2</v>
      </c>
    </row>
    <row r="17582" spans="1:2" x14ac:dyDescent="0.55000000000000004">
      <c r="A17582">
        <v>1.2311929179E-2</v>
      </c>
      <c r="B17582">
        <v>-9.5492216839919999E-2</v>
      </c>
    </row>
    <row r="17583" spans="1:2" x14ac:dyDescent="0.55000000000000004">
      <c r="A17583">
        <v>2.1310232125050003E-2</v>
      </c>
      <c r="B17583">
        <v>-9.4448372801999997E-2</v>
      </c>
    </row>
    <row r="17584" spans="1:2" x14ac:dyDescent="0.55000000000000004">
      <c r="A17584">
        <v>2.5680907345499999E-2</v>
      </c>
      <c r="B17584">
        <v>-9.3677766588239994E-2</v>
      </c>
    </row>
    <row r="17585" spans="1:2" x14ac:dyDescent="0.55000000000000004">
      <c r="A17585">
        <v>3.4745000063400006E-2</v>
      </c>
      <c r="B17585">
        <v>-9.304692718775999E-2</v>
      </c>
    </row>
    <row r="17586" spans="1:2" x14ac:dyDescent="0.55000000000000004">
      <c r="A17586">
        <v>3.880286353845E-2</v>
      </c>
      <c r="B17586">
        <v>-9.1829319003599988E-2</v>
      </c>
    </row>
    <row r="17587" spans="1:2" x14ac:dyDescent="0.55000000000000004">
      <c r="A17587">
        <v>3.3383275917750005E-2</v>
      </c>
      <c r="B17587">
        <v>-9.2749765314479996E-2</v>
      </c>
    </row>
    <row r="17588" spans="1:2" x14ac:dyDescent="0.55000000000000004">
      <c r="A17588">
        <v>2.9144180241000003E-2</v>
      </c>
      <c r="B17588">
        <v>-9.30192256572E-2</v>
      </c>
    </row>
    <row r="17589" spans="1:2" x14ac:dyDescent="0.55000000000000004">
      <c r="A17589">
        <v>2.835842692815E-2</v>
      </c>
      <c r="B17589">
        <v>-9.4027813201679994E-2</v>
      </c>
    </row>
    <row r="17590" spans="1:2" x14ac:dyDescent="0.55000000000000004">
      <c r="A17590">
        <v>2.3640183101699998E-2</v>
      </c>
      <c r="B17590">
        <v>-9.5247939706799997E-2</v>
      </c>
    </row>
    <row r="17591" spans="1:2" x14ac:dyDescent="0.55000000000000004">
      <c r="A17591">
        <v>2.2762572371550001E-2</v>
      </c>
      <c r="B17591">
        <v>-9.5158539312719989E-2</v>
      </c>
    </row>
    <row r="17592" spans="1:2" x14ac:dyDescent="0.55000000000000004">
      <c r="A17592">
        <v>3.1842802203300005E-2</v>
      </c>
      <c r="B17592">
        <v>-9.5560211505840001E-2</v>
      </c>
    </row>
    <row r="17593" spans="1:2" x14ac:dyDescent="0.55000000000000004">
      <c r="A17593">
        <v>3.85260499701E-2</v>
      </c>
      <c r="B17593">
        <v>-9.4162543373039989E-2</v>
      </c>
    </row>
    <row r="17594" spans="1:2" x14ac:dyDescent="0.55000000000000004">
      <c r="A17594">
        <v>4.5599071102200003E-2</v>
      </c>
      <c r="B17594">
        <v>-9.2727100425839995E-2</v>
      </c>
    </row>
    <row r="17595" spans="1:2" x14ac:dyDescent="0.55000000000000004">
      <c r="A17595">
        <v>5.452289506125E-2</v>
      </c>
      <c r="B17595">
        <v>-9.1240031898959989E-2</v>
      </c>
    </row>
    <row r="17596" spans="1:2" x14ac:dyDescent="0.55000000000000004">
      <c r="A17596">
        <v>5.635507814145E-2</v>
      </c>
      <c r="B17596">
        <v>-8.8963469751119989E-2</v>
      </c>
    </row>
    <row r="17597" spans="1:2" x14ac:dyDescent="0.55000000000000004">
      <c r="A17597">
        <v>5.0729431990050006E-2</v>
      </c>
      <c r="B17597">
        <v>-8.7306414559439993E-2</v>
      </c>
    </row>
    <row r="17598" spans="1:2" x14ac:dyDescent="0.55000000000000004">
      <c r="A17598">
        <v>4.766338035855E-2</v>
      </c>
      <c r="B17598">
        <v>-8.4436787825519999E-2</v>
      </c>
    </row>
    <row r="17599" spans="1:2" x14ac:dyDescent="0.55000000000000004">
      <c r="A17599">
        <v>3.5626334742900001E-2</v>
      </c>
      <c r="B17599">
        <v>-8.0105275774320001E-2</v>
      </c>
    </row>
    <row r="17600" spans="1:2" x14ac:dyDescent="0.55000000000000004">
      <c r="A17600">
        <v>2.5199276562899997E-2</v>
      </c>
      <c r="B17600">
        <v>-7.4659406698319997E-2</v>
      </c>
    </row>
    <row r="17601" spans="1:2" x14ac:dyDescent="0.55000000000000004">
      <c r="A17601">
        <v>2.6470384607700001E-2</v>
      </c>
      <c r="B17601">
        <v>-6.7426788901199991E-2</v>
      </c>
    </row>
    <row r="17602" spans="1:2" x14ac:dyDescent="0.55000000000000004">
      <c r="A17602">
        <v>3.43353656349E-2</v>
      </c>
      <c r="B17602">
        <v>-6.0643691395439993E-2</v>
      </c>
    </row>
    <row r="17603" spans="1:2" x14ac:dyDescent="0.55000000000000004">
      <c r="A17603">
        <v>4.3486350504300005E-2</v>
      </c>
      <c r="B17603">
        <v>-5.3656609891919997E-2</v>
      </c>
    </row>
    <row r="17604" spans="1:2" x14ac:dyDescent="0.55000000000000004">
      <c r="A17604">
        <v>5.5070315615700006E-2</v>
      </c>
      <c r="B17604">
        <v>-4.7719668228719994E-2</v>
      </c>
    </row>
    <row r="17605" spans="1:2" x14ac:dyDescent="0.55000000000000004">
      <c r="A17605">
        <v>6.8932096412850002E-2</v>
      </c>
      <c r="B17605">
        <v>-4.3203059586959996E-2</v>
      </c>
    </row>
    <row r="17606" spans="1:2" x14ac:dyDescent="0.55000000000000004">
      <c r="A17606">
        <v>6.9593718080700001E-2</v>
      </c>
      <c r="B17606">
        <v>-3.9210261704879998E-2</v>
      </c>
    </row>
    <row r="17607" spans="1:2" x14ac:dyDescent="0.55000000000000004">
      <c r="A17607">
        <v>6.139730556135E-2</v>
      </c>
      <c r="B17607">
        <v>-3.6534545684879995E-2</v>
      </c>
    </row>
    <row r="17608" spans="1:2" x14ac:dyDescent="0.55000000000000004">
      <c r="A17608">
        <v>5.616143277525E-2</v>
      </c>
      <c r="B17608">
        <v>-3.4138363291439995E-2</v>
      </c>
    </row>
    <row r="17609" spans="1:2" x14ac:dyDescent="0.55000000000000004">
      <c r="A17609">
        <v>4.9699139336550006E-2</v>
      </c>
      <c r="B17609">
        <v>-3.1612487368559997E-2</v>
      </c>
    </row>
    <row r="17610" spans="1:2" x14ac:dyDescent="0.55000000000000004">
      <c r="A17610">
        <v>3.9974666267250006E-2</v>
      </c>
      <c r="B17610">
        <v>-2.9760262302480002E-2</v>
      </c>
    </row>
    <row r="17611" spans="1:2" x14ac:dyDescent="0.55000000000000004">
      <c r="A17611">
        <v>3.6579665776500001E-2</v>
      </c>
      <c r="B17611">
        <v>-2.776449294168E-2</v>
      </c>
    </row>
    <row r="17612" spans="1:2" x14ac:dyDescent="0.55000000000000004">
      <c r="A17612">
        <v>3.9828190926150003E-2</v>
      </c>
      <c r="B17612">
        <v>-2.649022253592E-2</v>
      </c>
    </row>
    <row r="17613" spans="1:2" x14ac:dyDescent="0.55000000000000004">
      <c r="A17613">
        <v>4.534211859705E-2</v>
      </c>
      <c r="B17613">
        <v>-2.5810275876719999E-2</v>
      </c>
    </row>
    <row r="17614" spans="1:2" x14ac:dyDescent="0.55000000000000004">
      <c r="A17614">
        <v>5.8354838942400004E-2</v>
      </c>
      <c r="B17614">
        <v>-2.5146698303760002E-2</v>
      </c>
    </row>
    <row r="17615" spans="1:2" x14ac:dyDescent="0.55000000000000004">
      <c r="A17615">
        <v>7.0219341571499991E-2</v>
      </c>
      <c r="B17615">
        <v>-2.5234839537359999E-2</v>
      </c>
    </row>
    <row r="17616" spans="1:2" x14ac:dyDescent="0.55000000000000004">
      <c r="A17616">
        <v>7.7230296881100002E-2</v>
      </c>
      <c r="B17616">
        <v>-2.4768950159760002E-2</v>
      </c>
    </row>
    <row r="17617" spans="1:2" x14ac:dyDescent="0.55000000000000004">
      <c r="A17617">
        <v>7.6645636833149997E-2</v>
      </c>
      <c r="B17617">
        <v>-2.4305579103119999E-2</v>
      </c>
    </row>
    <row r="17618" spans="1:2" x14ac:dyDescent="0.55000000000000004">
      <c r="A17618">
        <v>6.6959644573799992E-2</v>
      </c>
      <c r="B17618">
        <v>-2.4012194711280001E-2</v>
      </c>
    </row>
    <row r="17619" spans="1:2" x14ac:dyDescent="0.55000000000000004">
      <c r="A17619">
        <v>5.576172887835E-2</v>
      </c>
      <c r="B17619">
        <v>-2.3712514517040002E-2</v>
      </c>
    </row>
    <row r="17620" spans="1:2" x14ac:dyDescent="0.55000000000000004">
      <c r="A17620">
        <v>4.6186213783050004E-2</v>
      </c>
      <c r="B17620">
        <v>-2.3825838960240001E-2</v>
      </c>
    </row>
    <row r="17621" spans="1:2" x14ac:dyDescent="0.55000000000000004">
      <c r="A17621">
        <v>3.9401178067350003E-2</v>
      </c>
      <c r="B17621">
        <v>-2.341409348328E-2</v>
      </c>
    </row>
    <row r="17622" spans="1:2" x14ac:dyDescent="0.55000000000000004">
      <c r="A17622">
        <v>4.0777798010400004E-2</v>
      </c>
      <c r="B17622">
        <v>-2.27958456876E-2</v>
      </c>
    </row>
    <row r="17623" spans="1:2" x14ac:dyDescent="0.55000000000000004">
      <c r="A17623">
        <v>4.8323760709950002E-2</v>
      </c>
      <c r="B17623">
        <v>-2.2229223471600001E-2</v>
      </c>
    </row>
    <row r="17624" spans="1:2" x14ac:dyDescent="0.55000000000000004">
      <c r="A17624">
        <v>5.4165395923650002E-2</v>
      </c>
      <c r="B17624">
        <v>-2.0723267537520001E-2</v>
      </c>
    </row>
    <row r="17625" spans="1:2" x14ac:dyDescent="0.55000000000000004">
      <c r="A17625">
        <v>6.3925867169999998E-2</v>
      </c>
      <c r="B17625">
        <v>-1.991740483032E-2</v>
      </c>
    </row>
    <row r="17626" spans="1:2" x14ac:dyDescent="0.55000000000000004">
      <c r="A17626">
        <v>7.5084060739049996E-2</v>
      </c>
      <c r="B17626">
        <v>-1.823768475E-2</v>
      </c>
    </row>
    <row r="17627" spans="1:2" x14ac:dyDescent="0.55000000000000004">
      <c r="A17627">
        <v>7.7186850805349996E-2</v>
      </c>
      <c r="B17627">
        <v>-1.6006452379440001E-2</v>
      </c>
    </row>
    <row r="17628" spans="1:2" x14ac:dyDescent="0.55000000000000004">
      <c r="A17628">
        <v>7.1814433209749992E-2</v>
      </c>
      <c r="B17628">
        <v>-1.4796399158159999E-2</v>
      </c>
    </row>
    <row r="17629" spans="1:2" x14ac:dyDescent="0.55000000000000004">
      <c r="A17629">
        <v>6.2870748187499992E-2</v>
      </c>
      <c r="B17629">
        <v>-1.247450723304E-2</v>
      </c>
    </row>
    <row r="17630" spans="1:2" x14ac:dyDescent="0.55000000000000004">
      <c r="A17630">
        <v>5.231831704605E-2</v>
      </c>
      <c r="B17630">
        <v>-1.0362895108079999E-2</v>
      </c>
    </row>
    <row r="17631" spans="1:2" x14ac:dyDescent="0.55000000000000004">
      <c r="A17631">
        <v>3.8711006121150006E-2</v>
      </c>
      <c r="B17631">
        <v>-8.02841157816E-3</v>
      </c>
    </row>
    <row r="17632" spans="1:2" x14ac:dyDescent="0.55000000000000004">
      <c r="A17632">
        <v>3.3352243006500006E-2</v>
      </c>
      <c r="B17632">
        <v>-5.0114630680799998E-3</v>
      </c>
    </row>
    <row r="17633" spans="1:2" x14ac:dyDescent="0.55000000000000004">
      <c r="A17633">
        <v>3.8961752044050002E-2</v>
      </c>
      <c r="B17633">
        <v>-1.6318763397599999E-3</v>
      </c>
    </row>
    <row r="17634" spans="1:2" x14ac:dyDescent="0.55000000000000004">
      <c r="A17634">
        <v>4.6690188261750004E-2</v>
      </c>
      <c r="B17634">
        <v>2.6719341808800002E-3</v>
      </c>
    </row>
    <row r="17635" spans="1:2" x14ac:dyDescent="0.55000000000000004">
      <c r="A17635">
        <v>5.1463050012000001E-2</v>
      </c>
      <c r="B17635">
        <v>6.2643190303199999E-3</v>
      </c>
    </row>
    <row r="17636" spans="1:2" x14ac:dyDescent="0.55000000000000004">
      <c r="A17636">
        <v>5.7207862542599998E-2</v>
      </c>
      <c r="B17636">
        <v>8.7058312010399996E-3</v>
      </c>
    </row>
    <row r="17637" spans="1:2" x14ac:dyDescent="0.55000000000000004">
      <c r="A17637">
        <v>5.9947447947749997E-2</v>
      </c>
      <c r="B17637">
        <v>9.569615290319999E-3</v>
      </c>
    </row>
    <row r="17638" spans="1:2" x14ac:dyDescent="0.55000000000000004">
      <c r="A17638">
        <v>5.5455123715200005E-2</v>
      </c>
      <c r="B17638">
        <v>9.7811542509599995E-3</v>
      </c>
    </row>
    <row r="17639" spans="1:2" x14ac:dyDescent="0.55000000000000004">
      <c r="A17639">
        <v>4.8543473721600006E-2</v>
      </c>
      <c r="B17639">
        <v>1.017023483928E-2</v>
      </c>
    </row>
    <row r="17640" spans="1:2" x14ac:dyDescent="0.55000000000000004">
      <c r="A17640">
        <v>4.0304856442950003E-2</v>
      </c>
      <c r="B17640">
        <v>1.0502653205999999E-2</v>
      </c>
    </row>
    <row r="17641" spans="1:2" x14ac:dyDescent="0.55000000000000004">
      <c r="A17641">
        <v>3.1670259216749999E-2</v>
      </c>
      <c r="B17641">
        <v>1.1416803714479999E-2</v>
      </c>
    </row>
    <row r="17642" spans="1:2" x14ac:dyDescent="0.55000000000000004">
      <c r="A17642">
        <v>2.48169510963E-2</v>
      </c>
      <c r="B17642">
        <v>1.29831993516E-2</v>
      </c>
    </row>
    <row r="17643" spans="1:2" x14ac:dyDescent="0.55000000000000004">
      <c r="A17643">
        <v>2.4635718894599999E-2</v>
      </c>
      <c r="B17643">
        <v>1.4948748860879999E-2</v>
      </c>
    </row>
    <row r="17644" spans="1:2" x14ac:dyDescent="0.55000000000000004">
      <c r="A17644">
        <v>3.194334883575E-2</v>
      </c>
      <c r="B17644">
        <v>1.6231833389999999E-2</v>
      </c>
    </row>
    <row r="17645" spans="1:2" x14ac:dyDescent="0.55000000000000004">
      <c r="A17645">
        <v>4.1291703020700003E-2</v>
      </c>
      <c r="B17645">
        <v>1.7144724737999998E-2</v>
      </c>
    </row>
    <row r="17646" spans="1:2" x14ac:dyDescent="0.55000000000000004">
      <c r="A17646">
        <v>5.2063847173800006E-2</v>
      </c>
      <c r="B17646">
        <v>1.7402852636399999E-2</v>
      </c>
    </row>
    <row r="17647" spans="1:2" x14ac:dyDescent="0.55000000000000004">
      <c r="A17647">
        <v>5.92113472929E-2</v>
      </c>
      <c r="B17647">
        <v>1.7127096491279997E-2</v>
      </c>
    </row>
    <row r="17648" spans="1:2" x14ac:dyDescent="0.55000000000000004">
      <c r="A17648">
        <v>5.777762679315001E-2</v>
      </c>
      <c r="B17648">
        <v>1.6531513584239998E-2</v>
      </c>
    </row>
    <row r="17649" spans="1:2" x14ac:dyDescent="0.55000000000000004">
      <c r="A17649">
        <v>5.3883617089500006E-2</v>
      </c>
      <c r="B17649">
        <v>1.6302346376879998E-2</v>
      </c>
    </row>
    <row r="17650" spans="1:2" x14ac:dyDescent="0.55000000000000004">
      <c r="A17650">
        <v>4.9731413564250003E-2</v>
      </c>
      <c r="B17650">
        <v>1.62444249948E-2</v>
      </c>
    </row>
    <row r="17651" spans="1:2" x14ac:dyDescent="0.55000000000000004">
      <c r="A17651">
        <v>4.1880087018000001E-2</v>
      </c>
      <c r="B17651">
        <v>1.7079248393039998E-2</v>
      </c>
    </row>
    <row r="17652" spans="1:2" x14ac:dyDescent="0.55000000000000004">
      <c r="A17652">
        <v>3.4517839153050005E-2</v>
      </c>
      <c r="B17652">
        <v>1.8660753955919998E-2</v>
      </c>
    </row>
    <row r="17653" spans="1:2" x14ac:dyDescent="0.55000000000000004">
      <c r="A17653">
        <v>3.2319467720100005E-2</v>
      </c>
      <c r="B17653">
        <v>2.0817695858159999E-2</v>
      </c>
    </row>
    <row r="17654" spans="1:2" x14ac:dyDescent="0.55000000000000004">
      <c r="A17654">
        <v>3.5837358539400004E-2</v>
      </c>
      <c r="B17654">
        <v>2.3113145413199997E-2</v>
      </c>
    </row>
    <row r="17655" spans="1:2" x14ac:dyDescent="0.55000000000000004">
      <c r="A17655">
        <v>4.01372787222E-2</v>
      </c>
      <c r="B17655">
        <v>2.4990553688879997E-2</v>
      </c>
    </row>
    <row r="17656" spans="1:2" x14ac:dyDescent="0.55000000000000004">
      <c r="A17656">
        <v>4.58498170251E-2</v>
      </c>
      <c r="B17656">
        <v>2.6431033277999998E-2</v>
      </c>
    </row>
    <row r="17657" spans="1:2" x14ac:dyDescent="0.55000000000000004">
      <c r="A17657">
        <v>5.5412918955900003E-2</v>
      </c>
      <c r="B17657">
        <v>2.7360293712239997E-2</v>
      </c>
    </row>
    <row r="17658" spans="1:2" x14ac:dyDescent="0.55000000000000004">
      <c r="A17658">
        <v>5.9973515593200001E-2</v>
      </c>
      <c r="B17658">
        <v>2.7819887287439997E-2</v>
      </c>
    </row>
    <row r="17659" spans="1:2" x14ac:dyDescent="0.55000000000000004">
      <c r="A17659">
        <v>5.4867981034350005E-2</v>
      </c>
      <c r="B17659">
        <v>2.8046536173839998E-2</v>
      </c>
    </row>
    <row r="17660" spans="1:2" x14ac:dyDescent="0.55000000000000004">
      <c r="A17660">
        <v>4.6271864618100005E-2</v>
      </c>
      <c r="B17660">
        <v>2.8586716019759997E-2</v>
      </c>
    </row>
    <row r="17661" spans="1:2" x14ac:dyDescent="0.55000000000000004">
      <c r="A17661">
        <v>3.7297146684600005E-2</v>
      </c>
      <c r="B17661">
        <v>2.9697295563119997E-2</v>
      </c>
    </row>
    <row r="17662" spans="1:2" x14ac:dyDescent="0.55000000000000004">
      <c r="A17662">
        <v>2.7225105009300005E-2</v>
      </c>
      <c r="B17662">
        <v>3.1257395397839997E-2</v>
      </c>
    </row>
    <row r="17663" spans="1:2" x14ac:dyDescent="0.55000000000000004">
      <c r="A17663">
        <v>2.0966387468400002E-2</v>
      </c>
      <c r="B17663">
        <v>3.2850233405040001E-2</v>
      </c>
    </row>
    <row r="17664" spans="1:2" x14ac:dyDescent="0.55000000000000004">
      <c r="A17664">
        <v>2.1814206603749997E-2</v>
      </c>
      <c r="B17664">
        <v>3.4728900841199999E-2</v>
      </c>
    </row>
    <row r="17665" spans="1:2" x14ac:dyDescent="0.55000000000000004">
      <c r="A17665">
        <v>2.6457971443200001E-2</v>
      </c>
      <c r="B17665">
        <v>3.6116495690159997E-2</v>
      </c>
    </row>
    <row r="17666" spans="1:2" x14ac:dyDescent="0.55000000000000004">
      <c r="A17666">
        <v>3.0191851324800005E-2</v>
      </c>
      <c r="B17666">
        <v>3.7723184462640003E-2</v>
      </c>
    </row>
    <row r="17667" spans="1:2" x14ac:dyDescent="0.55000000000000004">
      <c r="A17667">
        <v>3.4565009178150002E-2</v>
      </c>
      <c r="B17667">
        <v>3.9414236987279999E-2</v>
      </c>
    </row>
    <row r="17668" spans="1:2" x14ac:dyDescent="0.55000000000000004">
      <c r="A17668">
        <v>3.9381317004150006E-2</v>
      </c>
      <c r="B17668">
        <v>4.0789240231440003E-2</v>
      </c>
    </row>
    <row r="17669" spans="1:2" x14ac:dyDescent="0.55000000000000004">
      <c r="A17669">
        <v>4.0119900291900004E-2</v>
      </c>
      <c r="B17669">
        <v>4.2850485937199999E-2</v>
      </c>
    </row>
    <row r="17670" spans="1:2" x14ac:dyDescent="0.55000000000000004">
      <c r="A17670">
        <v>3.5855978286150003E-2</v>
      </c>
      <c r="B17670">
        <v>4.498728127176E-2</v>
      </c>
    </row>
    <row r="17671" spans="1:2" x14ac:dyDescent="0.55000000000000004">
      <c r="A17671">
        <v>2.8642688395200004E-2</v>
      </c>
      <c r="B17671">
        <v>4.7782617537360003E-2</v>
      </c>
    </row>
    <row r="17672" spans="1:2" x14ac:dyDescent="0.55000000000000004">
      <c r="A17672">
        <v>1.8796566313800001E-2</v>
      </c>
      <c r="B17672">
        <v>5.1760305493679999E-2</v>
      </c>
    </row>
    <row r="17673" spans="1:2" x14ac:dyDescent="0.55000000000000004">
      <c r="A17673">
        <v>1.23243423435E-2</v>
      </c>
      <c r="B17673">
        <v>5.5916794238159997E-2</v>
      </c>
    </row>
    <row r="17674" spans="1:2" x14ac:dyDescent="0.55000000000000004">
      <c r="A17674">
        <v>1.128039520905E-2</v>
      </c>
      <c r="B17674">
        <v>6.088921897368E-2</v>
      </c>
    </row>
    <row r="17675" spans="1:2" x14ac:dyDescent="0.55000000000000004">
      <c r="A17675">
        <v>1.6299037616400003E-2</v>
      </c>
      <c r="B17675">
        <v>6.5444861590319994E-2</v>
      </c>
    </row>
    <row r="17676" spans="1:2" x14ac:dyDescent="0.55000000000000004">
      <c r="A17676">
        <v>2.525017053735E-2</v>
      </c>
      <c r="B17676">
        <v>6.8777859380880005E-2</v>
      </c>
    </row>
    <row r="17677" spans="1:2" x14ac:dyDescent="0.55000000000000004">
      <c r="A17677">
        <v>3.3545888372700006E-2</v>
      </c>
      <c r="B17677">
        <v>7.1469944487120005E-2</v>
      </c>
    </row>
    <row r="17678" spans="1:2" x14ac:dyDescent="0.55000000000000004">
      <c r="A17678">
        <v>3.8826448551000002E-2</v>
      </c>
      <c r="B17678">
        <v>7.3031303482319995E-2</v>
      </c>
    </row>
    <row r="17679" spans="1:2" x14ac:dyDescent="0.55000000000000004">
      <c r="A17679">
        <v>3.7799879846850001E-2</v>
      </c>
      <c r="B17679">
        <v>7.3571483328239998E-2</v>
      </c>
    </row>
    <row r="17680" spans="1:2" x14ac:dyDescent="0.55000000000000004">
      <c r="A17680">
        <v>3.0605209702650002E-2</v>
      </c>
      <c r="B17680">
        <v>7.4112922334639994E-2</v>
      </c>
    </row>
    <row r="17681" spans="1:2" x14ac:dyDescent="0.55000000000000004">
      <c r="A17681">
        <v>2.3975338543199998E-2</v>
      </c>
      <c r="B17681">
        <v>7.451585368824E-2</v>
      </c>
    </row>
    <row r="17682" spans="1:2" x14ac:dyDescent="0.55000000000000004">
      <c r="A17682">
        <v>2.2478310904499997E-2</v>
      </c>
      <c r="B17682">
        <v>7.6330303939920005E-2</v>
      </c>
    </row>
    <row r="17683" spans="1:2" x14ac:dyDescent="0.55000000000000004">
      <c r="A17683">
        <v>1.3631448565349999E-2</v>
      </c>
      <c r="B17683">
        <v>7.7970990045359997E-2</v>
      </c>
    </row>
    <row r="17684" spans="1:2" x14ac:dyDescent="0.55000000000000004">
      <c r="A17684">
        <v>8.4464697536999998E-3</v>
      </c>
      <c r="B17684">
        <v>8.1081116430959999E-2</v>
      </c>
    </row>
    <row r="17685" spans="1:2" x14ac:dyDescent="0.55000000000000004">
      <c r="A17685">
        <v>1.7314434472500001E-2</v>
      </c>
      <c r="B17685">
        <v>8.526404754552E-2</v>
      </c>
    </row>
    <row r="17686" spans="1:2" x14ac:dyDescent="0.55000000000000004">
      <c r="A17686">
        <v>2.30766254334E-2</v>
      </c>
      <c r="B17686">
        <v>8.5538544530159993E-2</v>
      </c>
    </row>
    <row r="17687" spans="1:2" x14ac:dyDescent="0.55000000000000004">
      <c r="A17687">
        <v>2.4906325880699999E-2</v>
      </c>
      <c r="B17687">
        <v>8.5320709767120001E-2</v>
      </c>
    </row>
    <row r="17688" spans="1:2" x14ac:dyDescent="0.55000000000000004">
      <c r="A17688">
        <v>3.283213141395E-2</v>
      </c>
      <c r="B17688">
        <v>8.5146945620880002E-2</v>
      </c>
    </row>
    <row r="17689" spans="1:2" x14ac:dyDescent="0.55000000000000004">
      <c r="A17689">
        <v>4.1389767020250004E-2</v>
      </c>
      <c r="B17689">
        <v>8.4605506614479992E-2</v>
      </c>
    </row>
    <row r="17690" spans="1:2" x14ac:dyDescent="0.55000000000000004">
      <c r="A17690">
        <v>3.0057789148200002E-2</v>
      </c>
      <c r="B17690">
        <v>8.2991262879119995E-2</v>
      </c>
    </row>
    <row r="17691" spans="1:2" x14ac:dyDescent="0.55000000000000004">
      <c r="A17691">
        <v>2.1829102401149998E-2</v>
      </c>
      <c r="B17691">
        <v>8.2244580714480001E-2</v>
      </c>
    </row>
    <row r="17692" spans="1:2" x14ac:dyDescent="0.55000000000000004">
      <c r="A17692">
        <v>1.539411792435E-2</v>
      </c>
      <c r="B17692">
        <v>8.2827572016720002E-2</v>
      </c>
    </row>
    <row r="17693" spans="1:2" x14ac:dyDescent="0.55000000000000004">
      <c r="A17693">
        <v>1.2549020620949999E-2</v>
      </c>
      <c r="B17693">
        <v>8.3552848453200004E-2</v>
      </c>
    </row>
    <row r="17694" spans="1:2" x14ac:dyDescent="0.55000000000000004">
      <c r="A17694">
        <v>7.6644403902000006E-3</v>
      </c>
      <c r="B17694">
        <v>8.4372561925680004E-2</v>
      </c>
    </row>
    <row r="17695" spans="1:2" x14ac:dyDescent="0.55000000000000004">
      <c r="A17695">
        <v>1.2011530598100001E-2</v>
      </c>
      <c r="B17695">
        <v>8.5269084187440003E-2</v>
      </c>
    </row>
    <row r="17696" spans="1:2" x14ac:dyDescent="0.55000000000000004">
      <c r="A17696">
        <v>1.4075839854450002E-2</v>
      </c>
      <c r="B17696">
        <v>8.5189757077200001E-2</v>
      </c>
    </row>
    <row r="17697" spans="1:2" x14ac:dyDescent="0.55000000000000004">
      <c r="A17697">
        <v>1.9522736437049999E-2</v>
      </c>
      <c r="B17697">
        <v>8.5449144136079999E-2</v>
      </c>
    </row>
    <row r="17698" spans="1:2" x14ac:dyDescent="0.55000000000000004">
      <c r="A17698">
        <v>2.5267548967650003E-2</v>
      </c>
      <c r="B17698">
        <v>8.4659650515120005E-2</v>
      </c>
    </row>
    <row r="17699" spans="1:2" x14ac:dyDescent="0.55000000000000004">
      <c r="A17699">
        <v>2.6465419341900005E-2</v>
      </c>
      <c r="B17699">
        <v>8.4091769138639999E-2</v>
      </c>
    </row>
    <row r="17700" spans="1:2" x14ac:dyDescent="0.55000000000000004">
      <c r="A17700">
        <v>2.4948530640000001E-2</v>
      </c>
      <c r="B17700">
        <v>8.3999850423600003E-2</v>
      </c>
    </row>
    <row r="17701" spans="1:2" x14ac:dyDescent="0.55000000000000004">
      <c r="A17701">
        <v>2.1956957995500001E-2</v>
      </c>
      <c r="B17701">
        <v>8.4065326768560003E-2</v>
      </c>
    </row>
    <row r="17702" spans="1:2" x14ac:dyDescent="0.55000000000000004">
      <c r="A17702">
        <v>1.5632450682750001E-2</v>
      </c>
      <c r="B17702">
        <v>8.5114207448399995E-2</v>
      </c>
    </row>
    <row r="17703" spans="1:2" x14ac:dyDescent="0.55000000000000004">
      <c r="A17703">
        <v>6.8973068241000007E-3</v>
      </c>
      <c r="B17703">
        <v>8.6107685067119993E-2</v>
      </c>
    </row>
    <row r="17704" spans="1:2" x14ac:dyDescent="0.55000000000000004">
      <c r="A17704">
        <v>2.4608418318000005E-3</v>
      </c>
      <c r="B17704">
        <v>8.7210709647599999E-2</v>
      </c>
    </row>
    <row r="17705" spans="1:2" x14ac:dyDescent="0.55000000000000004">
      <c r="A17705">
        <v>2.5055292240000002E-3</v>
      </c>
      <c r="B17705">
        <v>8.8418244547919994E-2</v>
      </c>
    </row>
    <row r="17706" spans="1:2" x14ac:dyDescent="0.55000000000000004">
      <c r="A17706">
        <v>7.9350473763000005E-3</v>
      </c>
      <c r="B17706">
        <v>8.8906798814159999E-2</v>
      </c>
    </row>
    <row r="17707" spans="1:2" x14ac:dyDescent="0.55000000000000004">
      <c r="A17707">
        <v>1.2827075505749999E-2</v>
      </c>
      <c r="B17707">
        <v>8.9421795450479999E-2</v>
      </c>
    </row>
    <row r="17708" spans="1:2" x14ac:dyDescent="0.55000000000000004">
      <c r="A17708">
        <v>1.6357379489550003E-2</v>
      </c>
      <c r="B17708">
        <v>8.9639630213520005E-2</v>
      </c>
    </row>
    <row r="17709" spans="1:2" x14ac:dyDescent="0.55000000000000004">
      <c r="A17709">
        <v>2.0900597696549998E-2</v>
      </c>
      <c r="B17709">
        <v>8.9550229819439997E-2</v>
      </c>
    </row>
    <row r="17710" spans="1:2" x14ac:dyDescent="0.55000000000000004">
      <c r="A17710">
        <v>2.4416005882950002E-2</v>
      </c>
      <c r="B17710">
        <v>9.0045079888079999E-2</v>
      </c>
    </row>
    <row r="17711" spans="1:2" x14ac:dyDescent="0.55000000000000004">
      <c r="A17711">
        <v>1.8448997707800001E-2</v>
      </c>
      <c r="B17711">
        <v>9.0660809362799993E-2</v>
      </c>
    </row>
    <row r="17712" spans="1:2" x14ac:dyDescent="0.55000000000000004">
      <c r="A17712">
        <v>1.0909241590500001E-2</v>
      </c>
      <c r="B17712">
        <v>9.1704653400719996E-2</v>
      </c>
    </row>
    <row r="17713" spans="1:2" x14ac:dyDescent="0.55000000000000004">
      <c r="A17713">
        <v>9.7560586084500002E-3</v>
      </c>
      <c r="B17713">
        <v>9.2616285588240005E-2</v>
      </c>
    </row>
    <row r="17714" spans="1:2" x14ac:dyDescent="0.55000000000000004">
      <c r="A17714">
        <v>3.4960997510999989E-3</v>
      </c>
      <c r="B17714">
        <v>9.3423407455919996E-2</v>
      </c>
    </row>
    <row r="17715" spans="1:2" x14ac:dyDescent="0.55000000000000004">
      <c r="A17715">
        <v>-5.5307534733000001E-3</v>
      </c>
      <c r="B17715">
        <v>9.4256971693679997E-2</v>
      </c>
    </row>
    <row r="17716" spans="1:2" x14ac:dyDescent="0.55000000000000004">
      <c r="A17716">
        <v>-6.2693367610500003E-3</v>
      </c>
      <c r="B17716">
        <v>9.4248157570319999E-2</v>
      </c>
    </row>
    <row r="17717" spans="1:2" x14ac:dyDescent="0.55000000000000004">
      <c r="A17717">
        <v>1.0258800155999994E-3</v>
      </c>
      <c r="B17717">
        <v>9.3992547992879996E-2</v>
      </c>
    </row>
    <row r="17718" spans="1:2" x14ac:dyDescent="0.55000000000000004">
      <c r="A17718">
        <v>2.7240009191999998E-3</v>
      </c>
      <c r="B17718">
        <v>9.3760862464560002E-2</v>
      </c>
    </row>
    <row r="17719" spans="1:2" x14ac:dyDescent="0.55000000000000004">
      <c r="A17719">
        <v>6.3858844466999996E-3</v>
      </c>
      <c r="B17719">
        <v>9.326601239592E-2</v>
      </c>
    </row>
    <row r="17720" spans="1:2" x14ac:dyDescent="0.55000000000000004">
      <c r="A17720">
        <v>1.0360579719600001E-2</v>
      </c>
      <c r="B17720">
        <v>9.3323933777999996E-2</v>
      </c>
    </row>
    <row r="17721" spans="1:2" x14ac:dyDescent="0.55000000000000004">
      <c r="A17721">
        <v>9.7970220512999997E-3</v>
      </c>
      <c r="B17721">
        <v>9.3483847158959993E-2</v>
      </c>
    </row>
    <row r="17722" spans="1:2" x14ac:dyDescent="0.55000000000000004">
      <c r="A17722">
        <v>1.9407302392499999E-3</v>
      </c>
      <c r="B17722">
        <v>9.3647538021359999E-2</v>
      </c>
    </row>
    <row r="17723" spans="1:2" x14ac:dyDescent="0.55000000000000004">
      <c r="A17723">
        <v>-4.4855650224000006E-3</v>
      </c>
      <c r="B17723">
        <v>9.3996325474319992E-2</v>
      </c>
    </row>
    <row r="17724" spans="1:2" x14ac:dyDescent="0.55000000000000004">
      <c r="A17724">
        <v>-1.0324717603200001E-2</v>
      </c>
      <c r="B17724">
        <v>9.3643760539920004E-2</v>
      </c>
    </row>
    <row r="17725" spans="1:2" x14ac:dyDescent="0.55000000000000004">
      <c r="A17725">
        <v>-1.5705824413949999E-2</v>
      </c>
      <c r="B17725">
        <v>9.28706360052E-2</v>
      </c>
    </row>
    <row r="17726" spans="1:2" x14ac:dyDescent="0.55000000000000004">
      <c r="A17726">
        <v>-1.6890040307249998E-2</v>
      </c>
      <c r="B17726">
        <v>9.1455339625680004E-2</v>
      </c>
    </row>
    <row r="17727" spans="1:2" x14ac:dyDescent="0.55000000000000004">
      <c r="A17727">
        <v>-1.34726961204E-2</v>
      </c>
      <c r="B17727">
        <v>8.8939536986639992E-2</v>
      </c>
    </row>
    <row r="17728" spans="1:2" x14ac:dyDescent="0.55000000000000004">
      <c r="A17728">
        <v>-8.6539056615000005E-3</v>
      </c>
      <c r="B17728">
        <v>8.5913774353199995E-2</v>
      </c>
    </row>
    <row r="17729" spans="1:2" x14ac:dyDescent="0.55000000000000004">
      <c r="A17729">
        <v>-2.2387822479000004E-3</v>
      </c>
      <c r="B17729">
        <v>8.1920976471119997E-2</v>
      </c>
    </row>
    <row r="17730" spans="1:2" x14ac:dyDescent="0.55000000000000004">
      <c r="A17730">
        <v>2.4993226417500004E-3</v>
      </c>
      <c r="B17730">
        <v>7.7991136613039996E-2</v>
      </c>
    </row>
    <row r="17731" spans="1:2" x14ac:dyDescent="0.55000000000000004">
      <c r="A17731">
        <v>9.8616627450000098E-5</v>
      </c>
      <c r="B17731">
        <v>7.4449118182799992E-2</v>
      </c>
    </row>
    <row r="17732" spans="1:2" x14ac:dyDescent="0.55000000000000004">
      <c r="A17732">
        <v>-6.6640753921500002E-3</v>
      </c>
      <c r="B17732">
        <v>7.1075827256879998E-2</v>
      </c>
    </row>
    <row r="17733" spans="1:2" x14ac:dyDescent="0.55000000000000004">
      <c r="A17733">
        <v>-1.40561148519E-2</v>
      </c>
      <c r="B17733">
        <v>6.7932962698800003E-2</v>
      </c>
    </row>
    <row r="17734" spans="1:2" x14ac:dyDescent="0.55000000000000004">
      <c r="A17734">
        <v>-2.1680280487799998E-2</v>
      </c>
      <c r="B17734">
        <v>6.465536796936E-2</v>
      </c>
    </row>
    <row r="17735" spans="1:2" x14ac:dyDescent="0.55000000000000004">
      <c r="A17735">
        <v>-2.9948689361250003E-2</v>
      </c>
      <c r="B17735">
        <v>6.1527613337040002E-2</v>
      </c>
    </row>
    <row r="17736" spans="1:2" x14ac:dyDescent="0.55000000000000004">
      <c r="A17736">
        <v>-3.2091201553950004E-2</v>
      </c>
      <c r="B17736">
        <v>5.8884635489519999E-2</v>
      </c>
    </row>
    <row r="17737" spans="1:2" x14ac:dyDescent="0.55000000000000004">
      <c r="A17737">
        <v>-2.6948427501600002E-2</v>
      </c>
      <c r="B17737">
        <v>5.6712583661520002E-2</v>
      </c>
    </row>
    <row r="17738" spans="1:2" x14ac:dyDescent="0.55000000000000004">
      <c r="A17738">
        <v>-1.9768653154800003E-2</v>
      </c>
      <c r="B17738">
        <v>5.4890578446959999E-2</v>
      </c>
    </row>
    <row r="17739" spans="1:2" x14ac:dyDescent="0.55000000000000004">
      <c r="A17739">
        <v>-1.5435217427850001E-2</v>
      </c>
      <c r="B17739">
        <v>5.3547054214800001E-2</v>
      </c>
    </row>
    <row r="17740" spans="1:2" x14ac:dyDescent="0.55000000000000004">
      <c r="A17740">
        <v>-9.9808729465499998E-3</v>
      </c>
      <c r="B17740">
        <v>5.21997525012E-2</v>
      </c>
    </row>
    <row r="17741" spans="1:2" x14ac:dyDescent="0.55000000000000004">
      <c r="A17741">
        <v>-7.3145252119500006E-3</v>
      </c>
      <c r="B17741">
        <v>5.0870079034319997E-2</v>
      </c>
    </row>
    <row r="17742" spans="1:2" x14ac:dyDescent="0.55000000000000004">
      <c r="A17742">
        <v>-1.3822747359300001E-2</v>
      </c>
      <c r="B17742">
        <v>4.9403157075119997E-2</v>
      </c>
    </row>
    <row r="17743" spans="1:2" x14ac:dyDescent="0.55000000000000004">
      <c r="A17743">
        <v>-2.4776123714099998E-2</v>
      </c>
      <c r="B17743">
        <v>4.8205695458640001E-2</v>
      </c>
    </row>
    <row r="17744" spans="1:2" x14ac:dyDescent="0.55000000000000004">
      <c r="A17744">
        <v>-3.3606848939400004E-2</v>
      </c>
      <c r="B17744">
        <v>4.6338360466800003E-2</v>
      </c>
    </row>
    <row r="17745" spans="1:2" x14ac:dyDescent="0.55000000000000004">
      <c r="A17745">
        <v>-4.0131208200599996E-2</v>
      </c>
      <c r="B17745">
        <v>4.4590645720559999E-2</v>
      </c>
    </row>
    <row r="17746" spans="1:2" x14ac:dyDescent="0.55000000000000004">
      <c r="A17746">
        <v>-4.6420958652749998E-2</v>
      </c>
      <c r="B17746">
        <v>4.2777454629360001E-2</v>
      </c>
    </row>
    <row r="17747" spans="1:2" x14ac:dyDescent="0.55000000000000004">
      <c r="A17747">
        <v>-4.5935603920799997E-2</v>
      </c>
      <c r="B17747">
        <v>4.1029739883120003E-2</v>
      </c>
    </row>
    <row r="17748" spans="1:2" x14ac:dyDescent="0.55000000000000004">
      <c r="A17748">
        <v>-3.9913977821850001E-2</v>
      </c>
      <c r="B17748">
        <v>3.9463344246000003E-2</v>
      </c>
    </row>
    <row r="17749" spans="1:2" x14ac:dyDescent="0.55000000000000004">
      <c r="A17749">
        <v>-3.3475269395700002E-2</v>
      </c>
      <c r="B17749">
        <v>3.7976275719120003E-2</v>
      </c>
    </row>
    <row r="17750" spans="1:2" x14ac:dyDescent="0.55000000000000004">
      <c r="A17750">
        <v>-3.0003307285050004E-2</v>
      </c>
      <c r="B17750">
        <v>3.653705529048E-2</v>
      </c>
    </row>
    <row r="17751" spans="1:2" x14ac:dyDescent="0.55000000000000004">
      <c r="A17751">
        <v>-2.7600118637850002E-2</v>
      </c>
      <c r="B17751">
        <v>3.5177161972079998E-2</v>
      </c>
    </row>
    <row r="17752" spans="1:2" x14ac:dyDescent="0.55000000000000004">
      <c r="A17752">
        <v>-3.0879676698750004E-2</v>
      </c>
      <c r="B17752">
        <v>3.3678761000879999E-2</v>
      </c>
    </row>
    <row r="17753" spans="1:2" x14ac:dyDescent="0.55000000000000004">
      <c r="A17753">
        <v>-3.91580161038E-2</v>
      </c>
      <c r="B17753">
        <v>3.2336495929200001E-2</v>
      </c>
    </row>
    <row r="17754" spans="1:2" x14ac:dyDescent="0.55000000000000004">
      <c r="A17754">
        <v>-4.8452993681399999E-2</v>
      </c>
      <c r="B17754">
        <v>3.0820466711279998E-2</v>
      </c>
    </row>
    <row r="17755" spans="1:2" x14ac:dyDescent="0.55000000000000004">
      <c r="A17755">
        <v>-5.69411155665E-2</v>
      </c>
      <c r="B17755">
        <v>2.9306955814319996E-2</v>
      </c>
    </row>
    <row r="17756" spans="1:2" x14ac:dyDescent="0.55000000000000004">
      <c r="A17756">
        <v>-6.27951639447E-2</v>
      </c>
      <c r="B17756">
        <v>2.8115790000239997E-2</v>
      </c>
    </row>
    <row r="17757" spans="1:2" x14ac:dyDescent="0.55000000000000004">
      <c r="A17757">
        <v>-6.4000482217650007E-2</v>
      </c>
      <c r="B17757">
        <v>2.6893145174159996E-2</v>
      </c>
    </row>
    <row r="17758" spans="1:2" x14ac:dyDescent="0.55000000000000004">
      <c r="A17758">
        <v>-5.9786212869899998E-2</v>
      </c>
      <c r="B17758">
        <v>2.6073431701679996E-2</v>
      </c>
    </row>
    <row r="17759" spans="1:2" x14ac:dyDescent="0.55000000000000004">
      <c r="A17759">
        <v>-5.5282716789300003E-2</v>
      </c>
      <c r="B17759">
        <v>2.5696942718159997E-2</v>
      </c>
    </row>
    <row r="17760" spans="1:2" x14ac:dyDescent="0.55000000000000004">
      <c r="A17760">
        <v>-5.1389948402099997E-2</v>
      </c>
      <c r="B17760">
        <v>2.5329267857999996E-2</v>
      </c>
    </row>
    <row r="17761" spans="1:2" x14ac:dyDescent="0.55000000000000004">
      <c r="A17761">
        <v>-4.8299070441599999E-2</v>
      </c>
      <c r="B17761">
        <v>2.5079954082959998E-2</v>
      </c>
    </row>
    <row r="17762" spans="1:2" x14ac:dyDescent="0.55000000000000004">
      <c r="A17762">
        <v>-4.9269779905500001E-2</v>
      </c>
      <c r="B17762">
        <v>2.4473038731599998E-2</v>
      </c>
    </row>
    <row r="17763" spans="1:2" x14ac:dyDescent="0.55000000000000004">
      <c r="A17763">
        <v>-5.6281976531550003E-2</v>
      </c>
      <c r="B17763">
        <v>2.3781759628079997E-2</v>
      </c>
    </row>
    <row r="17764" spans="1:2" x14ac:dyDescent="0.55000000000000004">
      <c r="A17764">
        <v>-6.41357857107E-2</v>
      </c>
      <c r="B17764">
        <v>2.2764357960239998E-2</v>
      </c>
    </row>
    <row r="17765" spans="1:2" x14ac:dyDescent="0.55000000000000004">
      <c r="A17765">
        <v>-7.0328713479750005E-2</v>
      </c>
      <c r="B17765">
        <v>2.1728068885199996E-2</v>
      </c>
    </row>
    <row r="17766" spans="1:2" x14ac:dyDescent="0.55000000000000004">
      <c r="A17766">
        <v>-7.7412906459900011E-2</v>
      </c>
      <c r="B17766">
        <v>2.1094711163759997E-2</v>
      </c>
    </row>
    <row r="17767" spans="1:2" x14ac:dyDescent="0.55000000000000004">
      <c r="A17767">
        <v>-8.1676828465650012E-2</v>
      </c>
      <c r="B17767">
        <v>2.0594824453199996E-2</v>
      </c>
    </row>
    <row r="17768" spans="1:2" x14ac:dyDescent="0.55000000000000004">
      <c r="A17768">
        <v>-7.9302190096800007E-2</v>
      </c>
      <c r="B17768">
        <v>2.0186856457679998E-2</v>
      </c>
    </row>
    <row r="17769" spans="1:2" x14ac:dyDescent="0.55000000000000004">
      <c r="A17769">
        <v>-7.1481896461800004E-2</v>
      </c>
      <c r="B17769">
        <v>1.9816663276559999E-2</v>
      </c>
    </row>
    <row r="17770" spans="1:2" x14ac:dyDescent="0.55000000000000004">
      <c r="A17770">
        <v>-7.0007212519200002E-2</v>
      </c>
      <c r="B17770">
        <v>1.7959401568559998E-2</v>
      </c>
    </row>
    <row r="17771" spans="1:2" x14ac:dyDescent="0.55000000000000004">
      <c r="A17771">
        <v>-6.6134305195199999E-2</v>
      </c>
      <c r="B17771">
        <v>1.7331080489039998E-2</v>
      </c>
    </row>
    <row r="17772" spans="1:2" x14ac:dyDescent="0.55000000000000004">
      <c r="A17772">
        <v>-5.96620812249E-2</v>
      </c>
      <c r="B17772">
        <v>1.656173343576E-2</v>
      </c>
    </row>
    <row r="17773" spans="1:2" x14ac:dyDescent="0.55000000000000004">
      <c r="A17773">
        <v>-6.46273470249E-2</v>
      </c>
      <c r="B17773">
        <v>1.31531860164E-2</v>
      </c>
    </row>
    <row r="17774" spans="1:2" x14ac:dyDescent="0.55000000000000004">
      <c r="A17774">
        <v>-7.2959063037300001E-2</v>
      </c>
      <c r="B17774">
        <v>1.216726336056E-2</v>
      </c>
    </row>
    <row r="17775" spans="1:2" x14ac:dyDescent="0.55000000000000004">
      <c r="A17775">
        <v>-7.4708077915350002E-2</v>
      </c>
      <c r="B17775">
        <v>1.0021653902639999E-2</v>
      </c>
    </row>
    <row r="17776" spans="1:2" x14ac:dyDescent="0.55000000000000004">
      <c r="A17776">
        <v>-7.9597623411900006E-2</v>
      </c>
      <c r="B17776">
        <v>7.2326134394399997E-3</v>
      </c>
    </row>
    <row r="17777" spans="1:2" x14ac:dyDescent="0.55000000000000004">
      <c r="A17777">
        <v>-8.8923633900750004E-2</v>
      </c>
      <c r="B17777">
        <v>5.2481765229600002E-3</v>
      </c>
    </row>
    <row r="17778" spans="1:2" x14ac:dyDescent="0.55000000000000004">
      <c r="A17778">
        <v>-8.4672125059500003E-2</v>
      </c>
      <c r="B17778">
        <v>1.1936797773599999E-3</v>
      </c>
    </row>
    <row r="17779" spans="1:2" x14ac:dyDescent="0.55000000000000004">
      <c r="A17779">
        <v>-7.783743668580001E-2</v>
      </c>
      <c r="B17779">
        <v>-2.3433020109599996E-3</v>
      </c>
    </row>
    <row r="17780" spans="1:2" x14ac:dyDescent="0.55000000000000004">
      <c r="A17780">
        <v>-7.3332699288750011E-2</v>
      </c>
      <c r="B17780">
        <v>-5.9445009837599998E-3</v>
      </c>
    </row>
    <row r="17781" spans="1:2" x14ac:dyDescent="0.55000000000000004">
      <c r="A17781">
        <v>-6.7497270657300004E-2</v>
      </c>
      <c r="B17781">
        <v>-9.7496839543200001E-3</v>
      </c>
    </row>
    <row r="17782" spans="1:2" x14ac:dyDescent="0.55000000000000004">
      <c r="A17782">
        <v>-6.0105231197549999E-2</v>
      </c>
      <c r="B17782">
        <v>-1.2162235434E-2</v>
      </c>
    </row>
    <row r="17783" spans="1:2" x14ac:dyDescent="0.55000000000000004">
      <c r="A17783">
        <v>-5.7921755562E-2</v>
      </c>
      <c r="B17783">
        <v>-1.5543081322800001E-2</v>
      </c>
    </row>
    <row r="17784" spans="1:2" x14ac:dyDescent="0.55000000000000004">
      <c r="A17784">
        <v>-6.0202053880650003E-2</v>
      </c>
      <c r="B17784">
        <v>-1.8716165732400002E-2</v>
      </c>
    </row>
    <row r="17785" spans="1:2" x14ac:dyDescent="0.55000000000000004">
      <c r="A17785">
        <v>-6.2421527693250003E-2</v>
      </c>
      <c r="B17785">
        <v>-2.2512534579600001E-2</v>
      </c>
    </row>
    <row r="17786" spans="1:2" x14ac:dyDescent="0.55000000000000004">
      <c r="A17786">
        <v>-7.0276578188850011E-2</v>
      </c>
      <c r="B17786">
        <v>-2.6924632901520001E-2</v>
      </c>
    </row>
    <row r="17787" spans="1:2" x14ac:dyDescent="0.55000000000000004">
      <c r="A17787">
        <v>-7.4951375939550008E-2</v>
      </c>
      <c r="B17787">
        <v>-3.1074825843599999E-2</v>
      </c>
    </row>
    <row r="17788" spans="1:2" x14ac:dyDescent="0.55000000000000004">
      <c r="A17788">
        <v>-7.5271635583650007E-2</v>
      </c>
      <c r="B17788">
        <v>-3.5708536409999998E-2</v>
      </c>
    </row>
    <row r="17789" spans="1:2" x14ac:dyDescent="0.55000000000000004">
      <c r="A17789">
        <v>-7.4170587892500014E-2</v>
      </c>
      <c r="B17789">
        <v>-3.8605864674479996E-2</v>
      </c>
    </row>
    <row r="17790" spans="1:2" x14ac:dyDescent="0.55000000000000004">
      <c r="A17790">
        <v>-6.8575974652350005E-2</v>
      </c>
      <c r="B17790">
        <v>-4.0652000454479996E-2</v>
      </c>
    </row>
    <row r="17791" spans="1:2" x14ac:dyDescent="0.55000000000000004">
      <c r="A17791">
        <v>-6.0836366586600001E-2</v>
      </c>
      <c r="B17791">
        <v>-4.1766357479279995E-2</v>
      </c>
    </row>
    <row r="17792" spans="1:2" x14ac:dyDescent="0.55000000000000004">
      <c r="A17792">
        <v>-5.3997954263550002E-2</v>
      </c>
      <c r="B17792">
        <v>-4.1592593333039996E-2</v>
      </c>
    </row>
    <row r="17793" spans="1:2" x14ac:dyDescent="0.55000000000000004">
      <c r="A17793">
        <v>-4.6578605841900003E-2</v>
      </c>
      <c r="B17793">
        <v>-4.2325424732399995E-2</v>
      </c>
    </row>
    <row r="17794" spans="1:2" x14ac:dyDescent="0.55000000000000004">
      <c r="A17794">
        <v>-4.28968612512E-2</v>
      </c>
      <c r="B17794">
        <v>-4.2706950357839994E-2</v>
      </c>
    </row>
    <row r="17795" spans="1:2" x14ac:dyDescent="0.55000000000000004">
      <c r="A17795">
        <v>-4.8750909629399999E-2</v>
      </c>
      <c r="B17795">
        <v>-4.3879228764719995E-2</v>
      </c>
    </row>
    <row r="17796" spans="1:2" x14ac:dyDescent="0.55000000000000004">
      <c r="A17796">
        <v>-5.2622575636949998E-2</v>
      </c>
      <c r="B17796">
        <v>-4.6211193973679995E-2</v>
      </c>
    </row>
    <row r="17797" spans="1:2" x14ac:dyDescent="0.55000000000000004">
      <c r="A17797">
        <v>-5.4740261500649999E-2</v>
      </c>
      <c r="B17797">
        <v>-4.8194371729679997E-2</v>
      </c>
    </row>
    <row r="17798" spans="1:2" x14ac:dyDescent="0.55000000000000004">
      <c r="A17798">
        <v>-6.1665565975200003E-2</v>
      </c>
      <c r="B17798">
        <v>-5.0554038469199994E-2</v>
      </c>
    </row>
    <row r="17799" spans="1:2" x14ac:dyDescent="0.55000000000000004">
      <c r="A17799">
        <v>-6.6635797041000006E-2</v>
      </c>
      <c r="B17799">
        <v>-5.2631653261199993E-2</v>
      </c>
    </row>
    <row r="17800" spans="1:2" x14ac:dyDescent="0.55000000000000004">
      <c r="A17800">
        <v>-5.9434920314549999E-2</v>
      </c>
      <c r="B17800">
        <v>-5.3715790434479993E-2</v>
      </c>
    </row>
    <row r="17801" spans="1:2" x14ac:dyDescent="0.55000000000000004">
      <c r="A17801">
        <v>-5.172386252715E-2</v>
      </c>
      <c r="B17801">
        <v>-5.5381659749519994E-2</v>
      </c>
    </row>
    <row r="17802" spans="1:2" x14ac:dyDescent="0.55000000000000004">
      <c r="A17802">
        <v>-4.6572399259650003E-2</v>
      </c>
      <c r="B17802">
        <v>-5.6517422502479993E-2</v>
      </c>
    </row>
    <row r="17803" spans="1:2" x14ac:dyDescent="0.55000000000000004">
      <c r="A17803">
        <v>-3.6872752519350002E-2</v>
      </c>
      <c r="B17803">
        <v>-5.8052339127599994E-2</v>
      </c>
    </row>
    <row r="17804" spans="1:2" x14ac:dyDescent="0.55000000000000004">
      <c r="A17804">
        <v>-2.9763733210200004E-2</v>
      </c>
      <c r="B17804">
        <v>-5.9271206472239997E-2</v>
      </c>
    </row>
    <row r="17805" spans="1:2" x14ac:dyDescent="0.55000000000000004">
      <c r="A17805">
        <v>-3.2498353349550001E-2</v>
      </c>
      <c r="B17805">
        <v>-6.0327642114959994E-2</v>
      </c>
    </row>
    <row r="17806" spans="1:2" x14ac:dyDescent="0.55000000000000004">
      <c r="A17806">
        <v>-3.7397829377699997E-2</v>
      </c>
      <c r="B17806">
        <v>-6.2217641995439998E-2</v>
      </c>
    </row>
    <row r="17807" spans="1:2" x14ac:dyDescent="0.55000000000000004">
      <c r="A17807">
        <v>-4.0872274121250003E-2</v>
      </c>
      <c r="B17807">
        <v>-6.3553611264719992E-2</v>
      </c>
    </row>
    <row r="17808" spans="1:2" x14ac:dyDescent="0.55000000000000004">
      <c r="A17808">
        <v>-4.7116095864749998E-2</v>
      </c>
      <c r="B17808">
        <v>-6.5195556530639992E-2</v>
      </c>
    </row>
    <row r="17809" spans="1:2" x14ac:dyDescent="0.55000000000000004">
      <c r="A17809">
        <v>-4.9943814737849999E-2</v>
      </c>
      <c r="B17809">
        <v>-6.6933197993039997E-2</v>
      </c>
    </row>
    <row r="17810" spans="1:2" x14ac:dyDescent="0.55000000000000004">
      <c r="A17810">
        <v>-4.4144384283450001E-2</v>
      </c>
      <c r="B17810">
        <v>-6.8270426422799999E-2</v>
      </c>
    </row>
    <row r="17811" spans="1:2" x14ac:dyDescent="0.55000000000000004">
      <c r="A17811">
        <v>-3.8344953829049996E-2</v>
      </c>
      <c r="B17811">
        <v>-7.0662831334799989E-2</v>
      </c>
    </row>
    <row r="17812" spans="1:2" x14ac:dyDescent="0.55000000000000004">
      <c r="A17812">
        <v>-3.0842437205249998E-2</v>
      </c>
      <c r="B17812">
        <v>-7.1667641397840001E-2</v>
      </c>
    </row>
    <row r="17813" spans="1:2" x14ac:dyDescent="0.55000000000000004">
      <c r="A17813">
        <v>-1.7920332960750001E-2</v>
      </c>
      <c r="B17813">
        <v>-7.1506468856399996E-2</v>
      </c>
    </row>
    <row r="17814" spans="1:2" x14ac:dyDescent="0.55000000000000004">
      <c r="A17814">
        <v>-9.1193993302500012E-3</v>
      </c>
      <c r="B17814">
        <v>-7.2935616001199993E-2</v>
      </c>
    </row>
    <row r="17815" spans="1:2" x14ac:dyDescent="0.55000000000000004">
      <c r="A17815">
        <v>-1.13152881303E-2</v>
      </c>
      <c r="B17815">
        <v>-7.3665929079599998E-2</v>
      </c>
    </row>
    <row r="17816" spans="1:2" x14ac:dyDescent="0.55000000000000004">
      <c r="A17816">
        <v>-1.4799663405450001E-2</v>
      </c>
      <c r="B17816">
        <v>-7.5528227429519992E-2</v>
      </c>
    </row>
    <row r="17817" spans="1:2" x14ac:dyDescent="0.55000000000000004">
      <c r="A17817">
        <v>-1.419886624365E-2</v>
      </c>
      <c r="B17817">
        <v>-7.7438373877679989E-2</v>
      </c>
    </row>
    <row r="17818" spans="1:2" x14ac:dyDescent="0.55000000000000004">
      <c r="A17818">
        <v>-2.2183013650050001E-2</v>
      </c>
      <c r="B17818">
        <v>-7.8181278560879988E-2</v>
      </c>
    </row>
    <row r="17819" spans="1:2" x14ac:dyDescent="0.55000000000000004">
      <c r="A17819">
        <v>-3.2827302208800001E-2</v>
      </c>
      <c r="B17819">
        <v>-8.0019652861679988E-2</v>
      </c>
    </row>
    <row r="17820" spans="1:2" x14ac:dyDescent="0.55000000000000004">
      <c r="A17820">
        <v>-2.0415379025250001E-2</v>
      </c>
      <c r="B17820">
        <v>-8.0967800703119999E-2</v>
      </c>
    </row>
    <row r="17821" spans="1:2" x14ac:dyDescent="0.55000000000000004">
      <c r="A17821">
        <v>-6.3103002039000006E-3</v>
      </c>
      <c r="B17821">
        <v>-8.1526867956239993E-2</v>
      </c>
    </row>
    <row r="17822" spans="1:2" x14ac:dyDescent="0.55000000000000004">
      <c r="A17822">
        <v>3.8362204583999998E-3</v>
      </c>
      <c r="B17822">
        <v>-8.1645229041359998E-2</v>
      </c>
    </row>
    <row r="17823" spans="1:2" x14ac:dyDescent="0.55000000000000004">
      <c r="A17823">
        <v>1.6275452603850001E-2</v>
      </c>
      <c r="B17823">
        <v>-8.0281558241520001E-2</v>
      </c>
    </row>
    <row r="17824" spans="1:2" x14ac:dyDescent="0.55000000000000004">
      <c r="A17824">
        <v>2.5128521525249997E-2</v>
      </c>
      <c r="B17824">
        <v>-8.0741151816719994E-2</v>
      </c>
    </row>
    <row r="17825" spans="1:2" x14ac:dyDescent="0.55000000000000004">
      <c r="A17825">
        <v>1.8404310315599998E-2</v>
      </c>
      <c r="B17825">
        <v>-8.152183131431999E-2</v>
      </c>
    </row>
    <row r="17826" spans="1:2" x14ac:dyDescent="0.55000000000000004">
      <c r="A17826">
        <v>1.2076079053500001E-2</v>
      </c>
      <c r="B17826">
        <v>-8.2527900537839996E-2</v>
      </c>
    </row>
    <row r="17827" spans="1:2" x14ac:dyDescent="0.55000000000000004">
      <c r="A17827">
        <v>8.3173728428999998E-3</v>
      </c>
      <c r="B17827">
        <v>-8.5465521937679992E-2</v>
      </c>
    </row>
    <row r="17828" spans="1:2" x14ac:dyDescent="0.55000000000000004">
      <c r="A17828">
        <v>3.8846317999499998E-3</v>
      </c>
      <c r="B17828">
        <v>-8.7243456535439995E-2</v>
      </c>
    </row>
    <row r="17829" spans="1:2" x14ac:dyDescent="0.55000000000000004">
      <c r="A17829">
        <v>2.0338289729999997E-3</v>
      </c>
      <c r="B17829">
        <v>-9.0426614228880001E-2</v>
      </c>
    </row>
    <row r="17830" spans="1:2" x14ac:dyDescent="0.55000000000000004">
      <c r="A17830">
        <v>8.3720830049999889E-5</v>
      </c>
      <c r="B17830">
        <v>-9.2649032476080001E-2</v>
      </c>
    </row>
    <row r="17831" spans="1:2" x14ac:dyDescent="0.55000000000000004">
      <c r="A17831">
        <v>4.7659664794500005E-3</v>
      </c>
      <c r="B17831">
        <v>-9.3862863178799993E-2</v>
      </c>
    </row>
    <row r="17832" spans="1:2" x14ac:dyDescent="0.55000000000000004">
      <c r="A17832">
        <v>1.2657015152100002E-2</v>
      </c>
      <c r="B17832">
        <v>-9.5193795806159998E-2</v>
      </c>
    </row>
    <row r="17833" spans="1:2" x14ac:dyDescent="0.55000000000000004">
      <c r="A17833">
        <v>2.1116586758850003E-2</v>
      </c>
      <c r="B17833">
        <v>-9.4118472756239996E-2</v>
      </c>
    </row>
    <row r="17834" spans="1:2" x14ac:dyDescent="0.55000000000000004">
      <c r="A17834">
        <v>2.6017304103450004E-2</v>
      </c>
      <c r="B17834">
        <v>-9.3685321551119999E-2</v>
      </c>
    </row>
    <row r="17835" spans="1:2" x14ac:dyDescent="0.55000000000000004">
      <c r="A17835">
        <v>3.5065259707500004E-2</v>
      </c>
      <c r="B17835">
        <v>-9.3011670694319995E-2</v>
      </c>
    </row>
    <row r="17836" spans="1:2" x14ac:dyDescent="0.55000000000000004">
      <c r="A17836">
        <v>3.8925753867E-2</v>
      </c>
      <c r="B17836">
        <v>-9.1945161767759992E-2</v>
      </c>
    </row>
    <row r="17837" spans="1:2" x14ac:dyDescent="0.55000000000000004">
      <c r="A17837">
        <v>3.3424239360600003E-2</v>
      </c>
      <c r="B17837">
        <v>-9.2628885908399988E-2</v>
      </c>
    </row>
    <row r="17838" spans="1:2" x14ac:dyDescent="0.55000000000000004">
      <c r="A17838">
        <v>2.96928421119E-2</v>
      </c>
      <c r="B17838">
        <v>-9.2919751979279999E-2</v>
      </c>
    </row>
    <row r="17839" spans="1:2" x14ac:dyDescent="0.55000000000000004">
      <c r="A17839">
        <v>2.8578139939800004E-2</v>
      </c>
      <c r="B17839">
        <v>-9.4070624657999993E-2</v>
      </c>
    </row>
    <row r="17840" spans="1:2" x14ac:dyDescent="0.55000000000000004">
      <c r="A17840">
        <v>2.350984487445E-2</v>
      </c>
      <c r="B17840">
        <v>-9.5032623264719993E-2</v>
      </c>
    </row>
    <row r="17841" spans="1:2" x14ac:dyDescent="0.55000000000000004">
      <c r="A17841">
        <v>2.2771261586700002E-2</v>
      </c>
      <c r="B17841">
        <v>-9.4977220203599999E-2</v>
      </c>
    </row>
    <row r="17842" spans="1:2" x14ac:dyDescent="0.55000000000000004">
      <c r="A17842">
        <v>3.20265170379E-2</v>
      </c>
      <c r="B17842">
        <v>-9.5401557285359997E-2</v>
      </c>
    </row>
    <row r="17843" spans="1:2" x14ac:dyDescent="0.55000000000000004">
      <c r="A17843">
        <v>3.8367161464500005E-2</v>
      </c>
      <c r="B17843">
        <v>-9.4277126976719999E-2</v>
      </c>
    </row>
    <row r="17844" spans="1:2" x14ac:dyDescent="0.55000000000000004">
      <c r="A17844">
        <v>4.5589140570600005E-2</v>
      </c>
      <c r="B17844">
        <v>-9.2747246993519994E-2</v>
      </c>
    </row>
    <row r="17845" spans="1:2" x14ac:dyDescent="0.55000000000000004">
      <c r="A17845">
        <v>5.4696679364250003E-2</v>
      </c>
      <c r="B17845">
        <v>-9.1381057872719995E-2</v>
      </c>
    </row>
    <row r="17846" spans="1:2" x14ac:dyDescent="0.55000000000000004">
      <c r="A17846">
        <v>5.6239635711600004E-2</v>
      </c>
      <c r="B17846">
        <v>-8.8984875479279996E-2</v>
      </c>
    </row>
    <row r="17847" spans="1:2" x14ac:dyDescent="0.55000000000000004">
      <c r="A17847">
        <v>5.0916870774000006E-2</v>
      </c>
      <c r="B17847">
        <v>-8.7059619105359989E-2</v>
      </c>
    </row>
    <row r="17848" spans="1:2" x14ac:dyDescent="0.55000000000000004">
      <c r="A17848">
        <v>4.7973709471050001E-2</v>
      </c>
      <c r="B17848">
        <v>-8.4385162245840001E-2</v>
      </c>
    </row>
    <row r="17849" spans="1:2" x14ac:dyDescent="0.55000000000000004">
      <c r="A17849">
        <v>3.5378071452899999E-2</v>
      </c>
      <c r="B17849">
        <v>-7.9823223826799988E-2</v>
      </c>
    </row>
    <row r="17850" spans="1:2" x14ac:dyDescent="0.55000000000000004">
      <c r="A17850">
        <v>2.5697044459350005E-2</v>
      </c>
      <c r="B17850">
        <v>-7.4258993665679993E-2</v>
      </c>
    </row>
    <row r="17851" spans="1:2" x14ac:dyDescent="0.55000000000000004">
      <c r="A17851">
        <v>2.6683891037100005E-2</v>
      </c>
      <c r="B17851">
        <v>-6.7095629694959996E-2</v>
      </c>
    </row>
    <row r="17852" spans="1:2" x14ac:dyDescent="0.55000000000000004">
      <c r="A17852">
        <v>3.434157221715E-2</v>
      </c>
      <c r="B17852">
        <v>-6.0220613474159995E-2</v>
      </c>
    </row>
    <row r="17853" spans="1:2" x14ac:dyDescent="0.55000000000000004">
      <c r="A17853">
        <v>4.30518897468E-2</v>
      </c>
      <c r="B17853">
        <v>-5.3427442684559998E-2</v>
      </c>
    </row>
    <row r="17854" spans="1:2" x14ac:dyDescent="0.55000000000000004">
      <c r="A17854">
        <v>5.5548222448950003E-2</v>
      </c>
      <c r="B17854">
        <v>-4.7423765515919994E-2</v>
      </c>
    </row>
    <row r="17855" spans="1:2" x14ac:dyDescent="0.55000000000000004">
      <c r="A17855">
        <v>6.8940785628000004E-2</v>
      </c>
      <c r="B17855">
        <v>-4.3195504624079999E-2</v>
      </c>
    </row>
    <row r="17856" spans="1:2" x14ac:dyDescent="0.55000000000000004">
      <c r="A17856">
        <v>6.9566409118799993E-2</v>
      </c>
      <c r="B17856">
        <v>-3.9007536867599994E-2</v>
      </c>
    </row>
    <row r="17857" spans="1:2" x14ac:dyDescent="0.55000000000000004">
      <c r="A17857">
        <v>6.1598398826250005E-2</v>
      </c>
      <c r="B17857">
        <v>-3.6601281190319995E-2</v>
      </c>
    </row>
    <row r="17858" spans="1:2" x14ac:dyDescent="0.55000000000000004">
      <c r="A17858">
        <v>5.6182535154900001E-2</v>
      </c>
      <c r="B17858">
        <v>-3.4099329316559998E-2</v>
      </c>
    </row>
    <row r="17859" spans="1:2" x14ac:dyDescent="0.55000000000000004">
      <c r="A17859">
        <v>4.967431300755E-2</v>
      </c>
      <c r="B17859">
        <v>-3.1487830481039994E-2</v>
      </c>
    </row>
    <row r="17860" spans="1:2" x14ac:dyDescent="0.55000000000000004">
      <c r="A17860">
        <v>3.9633304243500006E-2</v>
      </c>
      <c r="B17860">
        <v>-2.9721228327600002E-2</v>
      </c>
    </row>
    <row r="17861" spans="1:2" x14ac:dyDescent="0.55000000000000004">
      <c r="A17861">
        <v>3.6614422637100005E-2</v>
      </c>
      <c r="B17861">
        <v>-2.768264751048E-2</v>
      </c>
    </row>
    <row r="17862" spans="1:2" x14ac:dyDescent="0.55000000000000004">
      <c r="A17862">
        <v>3.9639510825750006E-2</v>
      </c>
      <c r="B17862">
        <v>-2.6535552313200001E-2</v>
      </c>
    </row>
    <row r="17863" spans="1:2" x14ac:dyDescent="0.55000000000000004">
      <c r="A17863">
        <v>4.5782785936800005E-2</v>
      </c>
      <c r="B17863">
        <v>-2.5868197258800001E-2</v>
      </c>
    </row>
    <row r="17864" spans="1:2" x14ac:dyDescent="0.55000000000000004">
      <c r="A17864">
        <v>5.829401443635001E-2</v>
      </c>
      <c r="B17864">
        <v>-2.515551242712E-2</v>
      </c>
    </row>
    <row r="17865" spans="1:2" x14ac:dyDescent="0.55000000000000004">
      <c r="A17865">
        <v>7.0420434836399995E-2</v>
      </c>
      <c r="B17865">
        <v>-2.5199583043920001E-2</v>
      </c>
    </row>
    <row r="17866" spans="1:2" x14ac:dyDescent="0.55000000000000004">
      <c r="A17866">
        <v>7.7526971512649992E-2</v>
      </c>
      <c r="B17866">
        <v>-2.4709769617199999E-2</v>
      </c>
    </row>
    <row r="17867" spans="1:2" x14ac:dyDescent="0.55000000000000004">
      <c r="A17867">
        <v>7.641475197344999E-2</v>
      </c>
      <c r="B17867">
        <v>-2.421869703E-2</v>
      </c>
    </row>
    <row r="17868" spans="1:2" x14ac:dyDescent="0.55000000000000004">
      <c r="A17868">
        <v>6.6960885890249996E-2</v>
      </c>
      <c r="B17868">
        <v>-2.4162034808400002E-2</v>
      </c>
    </row>
    <row r="17869" spans="1:2" x14ac:dyDescent="0.55000000000000004">
      <c r="A17869">
        <v>5.59218587004E-2</v>
      </c>
      <c r="B17869">
        <v>-2.3594153431919999E-2</v>
      </c>
    </row>
    <row r="17870" spans="1:2" x14ac:dyDescent="0.55000000000000004">
      <c r="A17870">
        <v>4.6410892060500003E-2</v>
      </c>
      <c r="B17870">
        <v>-2.3878723700399999E-2</v>
      </c>
    </row>
    <row r="17871" spans="1:2" x14ac:dyDescent="0.55000000000000004">
      <c r="A17871">
        <v>3.9200084802450005E-2</v>
      </c>
      <c r="B17871">
        <v>-2.341409348328E-2</v>
      </c>
    </row>
    <row r="17872" spans="1:2" x14ac:dyDescent="0.55000000000000004">
      <c r="A17872">
        <v>4.1091851072250003E-2</v>
      </c>
      <c r="B17872">
        <v>-2.2760589194160002E-2</v>
      </c>
    </row>
    <row r="17873" spans="1:2" x14ac:dyDescent="0.55000000000000004">
      <c r="A17873">
        <v>4.8421824709500003E-2</v>
      </c>
      <c r="B17873">
        <v>-2.2258184162639999E-2</v>
      </c>
    </row>
    <row r="17874" spans="1:2" x14ac:dyDescent="0.55000000000000004">
      <c r="A17874">
        <v>5.3894788937550002E-2</v>
      </c>
      <c r="B17874">
        <v>-2.0845406104080002E-2</v>
      </c>
    </row>
    <row r="17875" spans="1:2" x14ac:dyDescent="0.55000000000000004">
      <c r="A17875">
        <v>6.3780633145349999E-2</v>
      </c>
      <c r="B17875">
        <v>-1.9850669324879999E-2</v>
      </c>
    </row>
    <row r="17876" spans="1:2" x14ac:dyDescent="0.55000000000000004">
      <c r="A17876">
        <v>7.5077854156800003E-2</v>
      </c>
      <c r="B17876">
        <v>-1.8274200403920002E-2</v>
      </c>
    </row>
    <row r="17877" spans="1:2" x14ac:dyDescent="0.55000000000000004">
      <c r="A17877">
        <v>7.7171955007950002E-2</v>
      </c>
      <c r="B17877">
        <v>-1.6122295143600002E-2</v>
      </c>
    </row>
    <row r="17878" spans="1:2" x14ac:dyDescent="0.55000000000000004">
      <c r="A17878">
        <v>7.2024215689799997E-2</v>
      </c>
      <c r="B17878">
        <v>-1.47372186156E-2</v>
      </c>
    </row>
    <row r="17879" spans="1:2" x14ac:dyDescent="0.55000000000000004">
      <c r="A17879">
        <v>6.2847163174949996E-2</v>
      </c>
      <c r="B17879">
        <v>-1.2349850345519999E-2</v>
      </c>
    </row>
    <row r="17880" spans="1:2" x14ac:dyDescent="0.55000000000000004">
      <c r="A17880">
        <v>5.2530582159E-2</v>
      </c>
      <c r="B17880">
        <v>-1.04057065644E-2</v>
      </c>
    </row>
    <row r="17881" spans="1:2" x14ac:dyDescent="0.55000000000000004">
      <c r="A17881">
        <v>3.8828931183900003E-2</v>
      </c>
      <c r="B17881">
        <v>-8.0145608128799999E-3</v>
      </c>
    </row>
    <row r="17882" spans="1:2" x14ac:dyDescent="0.55000000000000004">
      <c r="A17882">
        <v>3.3732085840200002E-2</v>
      </c>
      <c r="B17882">
        <v>-4.9535416859999995E-3</v>
      </c>
    </row>
    <row r="17883" spans="1:2" x14ac:dyDescent="0.55000000000000004">
      <c r="A17883">
        <v>3.9092090271299999E-2</v>
      </c>
      <c r="B17883">
        <v>-1.64446794456E-3</v>
      </c>
    </row>
    <row r="17884" spans="1:2" x14ac:dyDescent="0.55000000000000004">
      <c r="A17884">
        <v>4.6460544718500002E-2</v>
      </c>
      <c r="B17884">
        <v>2.5434998119199998E-3</v>
      </c>
    </row>
    <row r="17885" spans="1:2" x14ac:dyDescent="0.55000000000000004">
      <c r="A17885">
        <v>5.1356296797300006E-2</v>
      </c>
      <c r="B17885">
        <v>6.0439659463199999E-3</v>
      </c>
    </row>
    <row r="17886" spans="1:2" x14ac:dyDescent="0.55000000000000004">
      <c r="A17886">
        <v>5.7144555403650009E-2</v>
      </c>
      <c r="B17886">
        <v>8.4237792535199994E-3</v>
      </c>
    </row>
    <row r="17887" spans="1:2" x14ac:dyDescent="0.55000000000000004">
      <c r="A17887">
        <v>5.9911449770700002E-2</v>
      </c>
      <c r="B17887">
        <v>9.5003614639200002E-3</v>
      </c>
    </row>
    <row r="17888" spans="1:2" x14ac:dyDescent="0.55000000000000004">
      <c r="A17888">
        <v>5.5345887867600002E-2</v>
      </c>
      <c r="B17888">
        <v>9.7962641767200005E-3</v>
      </c>
    </row>
    <row r="17889" spans="1:2" x14ac:dyDescent="0.55000000000000004">
      <c r="A17889">
        <v>4.8617952708600004E-2</v>
      </c>
      <c r="B17889">
        <v>1.029363256632E-2</v>
      </c>
    </row>
    <row r="17890" spans="1:2" x14ac:dyDescent="0.55000000000000004">
      <c r="A17890">
        <v>4.031230434165E-2</v>
      </c>
      <c r="B17890">
        <v>1.055427878568E-2</v>
      </c>
    </row>
    <row r="17891" spans="1:2" x14ac:dyDescent="0.55000000000000004">
      <c r="A17891">
        <v>3.1390963015500005E-2</v>
      </c>
      <c r="B17891">
        <v>1.163463847752E-2</v>
      </c>
    </row>
    <row r="17892" spans="1:2" x14ac:dyDescent="0.55000000000000004">
      <c r="A17892">
        <v>2.4505380667350002E-2</v>
      </c>
      <c r="B17892">
        <v>1.3209848238E-2</v>
      </c>
    </row>
    <row r="17893" spans="1:2" x14ac:dyDescent="0.55000000000000004">
      <c r="A17893">
        <v>2.4558757274699999E-2</v>
      </c>
      <c r="B17893">
        <v>1.4829128615279999E-2</v>
      </c>
    </row>
    <row r="17894" spans="1:2" x14ac:dyDescent="0.55000000000000004">
      <c r="A17894">
        <v>3.1634261039700004E-2</v>
      </c>
      <c r="B17894">
        <v>1.6083252453359998E-2</v>
      </c>
    </row>
    <row r="17895" spans="1:2" x14ac:dyDescent="0.55000000000000004">
      <c r="A17895">
        <v>4.0962754161450003E-2</v>
      </c>
      <c r="B17895">
        <v>1.6923112493519996E-2</v>
      </c>
    </row>
    <row r="17896" spans="1:2" x14ac:dyDescent="0.55000000000000004">
      <c r="A17896">
        <v>5.1916130516250006E-2</v>
      </c>
      <c r="B17896">
        <v>1.7279454909359997E-2</v>
      </c>
    </row>
    <row r="17897" spans="1:2" x14ac:dyDescent="0.55000000000000004">
      <c r="A17897">
        <v>5.893949899035001E-2</v>
      </c>
      <c r="B17897">
        <v>1.6921853333039999E-2</v>
      </c>
    </row>
    <row r="17898" spans="1:2" x14ac:dyDescent="0.55000000000000004">
      <c r="A17898">
        <v>5.7848381830800009E-2</v>
      </c>
      <c r="B17898">
        <v>1.6443372350639997E-2</v>
      </c>
    </row>
    <row r="17899" spans="1:2" x14ac:dyDescent="0.55000000000000004">
      <c r="A17899">
        <v>5.37694159761E-2</v>
      </c>
      <c r="B17899">
        <v>1.619531773608E-2</v>
      </c>
    </row>
    <row r="17900" spans="1:2" x14ac:dyDescent="0.55000000000000004">
      <c r="A17900">
        <v>4.9476943692000001E-2</v>
      </c>
      <c r="B17900">
        <v>1.6123545588719999E-2</v>
      </c>
    </row>
    <row r="17901" spans="1:2" x14ac:dyDescent="0.55000000000000004">
      <c r="A17901">
        <v>4.1672787170850004E-2</v>
      </c>
      <c r="B17901">
        <v>1.7023845331919998E-2</v>
      </c>
    </row>
    <row r="17902" spans="1:2" x14ac:dyDescent="0.55000000000000004">
      <c r="A17902">
        <v>3.4198820825400003E-2</v>
      </c>
      <c r="B17902">
        <v>1.8609128376239997E-2</v>
      </c>
    </row>
    <row r="17903" spans="1:2" x14ac:dyDescent="0.55000000000000004">
      <c r="A17903">
        <v>3.2240023467300004E-2</v>
      </c>
      <c r="B17903">
        <v>2.0885690524079997E-2</v>
      </c>
    </row>
    <row r="17904" spans="1:2" x14ac:dyDescent="0.55000000000000004">
      <c r="A17904">
        <v>3.5631300008700004E-2</v>
      </c>
      <c r="B17904">
        <v>2.2797096132719998E-2</v>
      </c>
    </row>
    <row r="17905" spans="1:2" x14ac:dyDescent="0.55000000000000004">
      <c r="A17905">
        <v>3.9869154369000001E-2</v>
      </c>
      <c r="B17905">
        <v>2.4794124653999997E-2</v>
      </c>
    </row>
    <row r="17906" spans="1:2" x14ac:dyDescent="0.55000000000000004">
      <c r="A17906">
        <v>4.6244555656200004E-2</v>
      </c>
      <c r="B17906">
        <v>2.6374371056399996E-2</v>
      </c>
    </row>
    <row r="17907" spans="1:2" x14ac:dyDescent="0.55000000000000004">
      <c r="A17907">
        <v>5.54576063481E-2</v>
      </c>
      <c r="B17907">
        <v>2.7207935294159998E-2</v>
      </c>
    </row>
    <row r="17908" spans="1:2" x14ac:dyDescent="0.55000000000000004">
      <c r="A17908">
        <v>5.9828281568550003E-2</v>
      </c>
      <c r="B17908">
        <v>2.7764484226319996E-2</v>
      </c>
    </row>
    <row r="17909" spans="1:2" x14ac:dyDescent="0.55000000000000004">
      <c r="A17909">
        <v>5.4473242403250001E-2</v>
      </c>
      <c r="B17909">
        <v>2.8115790000239997E-2</v>
      </c>
    </row>
    <row r="17910" spans="1:2" x14ac:dyDescent="0.55000000000000004">
      <c r="A17910">
        <v>4.6258210137150001E-2</v>
      </c>
      <c r="B17910">
        <v>2.8580420217359997E-2</v>
      </c>
    </row>
    <row r="17911" spans="1:2" x14ac:dyDescent="0.55000000000000004">
      <c r="A17911">
        <v>3.7149430027050005E-2</v>
      </c>
      <c r="B17911">
        <v>2.9670853193039998E-2</v>
      </c>
    </row>
    <row r="17912" spans="1:2" x14ac:dyDescent="0.55000000000000004">
      <c r="A17912">
        <v>2.7011598579900001E-2</v>
      </c>
      <c r="B17912">
        <v>3.1105036979759998E-2</v>
      </c>
    </row>
    <row r="17913" spans="1:2" x14ac:dyDescent="0.55000000000000004">
      <c r="A17913">
        <v>2.1025970658E-2</v>
      </c>
      <c r="B17913">
        <v>3.274950056664E-2</v>
      </c>
    </row>
    <row r="17914" spans="1:2" x14ac:dyDescent="0.55000000000000004">
      <c r="A17914">
        <v>2.1500153541899998E-2</v>
      </c>
      <c r="B17914">
        <v>3.4663424496239999E-2</v>
      </c>
    </row>
    <row r="17915" spans="1:2" x14ac:dyDescent="0.55000000000000004">
      <c r="A17915">
        <v>2.6485280405100002E-2</v>
      </c>
      <c r="B17915">
        <v>3.6147974702160003E-2</v>
      </c>
    </row>
    <row r="17916" spans="1:2" x14ac:dyDescent="0.55000000000000004">
      <c r="A17916">
        <v>3.0224125552500002E-2</v>
      </c>
      <c r="B17916">
        <v>3.7710592857840002E-2</v>
      </c>
    </row>
    <row r="17917" spans="1:2" x14ac:dyDescent="0.55000000000000004">
      <c r="A17917">
        <v>3.46953474054E-2</v>
      </c>
      <c r="B17917">
        <v>3.9310985827920003E-2</v>
      </c>
    </row>
    <row r="17918" spans="1:2" x14ac:dyDescent="0.55000000000000004">
      <c r="A17918">
        <v>3.9001474170450003E-2</v>
      </c>
      <c r="B17918">
        <v>4.0872344823120001E-2</v>
      </c>
    </row>
    <row r="17919" spans="1:2" x14ac:dyDescent="0.55000000000000004">
      <c r="A17919">
        <v>3.9821984343900003E-2</v>
      </c>
      <c r="B17919">
        <v>4.2705682481999997E-2</v>
      </c>
    </row>
    <row r="17920" spans="1:2" x14ac:dyDescent="0.55000000000000004">
      <c r="A17920">
        <v>3.5298627200100005E-2</v>
      </c>
      <c r="B17920">
        <v>4.5014982802319997E-2</v>
      </c>
    </row>
    <row r="17921" spans="1:2" x14ac:dyDescent="0.55000000000000004">
      <c r="A17921">
        <v>2.8244225814750001E-2</v>
      </c>
      <c r="B17921">
        <v>4.7530785441360003E-2</v>
      </c>
    </row>
    <row r="17922" spans="1:2" x14ac:dyDescent="0.55000000000000004">
      <c r="A17922">
        <v>1.8377001353700004E-2</v>
      </c>
      <c r="B17922">
        <v>5.1645721890000003E-2</v>
      </c>
    </row>
    <row r="17923" spans="1:2" x14ac:dyDescent="0.55000000000000004">
      <c r="A17923">
        <v>1.1703684118499999E-2</v>
      </c>
      <c r="B17923">
        <v>5.5952050731599999E-2</v>
      </c>
    </row>
    <row r="17924" spans="1:2" x14ac:dyDescent="0.55000000000000004">
      <c r="A17924">
        <v>1.1297773639349999E-2</v>
      </c>
      <c r="B17924">
        <v>6.0658792605839999E-2</v>
      </c>
    </row>
    <row r="17925" spans="1:2" x14ac:dyDescent="0.55000000000000004">
      <c r="A17925">
        <v>1.6378481869199997E-2</v>
      </c>
      <c r="B17925">
        <v>6.5399531813039993E-2</v>
      </c>
    </row>
    <row r="17926" spans="1:2" x14ac:dyDescent="0.55000000000000004">
      <c r="A17926">
        <v>2.5471124865450001E-2</v>
      </c>
      <c r="B17926">
        <v>6.8840817404880003E-2</v>
      </c>
    </row>
    <row r="17927" spans="1:2" x14ac:dyDescent="0.55000000000000004">
      <c r="A17927">
        <v>3.3584369182650002E-2</v>
      </c>
      <c r="B17927">
        <v>7.1521570066800003E-2</v>
      </c>
    </row>
    <row r="17928" spans="1:2" x14ac:dyDescent="0.55000000000000004">
      <c r="A17928">
        <v>3.8688662425050001E-2</v>
      </c>
      <c r="B17928">
        <v>7.2935607285840004E-2</v>
      </c>
    </row>
    <row r="17929" spans="1:2" x14ac:dyDescent="0.55000000000000004">
      <c r="A17929">
        <v>3.7871876200950005E-2</v>
      </c>
      <c r="B17929">
        <v>7.3665920364239995E-2</v>
      </c>
    </row>
    <row r="17930" spans="1:2" x14ac:dyDescent="0.55000000000000004">
      <c r="A17930">
        <v>3.0896919068400003E-2</v>
      </c>
      <c r="B17930">
        <v>7.4148178828080002E-2</v>
      </c>
    </row>
    <row r="17931" spans="1:2" x14ac:dyDescent="0.55000000000000004">
      <c r="A17931">
        <v>2.4106918086899999E-2</v>
      </c>
      <c r="B17931">
        <v>7.4557405984080005E-2</v>
      </c>
    </row>
    <row r="17932" spans="1:2" x14ac:dyDescent="0.55000000000000004">
      <c r="A17932">
        <v>2.1914753236199999E-2</v>
      </c>
      <c r="B17932">
        <v>7.628875164408E-2</v>
      </c>
    </row>
    <row r="17933" spans="1:2" x14ac:dyDescent="0.55000000000000004">
      <c r="A17933">
        <v>1.3828817880900001E-2</v>
      </c>
      <c r="B17933">
        <v>7.8101942735279997E-2</v>
      </c>
    </row>
    <row r="17934" spans="1:2" x14ac:dyDescent="0.55000000000000004">
      <c r="A17934">
        <v>8.4688134497999997E-3</v>
      </c>
      <c r="B17934">
        <v>8.0980383592560004E-2</v>
      </c>
    </row>
    <row r="17935" spans="1:2" x14ac:dyDescent="0.55000000000000004">
      <c r="A17935">
        <v>1.7203957308450001E-2</v>
      </c>
      <c r="B17935">
        <v>8.5068877671119994E-2</v>
      </c>
    </row>
    <row r="17936" spans="1:2" x14ac:dyDescent="0.55000000000000004">
      <c r="A17936">
        <v>2.34117808749E-2</v>
      </c>
      <c r="B17936">
        <v>8.5684607145840003E-2</v>
      </c>
    </row>
    <row r="17937" spans="1:2" x14ac:dyDescent="0.55000000000000004">
      <c r="A17937">
        <v>2.5581602029500002E-2</v>
      </c>
      <c r="B17937">
        <v>8.5260270064080004E-2</v>
      </c>
    </row>
    <row r="17938" spans="1:2" x14ac:dyDescent="0.55000000000000004">
      <c r="A17938">
        <v>3.3040672577550001E-2</v>
      </c>
      <c r="B17938">
        <v>8.5004660486640002E-2</v>
      </c>
    </row>
    <row r="17939" spans="1:2" x14ac:dyDescent="0.55000000000000004">
      <c r="A17939">
        <v>4.1404662817650005E-2</v>
      </c>
      <c r="B17939">
        <v>8.4590396688719996E-2</v>
      </c>
    </row>
    <row r="17940" spans="1:2" x14ac:dyDescent="0.55000000000000004">
      <c r="A17940">
        <v>3.0091304692350003E-2</v>
      </c>
      <c r="B17940">
        <v>8.3113401445679996E-2</v>
      </c>
    </row>
    <row r="17941" spans="1:2" x14ac:dyDescent="0.55000000000000004">
      <c r="A17941">
        <v>2.185889399595E-2</v>
      </c>
      <c r="B17941">
        <v>8.2124960468880001E-2</v>
      </c>
    </row>
    <row r="17942" spans="1:2" x14ac:dyDescent="0.55000000000000004">
      <c r="A17942">
        <v>1.5384187392750001E-2</v>
      </c>
      <c r="B17942">
        <v>8.2906899126960004E-2</v>
      </c>
    </row>
    <row r="17943" spans="1:2" x14ac:dyDescent="0.55000000000000004">
      <c r="A17943">
        <v>1.2503091912299999E-2</v>
      </c>
      <c r="B17943">
        <v>8.3438264849519994E-2</v>
      </c>
    </row>
    <row r="17944" spans="1:2" x14ac:dyDescent="0.55000000000000004">
      <c r="A17944">
        <v>7.7091277824000003E-3</v>
      </c>
      <c r="B17944">
        <v>8.4407818419119998E-2</v>
      </c>
    </row>
    <row r="17945" spans="1:2" x14ac:dyDescent="0.55000000000000004">
      <c r="A17945">
        <v>1.215179935695E-2</v>
      </c>
      <c r="B17945">
        <v>8.5319450606639993E-2</v>
      </c>
    </row>
    <row r="17946" spans="1:2" x14ac:dyDescent="0.55000000000000004">
      <c r="A17946">
        <v>1.4746150737450002E-2</v>
      </c>
      <c r="B17946">
        <v>8.515575974424E-2</v>
      </c>
    </row>
    <row r="17947" spans="1:2" x14ac:dyDescent="0.55000000000000004">
      <c r="A17947">
        <v>1.9201235476500003E-2</v>
      </c>
      <c r="B17947">
        <v>8.5377371988720002E-2</v>
      </c>
    </row>
    <row r="17948" spans="1:2" x14ac:dyDescent="0.55000000000000004">
      <c r="A17948">
        <v>2.54103003594E-2</v>
      </c>
      <c r="B17948">
        <v>8.4599210812079995E-2</v>
      </c>
    </row>
    <row r="17949" spans="1:2" x14ac:dyDescent="0.55000000000000004">
      <c r="A17949">
        <v>2.6760852657000005E-2</v>
      </c>
      <c r="B17949">
        <v>8.3902895066640004E-2</v>
      </c>
    </row>
    <row r="17950" spans="1:2" x14ac:dyDescent="0.55000000000000004">
      <c r="A17950">
        <v>2.4692819451300002E-2</v>
      </c>
      <c r="B17950">
        <v>8.3955779806799996E-2</v>
      </c>
    </row>
    <row r="17951" spans="1:2" x14ac:dyDescent="0.55000000000000004">
      <c r="A17951">
        <v>2.1292853694750001E-2</v>
      </c>
      <c r="B17951">
        <v>8.3805939709680005E-2</v>
      </c>
    </row>
    <row r="17952" spans="1:2" x14ac:dyDescent="0.55000000000000004">
      <c r="A17952">
        <v>1.5562936961550001E-2</v>
      </c>
      <c r="B17952">
        <v>8.4892595203919993E-2</v>
      </c>
    </row>
    <row r="17953" spans="1:2" x14ac:dyDescent="0.55000000000000004">
      <c r="A17953">
        <v>6.6775938124500004E-3</v>
      </c>
      <c r="B17953">
        <v>8.5835706403440001E-2</v>
      </c>
    </row>
    <row r="17954" spans="1:2" x14ac:dyDescent="0.55000000000000004">
      <c r="A17954">
        <v>2.3453994019499991E-3</v>
      </c>
      <c r="B17954">
        <v>8.682918402216E-2</v>
      </c>
    </row>
    <row r="17955" spans="1:2" x14ac:dyDescent="0.55000000000000004">
      <c r="A17955">
        <v>2.5688363629499996E-3</v>
      </c>
      <c r="B17955">
        <v>8.8391802177839998E-2</v>
      </c>
    </row>
    <row r="17956" spans="1:2" x14ac:dyDescent="0.55000000000000004">
      <c r="A17956">
        <v>7.7525738581499994E-3</v>
      </c>
      <c r="B17956">
        <v>8.8588231212719998E-2</v>
      </c>
    </row>
    <row r="17957" spans="1:2" x14ac:dyDescent="0.55000000000000004">
      <c r="A17957">
        <v>1.2633430139549999E-2</v>
      </c>
      <c r="B17957">
        <v>8.9158630910159992E-2</v>
      </c>
    </row>
    <row r="17958" spans="1:2" x14ac:dyDescent="0.55000000000000004">
      <c r="A17958">
        <v>1.6358620806E-2</v>
      </c>
      <c r="B17958">
        <v>8.9377724833679992E-2</v>
      </c>
    </row>
    <row r="17959" spans="1:2" x14ac:dyDescent="0.55000000000000004">
      <c r="A17959">
        <v>2.0857151620799999E-2</v>
      </c>
      <c r="B17959">
        <v>8.9234180538959998E-2</v>
      </c>
    </row>
    <row r="17960" spans="1:2" x14ac:dyDescent="0.55000000000000004">
      <c r="A17960">
        <v>2.4024991201200004E-2</v>
      </c>
      <c r="B17960">
        <v>8.9875093223279995E-2</v>
      </c>
    </row>
    <row r="17961" spans="1:2" x14ac:dyDescent="0.55000000000000004">
      <c r="A17961">
        <v>1.8555750922500003E-2</v>
      </c>
      <c r="B17961">
        <v>9.0257878009200002E-2</v>
      </c>
    </row>
    <row r="17962" spans="1:2" x14ac:dyDescent="0.55000000000000004">
      <c r="A17962">
        <v>1.08297973377E-2</v>
      </c>
      <c r="B17962">
        <v>9.1420083132239996E-2</v>
      </c>
    </row>
    <row r="17963" spans="1:2" x14ac:dyDescent="0.55000000000000004">
      <c r="A17963">
        <v>9.8156417980499993E-3</v>
      </c>
      <c r="B17963">
        <v>9.2489110379760001E-2</v>
      </c>
    </row>
    <row r="17964" spans="1:2" x14ac:dyDescent="0.55000000000000004">
      <c r="A17964">
        <v>3.4824452701500003E-3</v>
      </c>
      <c r="B17964">
        <v>9.3226978421039997E-2</v>
      </c>
    </row>
    <row r="17965" spans="1:2" x14ac:dyDescent="0.55000000000000004">
      <c r="A17965">
        <v>-5.0367095262000006E-3</v>
      </c>
      <c r="B17965">
        <v>9.390062927784E-2</v>
      </c>
    </row>
    <row r="17966" spans="1:2" x14ac:dyDescent="0.55000000000000004">
      <c r="A17966">
        <v>-6.1427224831500007E-3</v>
      </c>
      <c r="B17966">
        <v>9.400891707912E-2</v>
      </c>
    </row>
    <row r="17967" spans="1:2" x14ac:dyDescent="0.55000000000000004">
      <c r="A17967">
        <v>9.7746867404999941E-4</v>
      </c>
      <c r="B17967">
        <v>9.3675239551920003E-2</v>
      </c>
    </row>
    <row r="17968" spans="1:2" x14ac:dyDescent="0.55000000000000004">
      <c r="A17968">
        <v>2.880406791899999E-3</v>
      </c>
      <c r="B17968">
        <v>9.3365486073840001E-2</v>
      </c>
    </row>
    <row r="17969" spans="1:2" x14ac:dyDescent="0.55000000000000004">
      <c r="A17969">
        <v>6.3325078393500003E-3</v>
      </c>
      <c r="B17969">
        <v>9.3044400151439999E-2</v>
      </c>
    </row>
    <row r="17970" spans="1:2" x14ac:dyDescent="0.55000000000000004">
      <c r="A17970">
        <v>1.0320857593200001E-2</v>
      </c>
      <c r="B17970">
        <v>9.3200536050960001E-2</v>
      </c>
    </row>
    <row r="17971" spans="1:2" x14ac:dyDescent="0.55000000000000004">
      <c r="A17971">
        <v>9.6468227608500004E-3</v>
      </c>
      <c r="B17971">
        <v>9.3141355508399998E-2</v>
      </c>
    </row>
    <row r="17972" spans="1:2" x14ac:dyDescent="0.55000000000000004">
      <c r="A17972">
        <v>1.9196278595999998E-3</v>
      </c>
      <c r="B17972">
        <v>9.3509030368559995E-2</v>
      </c>
    </row>
    <row r="17973" spans="1:2" x14ac:dyDescent="0.55000000000000004">
      <c r="A17973">
        <v>-4.4359123643999999E-3</v>
      </c>
      <c r="B17973">
        <v>9.3821302167599999E-2</v>
      </c>
    </row>
    <row r="17974" spans="1:2" x14ac:dyDescent="0.55000000000000004">
      <c r="A17974">
        <v>-1.0164587781150002E-2</v>
      </c>
      <c r="B17974">
        <v>9.3344080345679994E-2</v>
      </c>
    </row>
    <row r="17975" spans="1:2" x14ac:dyDescent="0.55000000000000004">
      <c r="A17975">
        <v>-1.565617175595E-2</v>
      </c>
      <c r="B17975">
        <v>9.2771162327279999E-2</v>
      </c>
    </row>
    <row r="17976" spans="1:2" x14ac:dyDescent="0.55000000000000004">
      <c r="A17976">
        <v>-1.6804389472200001E-2</v>
      </c>
      <c r="B17976">
        <v>9.1284093800399993E-2</v>
      </c>
    </row>
    <row r="17977" spans="1:2" x14ac:dyDescent="0.55000000000000004">
      <c r="A17977">
        <v>-1.356331222125E-2</v>
      </c>
      <c r="B17977">
        <v>8.8900503011760001E-2</v>
      </c>
    </row>
    <row r="17978" spans="1:2" x14ac:dyDescent="0.55000000000000004">
      <c r="A17978">
        <v>-8.8475510277000007E-3</v>
      </c>
      <c r="B17978">
        <v>8.5761415935120003E-2</v>
      </c>
    </row>
    <row r="17979" spans="1:2" x14ac:dyDescent="0.55000000000000004">
      <c r="A17979">
        <v>-2.6744843218500002E-3</v>
      </c>
      <c r="B17979">
        <v>8.1650256967919999E-2</v>
      </c>
    </row>
    <row r="17980" spans="1:2" x14ac:dyDescent="0.55000000000000004">
      <c r="A17980">
        <v>2.6371087676999999E-3</v>
      </c>
      <c r="B17980">
        <v>7.7770783529040002E-2</v>
      </c>
    </row>
    <row r="17981" spans="1:2" x14ac:dyDescent="0.55000000000000004">
      <c r="A17981">
        <v>3.0467515814999995E-4</v>
      </c>
      <c r="B17981">
        <v>7.4096553248400004E-2</v>
      </c>
    </row>
    <row r="17982" spans="1:2" x14ac:dyDescent="0.55000000000000004">
      <c r="A17982">
        <v>-6.5287718991000002E-3</v>
      </c>
      <c r="B17982">
        <v>7.0652749335599993E-2</v>
      </c>
    </row>
    <row r="17983" spans="1:2" x14ac:dyDescent="0.55000000000000004">
      <c r="A17983">
        <v>-1.3894743713400002E-2</v>
      </c>
      <c r="B17983">
        <v>6.7648392430320003E-2</v>
      </c>
    </row>
    <row r="17984" spans="1:2" x14ac:dyDescent="0.55000000000000004">
      <c r="A17984">
        <v>-2.1489117754499999E-2</v>
      </c>
      <c r="B17984">
        <v>6.4520637798000005E-2</v>
      </c>
    </row>
    <row r="17985" spans="1:2" x14ac:dyDescent="0.55000000000000004">
      <c r="A17985">
        <v>-2.9603603388150004E-2</v>
      </c>
      <c r="B17985">
        <v>6.1486061041199996E-2</v>
      </c>
    </row>
    <row r="17986" spans="1:2" x14ac:dyDescent="0.55000000000000004">
      <c r="A17986">
        <v>-3.1734943732800003E-2</v>
      </c>
      <c r="B17986">
        <v>5.8703316380400002E-2</v>
      </c>
    </row>
    <row r="17987" spans="1:2" x14ac:dyDescent="0.55000000000000004">
      <c r="A17987">
        <v>-2.67125773761E-2</v>
      </c>
      <c r="B17987">
        <v>5.6274395814480002E-2</v>
      </c>
    </row>
    <row r="17988" spans="1:2" x14ac:dyDescent="0.55000000000000004">
      <c r="A17988">
        <v>-1.9758722623200001E-2</v>
      </c>
      <c r="B17988">
        <v>5.4621118104240002E-2</v>
      </c>
    </row>
    <row r="17989" spans="1:2" x14ac:dyDescent="0.55000000000000004">
      <c r="A17989">
        <v>-1.53073618335E-2</v>
      </c>
      <c r="B17989">
        <v>5.3181897675599998E-2</v>
      </c>
    </row>
    <row r="17990" spans="1:2" x14ac:dyDescent="0.55000000000000004">
      <c r="A17990">
        <v>-1.0195620692400001E-2</v>
      </c>
      <c r="B17990">
        <v>5.1809412752400003E-2</v>
      </c>
    </row>
    <row r="17991" spans="1:2" x14ac:dyDescent="0.55000000000000004">
      <c r="A17991">
        <v>-7.2599072881500007E-3</v>
      </c>
      <c r="B17991">
        <v>5.0773123677359998E-2</v>
      </c>
    </row>
    <row r="17992" spans="1:2" x14ac:dyDescent="0.55000000000000004">
      <c r="A17992">
        <v>-1.35695188035E-2</v>
      </c>
      <c r="B17992">
        <v>4.9249539496560003E-2</v>
      </c>
    </row>
    <row r="17993" spans="1:2" x14ac:dyDescent="0.55000000000000004">
      <c r="A17993">
        <v>-2.4609787309799999E-2</v>
      </c>
      <c r="B17993">
        <v>4.7903496943440003E-2</v>
      </c>
    </row>
    <row r="17994" spans="1:2" x14ac:dyDescent="0.55000000000000004">
      <c r="A17994">
        <v>-3.3420651471900001E-2</v>
      </c>
      <c r="B17994">
        <v>4.6032384470159997E-2</v>
      </c>
    </row>
    <row r="17995" spans="1:2" x14ac:dyDescent="0.55000000000000004">
      <c r="A17995">
        <v>-3.9972319695000001E-2</v>
      </c>
      <c r="B17995">
        <v>4.4352664389840001E-2</v>
      </c>
    </row>
    <row r="17996" spans="1:2" x14ac:dyDescent="0.55000000000000004">
      <c r="A17996">
        <v>-4.6013806857150001E-2</v>
      </c>
      <c r="B17996">
        <v>4.2651538581359998E-2</v>
      </c>
    </row>
    <row r="17997" spans="1:2" x14ac:dyDescent="0.55000000000000004">
      <c r="A17997">
        <v>-4.5638929289250001E-2</v>
      </c>
      <c r="B17997">
        <v>4.0840865811120002E-2</v>
      </c>
    </row>
    <row r="17998" spans="1:2" x14ac:dyDescent="0.55000000000000004">
      <c r="A17998">
        <v>-3.9921425720549998E-2</v>
      </c>
      <c r="B17998">
        <v>3.9274470174000001E-2</v>
      </c>
    </row>
    <row r="17999" spans="1:2" x14ac:dyDescent="0.55000000000000004">
      <c r="A17999">
        <v>-3.3613055521650004E-2</v>
      </c>
      <c r="B17999">
        <v>3.7764736758480001E-2</v>
      </c>
    </row>
    <row r="18000" spans="1:2" x14ac:dyDescent="0.55000000000000004">
      <c r="A18000">
        <v>-2.99251043487E-2</v>
      </c>
      <c r="B18000">
        <v>3.6368327786159997E-2</v>
      </c>
    </row>
    <row r="18001" spans="1:2" x14ac:dyDescent="0.55000000000000004">
      <c r="A18001">
        <v>-2.79638243577E-2</v>
      </c>
      <c r="B18001">
        <v>3.4932884838960003E-2</v>
      </c>
    </row>
    <row r="18002" spans="1:2" x14ac:dyDescent="0.55000000000000004">
      <c r="A18002">
        <v>-3.12011776593E-2</v>
      </c>
      <c r="B18002">
        <v>3.3538994187600001E-2</v>
      </c>
    </row>
    <row r="18003" spans="1:2" x14ac:dyDescent="0.55000000000000004">
      <c r="A18003">
        <v>-3.8965612054049997E-2</v>
      </c>
      <c r="B18003">
        <v>3.2293684472880002E-2</v>
      </c>
    </row>
    <row r="18004" spans="1:2" x14ac:dyDescent="0.55000000000000004">
      <c r="A18004">
        <v>-4.8410788922099997E-2</v>
      </c>
      <c r="B18004">
        <v>3.0757508687279996E-2</v>
      </c>
    </row>
    <row r="18005" spans="1:2" x14ac:dyDescent="0.55000000000000004">
      <c r="A18005">
        <v>-5.6808294706350002E-2</v>
      </c>
      <c r="B18005">
        <v>2.9142005791439999E-2</v>
      </c>
    </row>
    <row r="18006" spans="1:2" x14ac:dyDescent="0.55000000000000004">
      <c r="A18006">
        <v>-6.2600277262050003E-2</v>
      </c>
      <c r="B18006">
        <v>2.7911806002479996E-2</v>
      </c>
    </row>
    <row r="18007" spans="1:2" x14ac:dyDescent="0.55000000000000004">
      <c r="A18007">
        <v>-6.3959518774800009E-2</v>
      </c>
      <c r="B18007">
        <v>2.6874257766959998E-2</v>
      </c>
    </row>
    <row r="18008" spans="1:2" x14ac:dyDescent="0.55000000000000004">
      <c r="A18008">
        <v>-5.9602498035300003E-2</v>
      </c>
      <c r="B18008">
        <v>2.6121279799919999E-2</v>
      </c>
    </row>
    <row r="18009" spans="1:2" x14ac:dyDescent="0.55000000000000004">
      <c r="A18009">
        <v>-5.5430433446850003E-2</v>
      </c>
      <c r="B18009">
        <v>2.5484144597039998E-2</v>
      </c>
    </row>
    <row r="18010" spans="1:2" x14ac:dyDescent="0.55000000000000004">
      <c r="A18010">
        <v>-5.1790893615450001E-2</v>
      </c>
      <c r="B18010">
        <v>2.5234830821999999E-2</v>
      </c>
    </row>
    <row r="18011" spans="1:2" x14ac:dyDescent="0.55000000000000004">
      <c r="A18011">
        <v>-4.812652745505E-2</v>
      </c>
      <c r="B18011">
        <v>2.5048475070959999E-2</v>
      </c>
    </row>
    <row r="18012" spans="1:2" x14ac:dyDescent="0.55000000000000004">
      <c r="A18012">
        <v>-4.91903356527E-2</v>
      </c>
      <c r="B18012">
        <v>2.4442818880079997E-2</v>
      </c>
    </row>
    <row r="18013" spans="1:2" x14ac:dyDescent="0.55000000000000004">
      <c r="A18013">
        <v>-5.6195084380049998E-2</v>
      </c>
      <c r="B18013">
        <v>2.3551333260239997E-2</v>
      </c>
    </row>
    <row r="18014" spans="1:2" x14ac:dyDescent="0.55000000000000004">
      <c r="A18014">
        <v>-6.3953312192550002E-2</v>
      </c>
      <c r="B18014">
        <v>2.2735397269199997E-2</v>
      </c>
    </row>
    <row r="18015" spans="1:2" x14ac:dyDescent="0.55000000000000004">
      <c r="A18015">
        <v>-7.0313817682350011E-2</v>
      </c>
      <c r="B18015">
        <v>2.1719254761839998E-2</v>
      </c>
    </row>
    <row r="18016" spans="1:2" x14ac:dyDescent="0.55000000000000004">
      <c r="A18016">
        <v>-7.7484902814000015E-2</v>
      </c>
      <c r="B18016">
        <v>2.0919687857039997E-2</v>
      </c>
    </row>
    <row r="18017" spans="1:2" x14ac:dyDescent="0.55000000000000004">
      <c r="A18017">
        <v>-8.1759996667800011E-2</v>
      </c>
      <c r="B18017">
        <v>2.0426096948879997E-2</v>
      </c>
    </row>
    <row r="18018" spans="1:2" x14ac:dyDescent="0.55000000000000004">
      <c r="A18018">
        <v>-7.922398716045001E-2</v>
      </c>
      <c r="B18018">
        <v>1.9985390780879998E-2</v>
      </c>
    </row>
    <row r="18019" spans="1:2" x14ac:dyDescent="0.55000000000000004">
      <c r="A18019">
        <v>-7.1822017169100014E-2</v>
      </c>
      <c r="B18019">
        <v>1.9561053699119996E-2</v>
      </c>
    </row>
    <row r="18020" spans="1:2" x14ac:dyDescent="0.55000000000000004">
      <c r="A18020">
        <v>-7.039698588450001E-2</v>
      </c>
      <c r="B18020">
        <v>1.7587949226959998E-2</v>
      </c>
    </row>
    <row r="18021" spans="1:2" x14ac:dyDescent="0.55000000000000004">
      <c r="A18021">
        <v>-6.6223679979600006E-2</v>
      </c>
      <c r="B18021">
        <v>1.7216496885359998E-2</v>
      </c>
    </row>
    <row r="18022" spans="1:2" x14ac:dyDescent="0.55000000000000004">
      <c r="A18022">
        <v>-6.0247982589300003E-2</v>
      </c>
      <c r="B18022">
        <v>1.6351453635599998E-2</v>
      </c>
    </row>
    <row r="18023" spans="1:2" x14ac:dyDescent="0.55000000000000004">
      <c r="A18023">
        <v>-6.5075462263350009E-2</v>
      </c>
      <c r="B18023">
        <v>1.276788290952E-2</v>
      </c>
    </row>
    <row r="18024" spans="1:2" x14ac:dyDescent="0.55000000000000004">
      <c r="A18024">
        <v>-7.2721971595350002E-2</v>
      </c>
      <c r="B18024">
        <v>1.192172706696E-2</v>
      </c>
    </row>
    <row r="18025" spans="1:2" x14ac:dyDescent="0.55000000000000004">
      <c r="A18025">
        <v>-7.4747800041750009E-2</v>
      </c>
      <c r="B18025">
        <v>9.9020336570399999E-3</v>
      </c>
    </row>
    <row r="18026" spans="1:2" x14ac:dyDescent="0.55000000000000004">
      <c r="A18026">
        <v>-7.9885608828300009E-2</v>
      </c>
      <c r="B18026">
        <v>7.1255847986399995E-3</v>
      </c>
    </row>
    <row r="18027" spans="1:2" x14ac:dyDescent="0.55000000000000004">
      <c r="A18027">
        <v>-8.8902531521100003E-2</v>
      </c>
      <c r="B18027">
        <v>5.2532131648799999E-3</v>
      </c>
    </row>
    <row r="18028" spans="1:2" x14ac:dyDescent="0.55000000000000004">
      <c r="A18028">
        <v>-8.4742880097150003E-2</v>
      </c>
      <c r="B18028">
        <v>9.8717745864E-4</v>
      </c>
    </row>
    <row r="18029" spans="1:2" x14ac:dyDescent="0.55000000000000004">
      <c r="A18029">
        <v>-7.7933018052450009E-2</v>
      </c>
      <c r="B18029">
        <v>-2.4918829476000002E-3</v>
      </c>
    </row>
    <row r="18030" spans="1:2" x14ac:dyDescent="0.55000000000000004">
      <c r="A18030">
        <v>-7.3475450680500001E-2</v>
      </c>
      <c r="B18030">
        <v>-6.1837414749599997E-3</v>
      </c>
    </row>
    <row r="18031" spans="1:2" x14ac:dyDescent="0.55000000000000004">
      <c r="A18031">
        <v>-6.7535751467250008E-2</v>
      </c>
      <c r="B18031">
        <v>-9.8907099280799993E-3</v>
      </c>
    </row>
    <row r="18032" spans="1:2" x14ac:dyDescent="0.55000000000000004">
      <c r="A18032">
        <v>-6.024922390575E-2</v>
      </c>
      <c r="B18032">
        <v>-1.2288151482E-2</v>
      </c>
    </row>
    <row r="18033" spans="1:2" x14ac:dyDescent="0.55000000000000004">
      <c r="A18033">
        <v>-5.826311758575E-2</v>
      </c>
      <c r="B18033">
        <v>-1.5635000037840002E-2</v>
      </c>
    </row>
    <row r="18034" spans="1:2" x14ac:dyDescent="0.55000000000000004">
      <c r="A18034">
        <v>-6.0576931448550003E-2</v>
      </c>
      <c r="B18034">
        <v>-1.8610396252080001E-2</v>
      </c>
    </row>
    <row r="18035" spans="1:2" x14ac:dyDescent="0.55000000000000004">
      <c r="A18035">
        <v>-6.2266363137E-2</v>
      </c>
      <c r="B18035">
        <v>-2.2649783071920001E-2</v>
      </c>
    </row>
    <row r="18036" spans="1:2" x14ac:dyDescent="0.55000000000000004">
      <c r="A18036">
        <v>-7.0322506897500012E-2</v>
      </c>
      <c r="B18036">
        <v>-2.6903227173360002E-2</v>
      </c>
    </row>
    <row r="18037" spans="1:2" x14ac:dyDescent="0.55000000000000004">
      <c r="A18037">
        <v>-7.4996063331750004E-2</v>
      </c>
      <c r="B18037">
        <v>-3.1156671274800003E-2</v>
      </c>
    </row>
    <row r="18038" spans="1:2" x14ac:dyDescent="0.55000000000000004">
      <c r="A18038">
        <v>-7.5545966519100005E-2</v>
      </c>
      <c r="B18038">
        <v>-3.5648096706959995E-2</v>
      </c>
    </row>
    <row r="18039" spans="1:2" x14ac:dyDescent="0.55000000000000004">
      <c r="A18039">
        <v>-7.4036525715900012E-2</v>
      </c>
      <c r="B18039">
        <v>-3.8608382995439998E-2</v>
      </c>
    </row>
    <row r="18040" spans="1:2" x14ac:dyDescent="0.55000000000000004">
      <c r="A18040">
        <v>-6.8625627310350004E-2</v>
      </c>
      <c r="B18040">
        <v>-4.0464385542959995E-2</v>
      </c>
    </row>
    <row r="18041" spans="1:2" x14ac:dyDescent="0.55000000000000004">
      <c r="A18041">
        <v>-6.0882295295250001E-2</v>
      </c>
      <c r="B18041">
        <v>-4.1746210911599996E-2</v>
      </c>
    </row>
    <row r="18042" spans="1:2" x14ac:dyDescent="0.55000000000000004">
      <c r="A18042">
        <v>-5.4163049351399997E-2</v>
      </c>
      <c r="B18042">
        <v>-4.1698362813359993E-2</v>
      </c>
    </row>
    <row r="18043" spans="1:2" x14ac:dyDescent="0.55000000000000004">
      <c r="A18043">
        <v>-4.6412269437599997E-2</v>
      </c>
      <c r="B18043">
        <v>-4.2194472042479995E-2</v>
      </c>
    </row>
    <row r="18044" spans="1:2" x14ac:dyDescent="0.55000000000000004">
      <c r="A18044">
        <v>-4.2716870365949997E-2</v>
      </c>
      <c r="B18044">
        <v>-4.2641474012879994E-2</v>
      </c>
    </row>
    <row r="18045" spans="1:2" x14ac:dyDescent="0.55000000000000004">
      <c r="A18045">
        <v>-4.8762081477450002E-2</v>
      </c>
      <c r="B18045">
        <v>-4.3807456617359998E-2</v>
      </c>
    </row>
    <row r="18046" spans="1:2" x14ac:dyDescent="0.55000000000000004">
      <c r="A18046">
        <v>-5.2661056446900001E-2</v>
      </c>
      <c r="B18046">
        <v>-4.6272892837199993E-2</v>
      </c>
    </row>
    <row r="18047" spans="1:2" x14ac:dyDescent="0.55000000000000004">
      <c r="A18047">
        <v>-5.4658334614950004E-2</v>
      </c>
      <c r="B18047">
        <v>-4.8147782791919995E-2</v>
      </c>
    </row>
    <row r="18048" spans="1:2" x14ac:dyDescent="0.55000000000000004">
      <c r="A18048">
        <v>-6.1598534886900001E-2</v>
      </c>
      <c r="B18048">
        <v>-5.0632106418959995E-2</v>
      </c>
    </row>
    <row r="18049" spans="1:2" x14ac:dyDescent="0.55000000000000004">
      <c r="A18049">
        <v>-6.6561318054000007E-2</v>
      </c>
      <c r="B18049">
        <v>-5.2626616619279996E-2</v>
      </c>
    </row>
    <row r="18050" spans="1:2" x14ac:dyDescent="0.55000000000000004">
      <c r="A18050">
        <v>-5.9879311603650003E-2</v>
      </c>
      <c r="B18050">
        <v>-5.3895850383119996E-2</v>
      </c>
    </row>
    <row r="18051" spans="1:2" x14ac:dyDescent="0.55000000000000004">
      <c r="A18051">
        <v>-5.1468151338450001E-2</v>
      </c>
      <c r="B18051">
        <v>-5.5557942216719995E-2</v>
      </c>
    </row>
    <row r="18052" spans="1:2" x14ac:dyDescent="0.55000000000000004">
      <c r="A18052">
        <v>-4.64569568298E-2</v>
      </c>
      <c r="B18052">
        <v>-5.6448168676079997E-2</v>
      </c>
    </row>
    <row r="18053" spans="1:2" x14ac:dyDescent="0.55000000000000004">
      <c r="A18053">
        <v>-3.664931555835E-2</v>
      </c>
      <c r="B18053">
        <v>-5.8090113941999998E-2</v>
      </c>
    </row>
    <row r="18054" spans="1:2" x14ac:dyDescent="0.55000000000000004">
      <c r="A18054">
        <v>-2.9668151843550004E-2</v>
      </c>
      <c r="B18054">
        <v>-5.9249800744079997E-2</v>
      </c>
    </row>
    <row r="18055" spans="1:2" x14ac:dyDescent="0.55000000000000004">
      <c r="A18055">
        <v>-3.2597658665549999E-2</v>
      </c>
      <c r="B18055">
        <v>-6.0074550858479993E-2</v>
      </c>
    </row>
    <row r="18056" spans="1:2" x14ac:dyDescent="0.55000000000000004">
      <c r="A18056">
        <v>-3.7675884262500001E-2</v>
      </c>
      <c r="B18056">
        <v>-6.188648278919999E-2</v>
      </c>
    </row>
    <row r="18057" spans="1:2" x14ac:dyDescent="0.55000000000000004">
      <c r="A18057">
        <v>-4.0689800603099999E-2</v>
      </c>
      <c r="B18057">
        <v>-6.3345849785519992E-2</v>
      </c>
    </row>
    <row r="18058" spans="1:2" x14ac:dyDescent="0.55000000000000004">
      <c r="A18058">
        <v>-4.7063960573849997E-2</v>
      </c>
      <c r="B18058">
        <v>-6.4853064880079997E-2</v>
      </c>
    </row>
    <row r="18059" spans="1:2" x14ac:dyDescent="0.55000000000000004">
      <c r="A18059">
        <v>-4.9834578890250003E-2</v>
      </c>
      <c r="B18059">
        <v>-6.675817468631999E-2</v>
      </c>
    </row>
    <row r="18060" spans="1:2" x14ac:dyDescent="0.55000000000000004">
      <c r="A18060">
        <v>-4.4053768182599998E-2</v>
      </c>
      <c r="B18060">
        <v>-6.8096662276559999E-2</v>
      </c>
    </row>
    <row r="18061" spans="1:2" x14ac:dyDescent="0.55000000000000004">
      <c r="A18061">
        <v>-3.8151308462850003E-2</v>
      </c>
      <c r="B18061">
        <v>-7.0394630152559992E-2</v>
      </c>
    </row>
    <row r="18062" spans="1:2" x14ac:dyDescent="0.55000000000000004">
      <c r="A18062">
        <v>-3.0424113561599998E-2</v>
      </c>
      <c r="B18062">
        <v>-7.1435955869519993E-2</v>
      </c>
    </row>
    <row r="18063" spans="1:2" x14ac:dyDescent="0.55000000000000004">
      <c r="A18063">
        <v>-1.7900471897550001E-2</v>
      </c>
      <c r="B18063">
        <v>-7.1527874584559989E-2</v>
      </c>
    </row>
    <row r="18064" spans="1:2" x14ac:dyDescent="0.55000000000000004">
      <c r="A18064">
        <v>-9.2422896588000014E-3</v>
      </c>
      <c r="B18064">
        <v>-7.2818514076559995E-2</v>
      </c>
    </row>
    <row r="18065" spans="1:2" x14ac:dyDescent="0.55000000000000004">
      <c r="A18065">
        <v>-1.1556103521600001E-2</v>
      </c>
      <c r="B18065">
        <v>-7.3429206909360001E-2</v>
      </c>
    </row>
    <row r="18066" spans="1:2" x14ac:dyDescent="0.55000000000000004">
      <c r="A18066">
        <v>-1.5034272214500001E-2</v>
      </c>
      <c r="B18066">
        <v>-7.5223510593359993E-2</v>
      </c>
    </row>
    <row r="18067" spans="1:2" x14ac:dyDescent="0.55000000000000004">
      <c r="A18067">
        <v>-1.3733372574900002E-2</v>
      </c>
      <c r="B18067">
        <v>-7.7177727658319997E-2</v>
      </c>
    </row>
    <row r="18068" spans="1:2" x14ac:dyDescent="0.55000000000000004">
      <c r="A18068">
        <v>-2.2118465194650001E-2</v>
      </c>
      <c r="B18068">
        <v>-7.7933223946319991E-2</v>
      </c>
    </row>
    <row r="18069" spans="1:2" x14ac:dyDescent="0.55000000000000004">
      <c r="A18069">
        <v>-3.2768960335650001E-2</v>
      </c>
      <c r="B18069">
        <v>-7.986351696216E-2</v>
      </c>
    </row>
    <row r="18070" spans="1:2" x14ac:dyDescent="0.55000000000000004">
      <c r="A18070">
        <v>-2.0417861658150002E-2</v>
      </c>
      <c r="B18070">
        <v>-8.0853217099439989E-2</v>
      </c>
    </row>
    <row r="18071" spans="1:2" x14ac:dyDescent="0.55000000000000004">
      <c r="A18071">
        <v>-5.930457370200001E-3</v>
      </c>
      <c r="B18071">
        <v>-8.1371991217199999E-2</v>
      </c>
    </row>
    <row r="18072" spans="1:2" x14ac:dyDescent="0.55000000000000004">
      <c r="A18072">
        <v>4.4332936708500002E-3</v>
      </c>
      <c r="B18072">
        <v>-8.1412284352559997E-2</v>
      </c>
    </row>
    <row r="18073" spans="1:2" x14ac:dyDescent="0.55000000000000004">
      <c r="A18073">
        <v>1.6373516603400001E-2</v>
      </c>
      <c r="B18073">
        <v>-8.002217118263999E-2</v>
      </c>
    </row>
    <row r="18074" spans="1:2" x14ac:dyDescent="0.55000000000000004">
      <c r="A18074">
        <v>2.52439639551E-2</v>
      </c>
      <c r="B18074">
        <v>-8.0780185791599998E-2</v>
      </c>
    </row>
    <row r="18075" spans="1:2" x14ac:dyDescent="0.55000000000000004">
      <c r="A18075">
        <v>1.8287626569299997E-2</v>
      </c>
      <c r="B18075">
        <v>-8.1504203067599992E-2</v>
      </c>
    </row>
    <row r="18076" spans="1:2" x14ac:dyDescent="0.55000000000000004">
      <c r="A18076">
        <v>1.2198969382050001E-2</v>
      </c>
      <c r="B18076">
        <v>-8.256693451272E-2</v>
      </c>
    </row>
    <row r="18077" spans="1:2" x14ac:dyDescent="0.55000000000000004">
      <c r="A18077">
        <v>8.6798372463000005E-3</v>
      </c>
      <c r="B18077">
        <v>-8.5282943668079994E-2</v>
      </c>
    </row>
    <row r="18078" spans="1:2" x14ac:dyDescent="0.55000000000000004">
      <c r="A18078">
        <v>4.4072260254E-3</v>
      </c>
      <c r="B18078">
        <v>-8.7169166067119996E-2</v>
      </c>
    </row>
    <row r="18079" spans="1:2" x14ac:dyDescent="0.55000000000000004">
      <c r="A18079">
        <v>2.3379515032500003E-3</v>
      </c>
      <c r="B18079">
        <v>-9.0176041293359988E-2</v>
      </c>
    </row>
    <row r="18080" spans="1:2" x14ac:dyDescent="0.55000000000000004">
      <c r="A18080">
        <v>1.9792194344999976E-4</v>
      </c>
      <c r="B18080">
        <v>-9.2564668723919996E-2</v>
      </c>
    </row>
    <row r="18081" spans="1:2" x14ac:dyDescent="0.55000000000000004">
      <c r="A18081">
        <v>4.7250030365999993E-3</v>
      </c>
      <c r="B18081">
        <v>-9.3971150980079993E-2</v>
      </c>
    </row>
    <row r="18082" spans="1:2" x14ac:dyDescent="0.55000000000000004">
      <c r="A18082">
        <v>1.28481778854E-2</v>
      </c>
      <c r="B18082">
        <v>-9.5128319461199998E-2</v>
      </c>
    </row>
    <row r="18083" spans="1:2" x14ac:dyDescent="0.55000000000000004">
      <c r="A18083">
        <v>2.1145137037200001E-2</v>
      </c>
      <c r="B18083">
        <v>-9.4113436114319993E-2</v>
      </c>
    </row>
    <row r="18084" spans="1:2" x14ac:dyDescent="0.55000000000000004">
      <c r="A18084">
        <v>2.6028475951499999E-2</v>
      </c>
      <c r="B18084">
        <v>-9.3605994440879997E-2</v>
      </c>
    </row>
    <row r="18085" spans="1:2" x14ac:dyDescent="0.55000000000000004">
      <c r="A18085">
        <v>3.5533236009150003E-2</v>
      </c>
      <c r="B18085">
        <v>-9.2894568769679997E-2</v>
      </c>
    </row>
    <row r="18086" spans="1:2" x14ac:dyDescent="0.55000000000000004">
      <c r="A18086">
        <v>3.9551377357800004E-2</v>
      </c>
      <c r="B18086">
        <v>-9.1746214411919991E-2</v>
      </c>
    </row>
    <row r="18087" spans="1:2" x14ac:dyDescent="0.55000000000000004">
      <c r="A18087">
        <v>3.4133031053550006E-2</v>
      </c>
      <c r="B18087">
        <v>-9.2521857267599997E-2</v>
      </c>
    </row>
    <row r="18088" spans="1:2" x14ac:dyDescent="0.55000000000000004">
      <c r="A18088">
        <v>3.0128544185850002E-2</v>
      </c>
      <c r="B18088">
        <v>-9.2934861905039995E-2</v>
      </c>
    </row>
    <row r="18089" spans="1:2" x14ac:dyDescent="0.55000000000000004">
      <c r="A18089">
        <v>2.8637723129400001E-2</v>
      </c>
      <c r="B18089">
        <v>-9.3806200957199992E-2</v>
      </c>
    </row>
    <row r="18090" spans="1:2" x14ac:dyDescent="0.55000000000000004">
      <c r="A18090">
        <v>2.3247927103500002E-2</v>
      </c>
      <c r="B18090">
        <v>-9.511572785639999E-2</v>
      </c>
    </row>
    <row r="18091" spans="1:2" x14ac:dyDescent="0.55000000000000004">
      <c r="A18091">
        <v>2.2808501080200001E-2</v>
      </c>
      <c r="B18091">
        <v>-9.4885301488559989E-2</v>
      </c>
    </row>
    <row r="18092" spans="1:2" x14ac:dyDescent="0.55000000000000004">
      <c r="A18092">
        <v>3.1944590152200004E-2</v>
      </c>
      <c r="B18092">
        <v>-9.5139651905519998E-2</v>
      </c>
    </row>
    <row r="18093" spans="1:2" x14ac:dyDescent="0.55000000000000004">
      <c r="A18093">
        <v>3.8316267490050002E-2</v>
      </c>
      <c r="B18093">
        <v>-9.3850271573999999E-2</v>
      </c>
    </row>
    <row r="18094" spans="1:2" x14ac:dyDescent="0.55000000000000004">
      <c r="A18094">
        <v>4.5859747556700005E-2</v>
      </c>
      <c r="B18094">
        <v>-9.2195734703279991E-2</v>
      </c>
    </row>
    <row r="18095" spans="1:2" x14ac:dyDescent="0.55000000000000004">
      <c r="A18095">
        <v>5.5074039565050005E-2</v>
      </c>
      <c r="B18095">
        <v>-9.0794289089039998E-2</v>
      </c>
    </row>
    <row r="18096" spans="1:2" x14ac:dyDescent="0.55000000000000004">
      <c r="A18096">
        <v>5.6600858798550001E-2</v>
      </c>
      <c r="B18096">
        <v>-8.838929257224E-2</v>
      </c>
    </row>
    <row r="18097" spans="1:2" x14ac:dyDescent="0.55000000000000004">
      <c r="A18097">
        <v>5.078404991385E-2</v>
      </c>
      <c r="B18097">
        <v>-8.655091827144E-2</v>
      </c>
    </row>
    <row r="18098" spans="1:2" x14ac:dyDescent="0.55000000000000004">
      <c r="A18098">
        <v>4.8037016610000004E-2</v>
      </c>
      <c r="B18098">
        <v>-8.3695142302799994E-2</v>
      </c>
    </row>
    <row r="18099" spans="1:2" x14ac:dyDescent="0.55000000000000004">
      <c r="A18099">
        <v>3.5631300008700004E-2</v>
      </c>
      <c r="B18099">
        <v>-7.924526916647999E-2</v>
      </c>
    </row>
    <row r="18100" spans="1:2" x14ac:dyDescent="0.55000000000000004">
      <c r="A18100">
        <v>2.5824900053700001E-2</v>
      </c>
      <c r="B18100">
        <v>-7.371881381975999E-2</v>
      </c>
    </row>
    <row r="18101" spans="1:2" x14ac:dyDescent="0.55000000000000004">
      <c r="A18101">
        <v>2.683657296045E-2</v>
      </c>
      <c r="B18101">
        <v>-6.6625962835919997E-2</v>
      </c>
    </row>
    <row r="18102" spans="1:2" x14ac:dyDescent="0.55000000000000004">
      <c r="A18102">
        <v>3.4444601482500004E-2</v>
      </c>
      <c r="B18102">
        <v>-5.9863011897839997E-2</v>
      </c>
    </row>
    <row r="18103" spans="1:2" x14ac:dyDescent="0.55000000000000004">
      <c r="A18103">
        <v>4.3312566201300001E-2</v>
      </c>
      <c r="B18103">
        <v>-5.3118948366959996E-2</v>
      </c>
    </row>
    <row r="18104" spans="1:2" x14ac:dyDescent="0.55000000000000004">
      <c r="A18104">
        <v>5.5265202298350004E-2</v>
      </c>
      <c r="B18104">
        <v>-4.7299108628399998E-2</v>
      </c>
    </row>
    <row r="18105" spans="1:2" x14ac:dyDescent="0.55000000000000004">
      <c r="A18105">
        <v>6.8420674035449991E-2</v>
      </c>
      <c r="B18105">
        <v>-4.2767390060879998E-2</v>
      </c>
    </row>
    <row r="18106" spans="1:2" x14ac:dyDescent="0.55000000000000004">
      <c r="A18106">
        <v>6.865776547739999E-2</v>
      </c>
      <c r="B18106">
        <v>-3.8648676130799996E-2</v>
      </c>
    </row>
    <row r="18107" spans="1:2" x14ac:dyDescent="0.55000000000000004">
      <c r="A18107">
        <v>6.1883901609749999E-2</v>
      </c>
      <c r="B18107">
        <v>-3.607243378872E-2</v>
      </c>
    </row>
    <row r="18108" spans="1:2" x14ac:dyDescent="0.55000000000000004">
      <c r="A18108">
        <v>5.64506595081E-2</v>
      </c>
      <c r="B18108">
        <v>-3.3672473913839998E-2</v>
      </c>
    </row>
    <row r="18109" spans="1:2" x14ac:dyDescent="0.55000000000000004">
      <c r="A18109">
        <v>4.9743826728750003E-2</v>
      </c>
      <c r="B18109">
        <v>-3.1198223570640001E-2</v>
      </c>
    </row>
    <row r="18110" spans="1:2" x14ac:dyDescent="0.55000000000000004">
      <c r="A18110">
        <v>3.9901428596700005E-2</v>
      </c>
      <c r="B18110">
        <v>-2.9460582108239999E-2</v>
      </c>
    </row>
    <row r="18111" spans="1:2" x14ac:dyDescent="0.55000000000000004">
      <c r="A18111">
        <v>3.6803102737500003E-2</v>
      </c>
      <c r="B18111">
        <v>-2.7410668846800001E-2</v>
      </c>
    </row>
    <row r="18112" spans="1:2" x14ac:dyDescent="0.55000000000000004">
      <c r="A18112">
        <v>3.9445865459550006E-2</v>
      </c>
      <c r="B18112">
        <v>-2.625475952616E-2</v>
      </c>
    </row>
    <row r="18113" spans="1:2" x14ac:dyDescent="0.55000000000000004">
      <c r="A18113">
        <v>4.4982136826550001E-2</v>
      </c>
      <c r="B18113">
        <v>-2.5627697607120001E-2</v>
      </c>
    </row>
    <row r="18114" spans="1:2" x14ac:dyDescent="0.55000000000000004">
      <c r="A18114">
        <v>5.8560897473099997E-2</v>
      </c>
      <c r="B18114">
        <v>-2.5014486453360001E-2</v>
      </c>
    </row>
    <row r="18115" spans="1:2" x14ac:dyDescent="0.55000000000000004">
      <c r="A18115">
        <v>7.0144862584499992E-2</v>
      </c>
      <c r="B18115">
        <v>-2.512781089656E-2</v>
      </c>
    </row>
    <row r="18116" spans="1:2" x14ac:dyDescent="0.55000000000000004">
      <c r="A18116">
        <v>7.752945414555E-2</v>
      </c>
      <c r="B18116">
        <v>-2.4430235990640002E-2</v>
      </c>
    </row>
    <row r="18117" spans="1:2" x14ac:dyDescent="0.55000000000000004">
      <c r="A18117">
        <v>7.6221106607249997E-2</v>
      </c>
      <c r="B18117">
        <v>-2.4236325276720001E-2</v>
      </c>
    </row>
    <row r="18118" spans="1:2" x14ac:dyDescent="0.55000000000000004">
      <c r="A18118">
        <v>6.7039088826599993E-2</v>
      </c>
      <c r="B18118">
        <v>-2.3883760342319999E-2</v>
      </c>
    </row>
    <row r="18119" spans="1:2" x14ac:dyDescent="0.55000000000000004">
      <c r="A18119">
        <v>5.6187500420700004E-2</v>
      </c>
      <c r="B18119">
        <v>-2.3558896938480001E-2</v>
      </c>
    </row>
    <row r="18120" spans="1:2" x14ac:dyDescent="0.55000000000000004">
      <c r="A18120">
        <v>4.6481647098150003E-2</v>
      </c>
      <c r="B18120">
        <v>-2.3720069479919999E-2</v>
      </c>
    </row>
    <row r="18121" spans="1:2" x14ac:dyDescent="0.55000000000000004">
      <c r="A18121">
        <v>3.8819000652300005E-2</v>
      </c>
      <c r="B18121">
        <v>-2.3127004893840002E-2</v>
      </c>
    </row>
    <row r="18122" spans="1:2" x14ac:dyDescent="0.55000000000000004">
      <c r="A18122">
        <v>4.0875862009950005E-2</v>
      </c>
      <c r="B18122">
        <v>-2.2536458628720002E-2</v>
      </c>
    </row>
    <row r="18123" spans="1:2" x14ac:dyDescent="0.55000000000000004">
      <c r="A18123">
        <v>4.8131356660200006E-2</v>
      </c>
      <c r="B18123">
        <v>-2.1808663871280002E-2</v>
      </c>
    </row>
    <row r="18124" spans="1:2" x14ac:dyDescent="0.55000000000000004">
      <c r="A18124">
        <v>5.3450397648450006E-2</v>
      </c>
      <c r="B18124">
        <v>-2.04915820092E-2</v>
      </c>
    </row>
    <row r="18125" spans="1:2" x14ac:dyDescent="0.55000000000000004">
      <c r="A18125">
        <v>6.3879938461349997E-2</v>
      </c>
      <c r="B18125">
        <v>-1.9500622711439999E-2</v>
      </c>
    </row>
    <row r="18126" spans="1:2" x14ac:dyDescent="0.55000000000000004">
      <c r="A18126">
        <v>7.5089026004849999E-2</v>
      </c>
      <c r="B18126">
        <v>-1.771261482984E-2</v>
      </c>
    </row>
    <row r="18127" spans="1:2" x14ac:dyDescent="0.55000000000000004">
      <c r="A18127">
        <v>7.7350704576750001E-2</v>
      </c>
      <c r="B18127">
        <v>-1.5631222556399999E-2</v>
      </c>
    </row>
    <row r="18128" spans="1:2" x14ac:dyDescent="0.55000000000000004">
      <c r="A18128">
        <v>7.1849190070349997E-2</v>
      </c>
      <c r="B18128">
        <v>-1.4223481139759998E-2</v>
      </c>
    </row>
    <row r="18129" spans="1:2" x14ac:dyDescent="0.55000000000000004">
      <c r="A18129">
        <v>6.2850887124299995E-2</v>
      </c>
      <c r="B18129">
        <v>-1.1764340722319999E-2</v>
      </c>
    </row>
    <row r="18130" spans="1:2" x14ac:dyDescent="0.55000000000000004">
      <c r="A18130">
        <v>5.2081225604100001E-2</v>
      </c>
      <c r="B18130">
        <v>-9.9448538287199989E-3</v>
      </c>
    </row>
    <row r="18131" spans="1:2" x14ac:dyDescent="0.55000000000000004">
      <c r="A18131">
        <v>3.8581909210350006E-2</v>
      </c>
      <c r="B18131">
        <v>-7.5537080771999991E-3</v>
      </c>
    </row>
    <row r="18132" spans="1:2" x14ac:dyDescent="0.55000000000000004">
      <c r="A18132">
        <v>3.34838225502E-2</v>
      </c>
      <c r="B18132">
        <v>-4.3441080136799991E-3</v>
      </c>
    </row>
    <row r="18133" spans="1:2" x14ac:dyDescent="0.55000000000000004">
      <c r="A18133">
        <v>3.8687421108600004E-2</v>
      </c>
      <c r="B18133">
        <v>-1.0060735811999999E-3</v>
      </c>
    </row>
    <row r="18134" spans="1:2" x14ac:dyDescent="0.55000000000000004">
      <c r="A18134">
        <v>4.6003740264900006E-2</v>
      </c>
      <c r="B18134">
        <v>3.1416010399199995E-3</v>
      </c>
    </row>
    <row r="18135" spans="1:2" x14ac:dyDescent="0.55000000000000004">
      <c r="A18135">
        <v>5.1064587431550006E-2</v>
      </c>
      <c r="B18135">
        <v>6.6773236677599998E-3</v>
      </c>
    </row>
    <row r="18136" spans="1:2" x14ac:dyDescent="0.55000000000000004">
      <c r="A18136">
        <v>5.7063869834400004E-2</v>
      </c>
      <c r="B18136">
        <v>8.8304880885599988E-3</v>
      </c>
    </row>
    <row r="18137" spans="1:2" x14ac:dyDescent="0.55000000000000004">
      <c r="A18137">
        <v>5.9606085923999998E-2</v>
      </c>
      <c r="B18137">
        <v>9.8239657072800007E-3</v>
      </c>
    </row>
    <row r="18138" spans="1:2" x14ac:dyDescent="0.55000000000000004">
      <c r="A18138">
        <v>5.5612770904350003E-2</v>
      </c>
      <c r="B18138">
        <v>1.003424550744E-2</v>
      </c>
    </row>
    <row r="18139" spans="1:2" x14ac:dyDescent="0.55000000000000004">
      <c r="A18139">
        <v>4.8940694985600004E-2</v>
      </c>
      <c r="B18139">
        <v>1.0401920367599999E-2</v>
      </c>
    </row>
    <row r="18140" spans="1:2" x14ac:dyDescent="0.55000000000000004">
      <c r="A18140">
        <v>4.0141002671550005E-2</v>
      </c>
      <c r="B18140">
        <v>1.0826257449359999E-2</v>
      </c>
    </row>
    <row r="18141" spans="1:2" x14ac:dyDescent="0.55000000000000004">
      <c r="A18141">
        <v>3.1585849698150002E-2</v>
      </c>
      <c r="B18141">
        <v>1.173285299496E-2</v>
      </c>
    </row>
    <row r="18142" spans="1:2" x14ac:dyDescent="0.55000000000000004">
      <c r="A18142">
        <v>2.48169510963E-2</v>
      </c>
      <c r="B18142">
        <v>1.345160705016E-2</v>
      </c>
    </row>
    <row r="18143" spans="1:2" x14ac:dyDescent="0.55000000000000004">
      <c r="A18143">
        <v>2.4923704311000001E-2</v>
      </c>
      <c r="B18143">
        <v>1.5085997353199999E-2</v>
      </c>
    </row>
    <row r="18144" spans="1:2" x14ac:dyDescent="0.55000000000000004">
      <c r="A18144">
        <v>3.1990518860850005E-2</v>
      </c>
      <c r="B18144">
        <v>1.6415670820079997E-2</v>
      </c>
    </row>
    <row r="18145" spans="1:2" x14ac:dyDescent="0.55000000000000004">
      <c r="A18145">
        <v>4.1256946160100005E-2</v>
      </c>
      <c r="B18145">
        <v>1.7361300340559997E-2</v>
      </c>
    </row>
    <row r="18146" spans="1:2" x14ac:dyDescent="0.55000000000000004">
      <c r="A18146">
        <v>5.2421346311400004E-2</v>
      </c>
      <c r="B18146">
        <v>1.7421740043599997E-2</v>
      </c>
    </row>
    <row r="18147" spans="1:2" x14ac:dyDescent="0.55000000000000004">
      <c r="A18147">
        <v>5.9002806129299999E-2</v>
      </c>
      <c r="B18147">
        <v>1.7033918615759997E-2</v>
      </c>
    </row>
    <row r="18148" spans="1:2" x14ac:dyDescent="0.55000000000000004">
      <c r="A18148">
        <v>5.7867001577550002E-2</v>
      </c>
      <c r="B18148">
        <v>1.667757619992E-2</v>
      </c>
    </row>
    <row r="18149" spans="1:2" x14ac:dyDescent="0.55000000000000004">
      <c r="A18149">
        <v>5.4184015670400001E-2</v>
      </c>
      <c r="B18149">
        <v>1.6180207810319997E-2</v>
      </c>
    </row>
    <row r="18150" spans="1:2" x14ac:dyDescent="0.55000000000000004">
      <c r="A18150">
        <v>4.9887819436950004E-2</v>
      </c>
      <c r="B18150">
        <v>1.62884956116E-2</v>
      </c>
    </row>
    <row r="18151" spans="1:2" x14ac:dyDescent="0.55000000000000004">
      <c r="A18151">
        <v>4.1777057752650004E-2</v>
      </c>
      <c r="B18151">
        <v>1.7241680094959997E-2</v>
      </c>
    </row>
    <row r="18152" spans="1:2" x14ac:dyDescent="0.55000000000000004">
      <c r="A18152">
        <v>3.4203786091200006E-2</v>
      </c>
      <c r="B18152">
        <v>1.8933991780079998E-2</v>
      </c>
    </row>
    <row r="18153" spans="1:2" x14ac:dyDescent="0.55000000000000004">
      <c r="A18153">
        <v>3.19098332916E-2</v>
      </c>
      <c r="B18153">
        <v>2.1182852397359998E-2</v>
      </c>
    </row>
    <row r="18154" spans="1:2" x14ac:dyDescent="0.55000000000000004">
      <c r="A18154">
        <v>3.5687159248950003E-2</v>
      </c>
      <c r="B18154">
        <v>2.3342312620559996E-2</v>
      </c>
    </row>
    <row r="18155" spans="1:2" x14ac:dyDescent="0.55000000000000004">
      <c r="A18155">
        <v>3.9876602267700005E-2</v>
      </c>
      <c r="B18155">
        <v>2.5098841490159996E-2</v>
      </c>
    </row>
    <row r="18156" spans="1:2" x14ac:dyDescent="0.55000000000000004">
      <c r="A18156">
        <v>4.5798923050650003E-2</v>
      </c>
      <c r="B18156">
        <v>2.6763451644719997E-2</v>
      </c>
    </row>
    <row r="18157" spans="1:2" x14ac:dyDescent="0.55000000000000004">
      <c r="A18157">
        <v>5.5929306599100004E-2</v>
      </c>
      <c r="B18157">
        <v>2.7768261707759999E-2</v>
      </c>
    </row>
    <row r="18158" spans="1:2" x14ac:dyDescent="0.55000000000000004">
      <c r="A18158">
        <v>5.9861797112700003E-2</v>
      </c>
      <c r="B18158">
        <v>2.8089347630159998E-2</v>
      </c>
    </row>
    <row r="18159" spans="1:2" x14ac:dyDescent="0.55000000000000004">
      <c r="A18159">
        <v>5.4647026706250004E-2</v>
      </c>
      <c r="B18159">
        <v>2.8451985848399999E-2</v>
      </c>
    </row>
    <row r="18160" spans="1:2" x14ac:dyDescent="0.55000000000000004">
      <c r="A18160">
        <v>4.6201109580450005E-2</v>
      </c>
      <c r="B18160">
        <v>2.8788181696559997E-2</v>
      </c>
    </row>
    <row r="18161" spans="1:2" x14ac:dyDescent="0.55000000000000004">
      <c r="A18161">
        <v>3.7027781014950002E-2</v>
      </c>
      <c r="B18161">
        <v>2.9960460103439997E-2</v>
      </c>
    </row>
    <row r="18162" spans="1:2" x14ac:dyDescent="0.55000000000000004">
      <c r="A18162">
        <v>2.6626790480400002E-2</v>
      </c>
      <c r="B18162">
        <v>3.140345801352E-2</v>
      </c>
    </row>
    <row r="18163" spans="1:2" x14ac:dyDescent="0.55000000000000004">
      <c r="A18163">
        <v>2.09490090381E-2</v>
      </c>
      <c r="B18163">
        <v>3.3204057499920003E-2</v>
      </c>
    </row>
    <row r="18164" spans="1:2" x14ac:dyDescent="0.55000000000000004">
      <c r="A18164">
        <v>2.1363608732400001E-2</v>
      </c>
      <c r="B18164">
        <v>3.4791858865200004E-2</v>
      </c>
    </row>
    <row r="18165" spans="1:2" x14ac:dyDescent="0.55000000000000004">
      <c r="A18165">
        <v>2.61203333688E-2</v>
      </c>
      <c r="B18165">
        <v>3.6336848774159998E-2</v>
      </c>
    </row>
    <row r="18166" spans="1:2" x14ac:dyDescent="0.55000000000000004">
      <c r="A18166">
        <v>3.0417770918700002E-2</v>
      </c>
      <c r="B18166">
        <v>3.7866728757360003E-2</v>
      </c>
    </row>
    <row r="18167" spans="1:2" x14ac:dyDescent="0.55000000000000004">
      <c r="A18167">
        <v>3.4921266999300003E-2</v>
      </c>
      <c r="B18167">
        <v>3.9455789283119998E-2</v>
      </c>
    </row>
    <row r="18168" spans="1:2" x14ac:dyDescent="0.55000000000000004">
      <c r="A18168">
        <v>3.9350284092899999E-2</v>
      </c>
      <c r="B18168">
        <v>4.1012111636399999E-2</v>
      </c>
    </row>
    <row r="18169" spans="1:2" x14ac:dyDescent="0.55000000000000004">
      <c r="A18169">
        <v>4.017079426635E-2</v>
      </c>
      <c r="B18169">
        <v>4.2908407319280001E-2</v>
      </c>
    </row>
    <row r="18170" spans="1:2" x14ac:dyDescent="0.55000000000000004">
      <c r="A18170">
        <v>3.58050843117E-2</v>
      </c>
      <c r="B18170">
        <v>4.5176155343760002E-2</v>
      </c>
    </row>
    <row r="18171" spans="1:2" x14ac:dyDescent="0.55000000000000004">
      <c r="A18171">
        <v>2.8262845561500001E-2</v>
      </c>
      <c r="B18171">
        <v>4.7844316400880001E-2</v>
      </c>
    </row>
    <row r="18172" spans="1:2" x14ac:dyDescent="0.55000000000000004">
      <c r="A18172">
        <v>1.8385690568849998E-2</v>
      </c>
      <c r="B18172">
        <v>5.1923996356079999E-2</v>
      </c>
    </row>
    <row r="18173" spans="1:2" x14ac:dyDescent="0.55000000000000004">
      <c r="A18173">
        <v>1.18228504977E-2</v>
      </c>
      <c r="B18173">
        <v>5.598604806456E-2</v>
      </c>
    </row>
    <row r="18174" spans="1:2" x14ac:dyDescent="0.55000000000000004">
      <c r="A18174">
        <v>1.1044545083550001E-2</v>
      </c>
      <c r="B18174">
        <v>6.0699085741199997E-2</v>
      </c>
    </row>
    <row r="18175" spans="1:2" x14ac:dyDescent="0.55000000000000004">
      <c r="A18175">
        <v>1.6197249667500004E-2</v>
      </c>
      <c r="B18175">
        <v>6.5389458529200001E-2</v>
      </c>
    </row>
    <row r="18176" spans="1:2" x14ac:dyDescent="0.55000000000000004">
      <c r="A18176">
        <v>2.5205483145150004E-2</v>
      </c>
      <c r="B18176">
        <v>6.8600317753199996E-2</v>
      </c>
    </row>
    <row r="18177" spans="1:2" x14ac:dyDescent="0.55000000000000004">
      <c r="A18177">
        <v>3.3429204626400005E-2</v>
      </c>
      <c r="B18177">
        <v>7.1337732636719997E-2</v>
      </c>
    </row>
    <row r="18178" spans="1:2" x14ac:dyDescent="0.55000000000000004">
      <c r="A18178">
        <v>3.8967958626300002E-2</v>
      </c>
      <c r="B18178">
        <v>7.2897832471439994E-2</v>
      </c>
    </row>
    <row r="18179" spans="1:2" x14ac:dyDescent="0.55000000000000004">
      <c r="A18179">
        <v>3.7756433771100002E-2</v>
      </c>
      <c r="B18179">
        <v>7.3689844413360003E-2</v>
      </c>
    </row>
    <row r="18180" spans="1:2" x14ac:dyDescent="0.55000000000000004">
      <c r="A18180">
        <v>3.0807544284000003E-2</v>
      </c>
      <c r="B18180">
        <v>7.4301796406640003E-2</v>
      </c>
    </row>
    <row r="18181" spans="1:2" x14ac:dyDescent="0.55000000000000004">
      <c r="A18181">
        <v>2.3984027758349999E-2</v>
      </c>
      <c r="B18181">
        <v>7.4596439958959995E-2</v>
      </c>
    </row>
    <row r="18182" spans="1:2" x14ac:dyDescent="0.55000000000000004">
      <c r="A18182">
        <v>2.1798069489899999E-2</v>
      </c>
      <c r="B18182">
        <v>7.6371856235759997E-2</v>
      </c>
    </row>
    <row r="18183" spans="1:2" x14ac:dyDescent="0.55000000000000004">
      <c r="A18183">
        <v>1.34738013762E-2</v>
      </c>
      <c r="B18183">
        <v>7.8098165253840002E-2</v>
      </c>
    </row>
    <row r="18184" spans="1:2" x14ac:dyDescent="0.55000000000000004">
      <c r="A18184">
        <v>8.0591790212999996E-3</v>
      </c>
      <c r="B18184">
        <v>8.1055933221359996E-2</v>
      </c>
    </row>
    <row r="18185" spans="1:2" x14ac:dyDescent="0.55000000000000004">
      <c r="A18185">
        <v>1.7179130979450001E-2</v>
      </c>
      <c r="B18185">
        <v>8.5225013570639996E-2</v>
      </c>
    </row>
    <row r="18186" spans="1:2" x14ac:dyDescent="0.55000000000000004">
      <c r="A18186">
        <v>2.3313716875349999E-2</v>
      </c>
      <c r="B18186">
        <v>8.5823114798639993E-2</v>
      </c>
    </row>
    <row r="18187" spans="1:2" x14ac:dyDescent="0.55000000000000004">
      <c r="A18187">
        <v>2.5608910991400002E-2</v>
      </c>
      <c r="B18187">
        <v>8.5444107494159996E-2</v>
      </c>
    </row>
    <row r="18188" spans="1:2" x14ac:dyDescent="0.55000000000000004">
      <c r="A18188">
        <v>3.2689380022200003E-2</v>
      </c>
      <c r="B18188">
        <v>8.5041176140560004E-2</v>
      </c>
    </row>
    <row r="18189" spans="1:2" x14ac:dyDescent="0.55000000000000004">
      <c r="A18189">
        <v>4.1629341095100005E-2</v>
      </c>
      <c r="B18189">
        <v>8.4613061577359996E-2</v>
      </c>
    </row>
    <row r="18190" spans="1:2" x14ac:dyDescent="0.55000000000000004">
      <c r="A18190">
        <v>3.0155853147750003E-2</v>
      </c>
      <c r="B18190">
        <v>8.3267019024239997E-2</v>
      </c>
    </row>
    <row r="18191" spans="1:2" x14ac:dyDescent="0.55000000000000004">
      <c r="A18191">
        <v>2.1611872022400003E-2</v>
      </c>
      <c r="B18191">
        <v>8.2218138344400005E-2</v>
      </c>
    </row>
    <row r="18192" spans="1:2" x14ac:dyDescent="0.55000000000000004">
      <c r="A18192">
        <v>1.5107373824400002E-2</v>
      </c>
      <c r="B18192">
        <v>8.2701655968719992E-2</v>
      </c>
    </row>
    <row r="18193" spans="1:2" x14ac:dyDescent="0.55000000000000004">
      <c r="A18193">
        <v>1.199539348425E-2</v>
      </c>
      <c r="B18193">
        <v>8.3530183564560004E-2</v>
      </c>
    </row>
    <row r="18194" spans="1:2" x14ac:dyDescent="0.55000000000000004">
      <c r="A18194">
        <v>7.5055518846000001E-3</v>
      </c>
      <c r="B18194">
        <v>8.4446852394000002E-2</v>
      </c>
    </row>
    <row r="18195" spans="1:2" x14ac:dyDescent="0.55000000000000004">
      <c r="A18195">
        <v>1.1760784675200002E-2</v>
      </c>
      <c r="B18195">
        <v>8.5465513222320003E-2</v>
      </c>
    </row>
    <row r="18196" spans="1:2" x14ac:dyDescent="0.55000000000000004">
      <c r="A18196">
        <v>1.4573607750899999E-2</v>
      </c>
      <c r="B18196">
        <v>8.5248937619760004E-2</v>
      </c>
    </row>
    <row r="18197" spans="1:2" x14ac:dyDescent="0.55000000000000004">
      <c r="A18197">
        <v>1.9115584641450002E-2</v>
      </c>
      <c r="B18197">
        <v>8.535218877912E-2</v>
      </c>
    </row>
    <row r="18198" spans="1:2" x14ac:dyDescent="0.55000000000000004">
      <c r="A18198">
        <v>2.5644909168449997E-2</v>
      </c>
      <c r="B18198">
        <v>8.4697425329520001E-2</v>
      </c>
    </row>
    <row r="18199" spans="1:2" x14ac:dyDescent="0.55000000000000004">
      <c r="A18199">
        <v>2.7264827135700005E-2</v>
      </c>
      <c r="B18199">
        <v>8.39180049924E-2</v>
      </c>
    </row>
    <row r="18200" spans="1:2" x14ac:dyDescent="0.55000000000000004">
      <c r="A18200">
        <v>2.4931152209699999E-2</v>
      </c>
      <c r="B18200">
        <v>8.4036366077519992E-2</v>
      </c>
    </row>
    <row r="18201" spans="1:2" x14ac:dyDescent="0.55000000000000004">
      <c r="A18201">
        <v>2.14256745549E-2</v>
      </c>
      <c r="B18201">
        <v>8.3861342770799999E-2</v>
      </c>
    </row>
    <row r="18202" spans="1:2" x14ac:dyDescent="0.55000000000000004">
      <c r="A18202">
        <v>1.5548041164149999E-2</v>
      </c>
      <c r="B18202">
        <v>8.4749050909199999E-2</v>
      </c>
    </row>
    <row r="18203" spans="1:2" x14ac:dyDescent="0.55000000000000004">
      <c r="A18203">
        <v>6.5534621674499995E-3</v>
      </c>
      <c r="B18203">
        <v>8.5743787688399992E-2</v>
      </c>
    </row>
    <row r="18204" spans="1:2" x14ac:dyDescent="0.55000000000000004">
      <c r="A18204">
        <v>2.3367101867999996E-3</v>
      </c>
      <c r="B18204">
        <v>8.6727192023279998E-2</v>
      </c>
    </row>
    <row r="18205" spans="1:2" x14ac:dyDescent="0.55000000000000004">
      <c r="A18205">
        <v>2.5440100339500001E-3</v>
      </c>
      <c r="B18205">
        <v>8.8015313194320002E-2</v>
      </c>
    </row>
    <row r="18206" spans="1:2" x14ac:dyDescent="0.55000000000000004">
      <c r="A18206">
        <v>8.2217914762500004E-3</v>
      </c>
      <c r="B18206">
        <v>8.8408171264080002E-2</v>
      </c>
    </row>
    <row r="18207" spans="1:2" x14ac:dyDescent="0.55000000000000004">
      <c r="A18207">
        <v>1.29698268975E-2</v>
      </c>
      <c r="B18207">
        <v>8.8823694222480001E-2</v>
      </c>
    </row>
    <row r="18208" spans="1:2" x14ac:dyDescent="0.55000000000000004">
      <c r="A18208">
        <v>1.67831510319E-2</v>
      </c>
      <c r="B18208">
        <v>8.9020123257360001E-2</v>
      </c>
    </row>
    <row r="18209" spans="1:2" x14ac:dyDescent="0.55000000000000004">
      <c r="A18209">
        <v>2.1121552024649999E-2</v>
      </c>
      <c r="B18209">
        <v>8.8852654913519999E-2</v>
      </c>
    </row>
    <row r="18210" spans="1:2" x14ac:dyDescent="0.55000000000000004">
      <c r="A18210">
        <v>2.4566205173400003E-2</v>
      </c>
      <c r="B18210">
        <v>8.9629556929679999E-2</v>
      </c>
    </row>
    <row r="18211" spans="1:2" x14ac:dyDescent="0.55000000000000004">
      <c r="A18211">
        <v>1.8998900895150002E-2</v>
      </c>
      <c r="B18211">
        <v>8.9983381024559994E-2</v>
      </c>
    </row>
    <row r="18212" spans="1:2" x14ac:dyDescent="0.55000000000000004">
      <c r="A18212">
        <v>1.1166194095650001E-2</v>
      </c>
      <c r="B18212">
        <v>9.1027225062479997E-2</v>
      </c>
    </row>
    <row r="18213" spans="1:2" x14ac:dyDescent="0.55000000000000004">
      <c r="A18213">
        <v>9.4146965847000004E-3</v>
      </c>
      <c r="B18213">
        <v>9.2020702681199995E-2</v>
      </c>
    </row>
    <row r="18214" spans="1:2" x14ac:dyDescent="0.55000000000000004">
      <c r="A18214">
        <v>3.7406390917500004E-3</v>
      </c>
      <c r="B18214">
        <v>9.273968331528E-2</v>
      </c>
    </row>
    <row r="18215" spans="1:2" x14ac:dyDescent="0.55000000000000004">
      <c r="A18215">
        <v>-4.82940967905E-3</v>
      </c>
      <c r="B18215">
        <v>9.3522881133839997E-2</v>
      </c>
    </row>
    <row r="18216" spans="1:2" x14ac:dyDescent="0.55000000000000004">
      <c r="A18216">
        <v>-5.7343293711000004E-3</v>
      </c>
      <c r="B18216">
        <v>9.3524140294320005E-2</v>
      </c>
    </row>
    <row r="18217" spans="1:2" x14ac:dyDescent="0.55000000000000004">
      <c r="A18217">
        <v>1.10904821775E-3</v>
      </c>
      <c r="B18217">
        <v>9.3357931110959996E-2</v>
      </c>
    </row>
    <row r="18218" spans="1:2" x14ac:dyDescent="0.55000000000000004">
      <c r="A18218">
        <v>3.3620375744999997E-3</v>
      </c>
      <c r="B18218">
        <v>9.3111135656879992E-2</v>
      </c>
    </row>
    <row r="18219" spans="1:2" x14ac:dyDescent="0.55000000000000004">
      <c r="A18219">
        <v>6.4690526488499992E-3</v>
      </c>
      <c r="B18219">
        <v>9.2709463463759995E-2</v>
      </c>
    </row>
    <row r="18220" spans="1:2" x14ac:dyDescent="0.55000000000000004">
      <c r="A18220">
        <v>1.0336994707049999E-2</v>
      </c>
      <c r="B18220">
        <v>9.2786272253039995E-2</v>
      </c>
    </row>
    <row r="18221" spans="1:2" x14ac:dyDescent="0.55000000000000004">
      <c r="A18221">
        <v>9.8938447343999997E-3</v>
      </c>
      <c r="B18221">
        <v>9.2943667313040004E-2</v>
      </c>
    </row>
    <row r="18222" spans="1:2" x14ac:dyDescent="0.55000000000000004">
      <c r="A18222">
        <v>2.632143501899999E-3</v>
      </c>
      <c r="B18222">
        <v>9.3158983755119995E-2</v>
      </c>
    </row>
    <row r="18223" spans="1:2" x14ac:dyDescent="0.55000000000000004">
      <c r="A18223">
        <v>-4.5265284652500001E-3</v>
      </c>
      <c r="B18223">
        <v>9.3437258221199998E-2</v>
      </c>
    </row>
    <row r="18224" spans="1:2" x14ac:dyDescent="0.55000000000000004">
      <c r="A18224">
        <v>-9.5886169483500004E-3</v>
      </c>
      <c r="B18224">
        <v>9.3166538718E-2</v>
      </c>
    </row>
    <row r="18225" spans="1:2" x14ac:dyDescent="0.55000000000000004">
      <c r="A18225">
        <v>-1.4990826138750002E-2</v>
      </c>
      <c r="B18225">
        <v>9.247777793544E-2</v>
      </c>
    </row>
    <row r="18226" spans="1:2" x14ac:dyDescent="0.55000000000000004">
      <c r="A18226">
        <v>-1.6717497320699999E-2</v>
      </c>
      <c r="B18226">
        <v>9.0990709408559994E-2</v>
      </c>
    </row>
    <row r="18227" spans="1:2" x14ac:dyDescent="0.55000000000000004">
      <c r="A18227">
        <v>-1.3383321336E-2</v>
      </c>
      <c r="B18227">
        <v>8.8433354473680004E-2</v>
      </c>
    </row>
    <row r="18228" spans="1:2" x14ac:dyDescent="0.55000000000000004">
      <c r="A18228">
        <v>-8.3634376122000004E-3</v>
      </c>
      <c r="B18228">
        <v>8.5445366654640004E-2</v>
      </c>
    </row>
    <row r="18229" spans="1:2" x14ac:dyDescent="0.55000000000000004">
      <c r="A18229">
        <v>-2.4622192089000005E-3</v>
      </c>
      <c r="B18229">
        <v>8.1545746648079995E-2</v>
      </c>
    </row>
    <row r="18230" spans="1:2" x14ac:dyDescent="0.55000000000000004">
      <c r="A18230">
        <v>2.6135237551499994E-3</v>
      </c>
      <c r="B18230">
        <v>7.7544134642639997E-2</v>
      </c>
    </row>
    <row r="18231" spans="1:2" x14ac:dyDescent="0.55000000000000004">
      <c r="A18231">
        <v>3.9529125900000014E-4</v>
      </c>
      <c r="B18231">
        <v>7.3808205498479995E-2</v>
      </c>
    </row>
    <row r="18232" spans="1:2" x14ac:dyDescent="0.55000000000000004">
      <c r="A18232">
        <v>-6.3040936216500008E-3</v>
      </c>
      <c r="B18232">
        <v>7.0520537485199999E-2</v>
      </c>
    </row>
    <row r="18233" spans="1:2" x14ac:dyDescent="0.55000000000000004">
      <c r="A18233">
        <v>-1.38699173844E-2</v>
      </c>
      <c r="B18233">
        <v>6.7409151939120004E-2</v>
      </c>
    </row>
    <row r="18234" spans="1:2" x14ac:dyDescent="0.55000000000000004">
      <c r="A18234">
        <v>-2.1530081197350004E-2</v>
      </c>
      <c r="B18234">
        <v>6.4035861013199996E-2</v>
      </c>
    </row>
    <row r="18235" spans="1:2" x14ac:dyDescent="0.55000000000000004">
      <c r="A18235">
        <v>-2.9516711236649999E-2</v>
      </c>
      <c r="B18235">
        <v>6.1047873194159996E-2</v>
      </c>
    </row>
    <row r="18236" spans="1:2" x14ac:dyDescent="0.55000000000000004">
      <c r="A18236">
        <v>-3.165922342935E-2</v>
      </c>
      <c r="B18236">
        <v>5.8403636186159999E-2</v>
      </c>
    </row>
    <row r="18237" spans="1:2" x14ac:dyDescent="0.55000000000000004">
      <c r="A18237">
        <v>-2.6788297679550002E-2</v>
      </c>
      <c r="B18237">
        <v>5.5890351868080002E-2</v>
      </c>
    </row>
    <row r="18238" spans="1:2" x14ac:dyDescent="0.55000000000000004">
      <c r="A18238">
        <v>-1.9774859737050003E-2</v>
      </c>
      <c r="B18238">
        <v>5.420307682488E-2</v>
      </c>
    </row>
    <row r="18239" spans="1:2" x14ac:dyDescent="0.55000000000000004">
      <c r="A18239">
        <v>-1.4947380063000001E-2</v>
      </c>
      <c r="B18239">
        <v>5.2830591901679998E-2</v>
      </c>
    </row>
    <row r="18240" spans="1:2" x14ac:dyDescent="0.55000000000000004">
      <c r="A18240">
        <v>-9.7884688968000004E-3</v>
      </c>
      <c r="B18240">
        <v>5.147699438568E-2</v>
      </c>
    </row>
    <row r="18241" spans="1:2" x14ac:dyDescent="0.55000000000000004">
      <c r="A18241">
        <v>-7.2760444020000007E-3</v>
      </c>
      <c r="B18241">
        <v>5.0345009114159997E-2</v>
      </c>
    </row>
    <row r="18242" spans="1:2" x14ac:dyDescent="0.55000000000000004">
      <c r="A18242">
        <v>-1.3284016020000001E-2</v>
      </c>
      <c r="B18242">
        <v>4.8909566166960003E-2</v>
      </c>
    </row>
    <row r="18243" spans="1:2" x14ac:dyDescent="0.55000000000000004">
      <c r="A18243">
        <v>-2.4408694044900002E-2</v>
      </c>
      <c r="B18243">
        <v>4.7563523613840003E-2</v>
      </c>
    </row>
    <row r="18244" spans="1:2" x14ac:dyDescent="0.55000000000000004">
      <c r="A18244">
        <v>-3.3749600331150001E-2</v>
      </c>
      <c r="B18244">
        <v>4.5691151980080003E-2</v>
      </c>
    </row>
    <row r="18245" spans="1:2" x14ac:dyDescent="0.55000000000000004">
      <c r="A18245">
        <v>-4.0026937618800003E-2</v>
      </c>
      <c r="B18245">
        <v>4.3928327308080002E-2</v>
      </c>
    </row>
    <row r="18246" spans="1:2" x14ac:dyDescent="0.55000000000000004">
      <c r="A18246">
        <v>-4.6077113996099997E-2</v>
      </c>
      <c r="B18246">
        <v>4.2259939672079999E-2</v>
      </c>
    </row>
    <row r="18247" spans="1:2" x14ac:dyDescent="0.55000000000000004">
      <c r="A18247">
        <v>-4.5668720884050003E-2</v>
      </c>
      <c r="B18247">
        <v>4.0464376827599999E-2</v>
      </c>
    </row>
    <row r="18248" spans="1:2" x14ac:dyDescent="0.55000000000000004">
      <c r="A18248">
        <v>-3.9627233721900003E-2</v>
      </c>
      <c r="B18248">
        <v>3.8981085782160002E-2</v>
      </c>
    </row>
    <row r="18249" spans="1:2" x14ac:dyDescent="0.55000000000000004">
      <c r="A18249">
        <v>-3.319349056155E-2</v>
      </c>
      <c r="B18249">
        <v>3.7501572218160001E-2</v>
      </c>
    </row>
    <row r="18250" spans="1:2" x14ac:dyDescent="0.55000000000000004">
      <c r="A18250">
        <v>-2.9921380399350002E-2</v>
      </c>
      <c r="B18250">
        <v>3.5991838802640001E-2</v>
      </c>
    </row>
    <row r="18251" spans="1:2" x14ac:dyDescent="0.55000000000000004">
      <c r="A18251">
        <v>-2.7968789623500002E-2</v>
      </c>
      <c r="B18251">
        <v>3.4915256592239999E-2</v>
      </c>
    </row>
    <row r="18252" spans="1:2" x14ac:dyDescent="0.55000000000000004">
      <c r="A18252">
        <v>-3.1132905254550002E-2</v>
      </c>
      <c r="B18252">
        <v>3.3376562485680002E-2</v>
      </c>
    </row>
    <row r="18253" spans="1:2" x14ac:dyDescent="0.55000000000000004">
      <c r="A18253">
        <v>-3.9227529825000003E-2</v>
      </c>
      <c r="B18253">
        <v>3.2035556574479998E-2</v>
      </c>
    </row>
    <row r="18254" spans="1:2" x14ac:dyDescent="0.55000000000000004">
      <c r="A18254">
        <v>-4.8440580516899999E-2</v>
      </c>
      <c r="B18254">
        <v>3.0629074318319998E-2</v>
      </c>
    </row>
    <row r="18255" spans="1:2" x14ac:dyDescent="0.55000000000000004">
      <c r="A18255">
        <v>-5.6517826657049998E-2</v>
      </c>
      <c r="B18255">
        <v>2.9087861890799996E-2</v>
      </c>
    </row>
    <row r="18256" spans="1:2" x14ac:dyDescent="0.55000000000000004">
      <c r="A18256">
        <v>-6.2426492959049999E-2</v>
      </c>
      <c r="B18256">
        <v>2.7795963238319999E-2</v>
      </c>
    </row>
    <row r="18257" spans="1:2" x14ac:dyDescent="0.55000000000000004">
      <c r="A18257">
        <v>-6.3727392598649998E-2</v>
      </c>
      <c r="B18257">
        <v>2.6666496287759998E-2</v>
      </c>
    </row>
    <row r="18258" spans="1:2" x14ac:dyDescent="0.55000000000000004">
      <c r="A18258">
        <v>-5.9338097631450003E-2</v>
      </c>
      <c r="B18258">
        <v>2.6029361084879996E-2</v>
      </c>
    </row>
    <row r="18259" spans="1:2" x14ac:dyDescent="0.55000000000000004">
      <c r="A18259">
        <v>-5.5022040334800001E-2</v>
      </c>
      <c r="B18259">
        <v>2.5528215213839998E-2</v>
      </c>
    </row>
    <row r="18260" spans="1:2" x14ac:dyDescent="0.55000000000000004">
      <c r="A18260">
        <v>-5.1617109312449998E-2</v>
      </c>
      <c r="B18260">
        <v>2.5073658280559998E-2</v>
      </c>
    </row>
    <row r="18261" spans="1:2" x14ac:dyDescent="0.55000000000000004">
      <c r="A18261">
        <v>-4.8351205732499999E-2</v>
      </c>
      <c r="B18261">
        <v>2.4918781541519996E-2</v>
      </c>
    </row>
    <row r="18262" spans="1:2" x14ac:dyDescent="0.55000000000000004">
      <c r="A18262">
        <v>-4.9411289980800001E-2</v>
      </c>
      <c r="B18262">
        <v>2.4321939473999996E-2</v>
      </c>
    </row>
    <row r="18263" spans="1:2" x14ac:dyDescent="0.55000000000000004">
      <c r="A18263">
        <v>-5.6310526809900001E-2</v>
      </c>
      <c r="B18263">
        <v>2.3534964173999997E-2</v>
      </c>
    </row>
    <row r="18264" spans="1:2" x14ac:dyDescent="0.55000000000000004">
      <c r="A18264">
        <v>-6.4312052646600004E-2</v>
      </c>
      <c r="B18264">
        <v>2.2719028182959997E-2</v>
      </c>
    </row>
    <row r="18265" spans="1:2" x14ac:dyDescent="0.55000000000000004">
      <c r="A18265">
        <v>-7.045532775765001E-2</v>
      </c>
      <c r="B18265">
        <v>2.1680220786959997E-2</v>
      </c>
    </row>
    <row r="18266" spans="1:2" x14ac:dyDescent="0.55000000000000004">
      <c r="A18266">
        <v>-7.7504763877200011E-2</v>
      </c>
      <c r="B18266">
        <v>2.1068268793679998E-2</v>
      </c>
    </row>
    <row r="18267" spans="1:2" x14ac:dyDescent="0.55000000000000004">
      <c r="A18267">
        <v>-8.149311363105001E-2</v>
      </c>
      <c r="B18267">
        <v>2.0564604601679998E-2</v>
      </c>
    </row>
    <row r="18268" spans="1:2" x14ac:dyDescent="0.55000000000000004">
      <c r="A18268">
        <v>-7.8901244883450003E-2</v>
      </c>
      <c r="B18268">
        <v>2.0135230877999996E-2</v>
      </c>
    </row>
    <row r="18269" spans="1:2" x14ac:dyDescent="0.55000000000000004">
      <c r="A18269">
        <v>-7.1809604004600014E-2</v>
      </c>
      <c r="B18269">
        <v>1.9684451426159998E-2</v>
      </c>
    </row>
    <row r="18270" spans="1:2" x14ac:dyDescent="0.55000000000000004">
      <c r="A18270">
        <v>-7.0666351554150006E-2</v>
      </c>
      <c r="B18270">
        <v>1.7762972533679998E-2</v>
      </c>
    </row>
    <row r="18271" spans="1:2" x14ac:dyDescent="0.55000000000000004">
      <c r="A18271">
        <v>-6.5848802411700005E-2</v>
      </c>
      <c r="B18271">
        <v>1.7299601477039999E-2</v>
      </c>
    </row>
    <row r="18272" spans="1:2" x14ac:dyDescent="0.55000000000000004">
      <c r="A18272">
        <v>-6.0635273321700003E-2</v>
      </c>
      <c r="B18272">
        <v>1.6427003264399997E-2</v>
      </c>
    </row>
    <row r="18273" spans="1:2" x14ac:dyDescent="0.55000000000000004">
      <c r="A18273">
        <v>-6.5383308742950008E-2</v>
      </c>
      <c r="B18273">
        <v>1.290387224136E-2</v>
      </c>
    </row>
    <row r="18274" spans="1:2" x14ac:dyDescent="0.55000000000000004">
      <c r="A18274">
        <v>-7.2669836304450008E-2</v>
      </c>
      <c r="B18274">
        <v>1.205897555928E-2</v>
      </c>
    </row>
    <row r="18275" spans="1:2" x14ac:dyDescent="0.55000000000000004">
      <c r="A18275">
        <v>-7.4380370372550006E-2</v>
      </c>
      <c r="B18275">
        <v>9.7093821035999991E-3</v>
      </c>
    </row>
    <row r="18276" spans="1:2" x14ac:dyDescent="0.55000000000000004">
      <c r="A18276">
        <v>-8.0114011055100007E-2</v>
      </c>
      <c r="B18276">
        <v>7.0009279111200003E-3</v>
      </c>
    </row>
    <row r="18277" spans="1:2" x14ac:dyDescent="0.55000000000000004">
      <c r="A18277">
        <v>-8.8346421751500009E-2</v>
      </c>
      <c r="B18277">
        <v>4.8628734160799996E-3</v>
      </c>
    </row>
    <row r="18278" spans="1:2" x14ac:dyDescent="0.55000000000000004">
      <c r="A18278">
        <v>-8.4107326074750008E-2</v>
      </c>
      <c r="B18278">
        <v>7.6178773272000001E-4</v>
      </c>
    </row>
    <row r="18279" spans="1:2" x14ac:dyDescent="0.55000000000000004">
      <c r="A18279">
        <v>-7.7548209952950004E-2</v>
      </c>
      <c r="B18279">
        <v>-2.7877856603999995E-3</v>
      </c>
    </row>
    <row r="18280" spans="1:2" x14ac:dyDescent="0.55000000000000004">
      <c r="A18280">
        <v>-7.3469244098250008E-2</v>
      </c>
      <c r="B18280">
        <v>-6.4292777685599992E-3</v>
      </c>
    </row>
    <row r="18281" spans="1:2" x14ac:dyDescent="0.55000000000000004">
      <c r="A18281">
        <v>-6.7817530301400003E-2</v>
      </c>
      <c r="B18281">
        <v>-9.9196706191199985E-3</v>
      </c>
    </row>
    <row r="18282" spans="1:2" x14ac:dyDescent="0.55000000000000004">
      <c r="A18282">
        <v>-6.0316254994050002E-2</v>
      </c>
      <c r="B18282">
        <v>-1.22063060508E-2</v>
      </c>
    </row>
    <row r="18283" spans="1:2" x14ac:dyDescent="0.55000000000000004">
      <c r="A18283">
        <v>-5.8050852472800001E-2</v>
      </c>
      <c r="B18283">
        <v>-1.5743287839120001E-2</v>
      </c>
    </row>
    <row r="18284" spans="1:2" x14ac:dyDescent="0.55000000000000004">
      <c r="A18284">
        <v>-6.0416801626500004E-2</v>
      </c>
      <c r="B18284">
        <v>-1.8758977188720001E-2</v>
      </c>
    </row>
    <row r="18285" spans="1:2" x14ac:dyDescent="0.55000000000000004">
      <c r="A18285">
        <v>-6.1946103492900001E-2</v>
      </c>
      <c r="B18285">
        <v>-2.252260786344E-2</v>
      </c>
    </row>
    <row r="18286" spans="1:2" x14ac:dyDescent="0.55000000000000004">
      <c r="A18286">
        <v>-6.9861978494550003E-2</v>
      </c>
      <c r="B18286">
        <v>-2.6932187864399999E-2</v>
      </c>
    </row>
    <row r="18287" spans="1:2" x14ac:dyDescent="0.55000000000000004">
      <c r="A18287">
        <v>-7.4739110826600008E-2</v>
      </c>
      <c r="B18287">
        <v>-3.119696441016E-2</v>
      </c>
    </row>
    <row r="18288" spans="1:2" x14ac:dyDescent="0.55000000000000004">
      <c r="A18288">
        <v>-7.4679527637000004E-2</v>
      </c>
      <c r="B18288">
        <v>-3.590748376584E-2</v>
      </c>
    </row>
    <row r="18289" spans="1:2" x14ac:dyDescent="0.55000000000000004">
      <c r="A18289">
        <v>-7.4134589715450006E-2</v>
      </c>
      <c r="B18289">
        <v>-3.8672600179919997E-2</v>
      </c>
    </row>
    <row r="18290" spans="1:2" x14ac:dyDescent="0.55000000000000004">
      <c r="A18290">
        <v>-6.8638040474850004E-2</v>
      </c>
      <c r="B18290">
        <v>-4.0516011122639993E-2</v>
      </c>
    </row>
    <row r="18291" spans="1:2" x14ac:dyDescent="0.55000000000000004">
      <c r="A18291">
        <v>-6.0593068562400001E-2</v>
      </c>
      <c r="B18291">
        <v>-4.1938862465039993E-2</v>
      </c>
    </row>
    <row r="18292" spans="1:2" x14ac:dyDescent="0.55000000000000004">
      <c r="A18292">
        <v>-5.38204460112E-2</v>
      </c>
      <c r="B18292">
        <v>-4.1435198273039993E-2</v>
      </c>
    </row>
    <row r="18293" spans="1:2" x14ac:dyDescent="0.55000000000000004">
      <c r="A18293">
        <v>-4.6564951360949999E-2</v>
      </c>
      <c r="B18293">
        <v>-4.2146623944239993E-2</v>
      </c>
    </row>
    <row r="18294" spans="1:2" x14ac:dyDescent="0.55000000000000004">
      <c r="A18294">
        <v>-4.301975157975E-2</v>
      </c>
      <c r="B18294">
        <v>-4.2636437370959998E-2</v>
      </c>
    </row>
    <row r="18295" spans="1:2" x14ac:dyDescent="0.55000000000000004">
      <c r="A18295">
        <v>-4.8632984566650002E-2</v>
      </c>
      <c r="B18295">
        <v>-4.38427131108E-2</v>
      </c>
    </row>
    <row r="18296" spans="1:2" x14ac:dyDescent="0.55000000000000004">
      <c r="A18296">
        <v>-5.2586577459900002E-2</v>
      </c>
      <c r="B18296">
        <v>-4.6150754270639999E-2</v>
      </c>
    </row>
    <row r="18297" spans="1:2" x14ac:dyDescent="0.55000000000000004">
      <c r="A18297">
        <v>-5.434304023665E-2</v>
      </c>
      <c r="B18297">
        <v>-4.8077269805039999E-2</v>
      </c>
    </row>
    <row r="18298" spans="1:2" x14ac:dyDescent="0.55000000000000004">
      <c r="A18298">
        <v>-6.1705288101600003E-2</v>
      </c>
      <c r="B18298">
        <v>-5.0425604100239996E-2</v>
      </c>
    </row>
    <row r="18299" spans="1:2" x14ac:dyDescent="0.55000000000000004">
      <c r="A18299">
        <v>-6.6062308841100009E-2</v>
      </c>
      <c r="B18299">
        <v>-5.2505737213199996E-2</v>
      </c>
    </row>
    <row r="18300" spans="1:2" x14ac:dyDescent="0.55000000000000004">
      <c r="A18300">
        <v>-5.980979788245E-2</v>
      </c>
      <c r="B18300">
        <v>-5.3573505300239993E-2</v>
      </c>
    </row>
    <row r="18301" spans="1:2" x14ac:dyDescent="0.55000000000000004">
      <c r="A18301">
        <v>-5.168662303365E-2</v>
      </c>
      <c r="B18301">
        <v>-5.5376623107599998E-2</v>
      </c>
    </row>
    <row r="18302" spans="1:2" x14ac:dyDescent="0.55000000000000004">
      <c r="A18302">
        <v>-4.6777216473899999E-2</v>
      </c>
      <c r="B18302">
        <v>-5.6163598407599997E-2</v>
      </c>
    </row>
    <row r="18303" spans="1:2" x14ac:dyDescent="0.55000000000000004">
      <c r="A18303">
        <v>-3.6556216824600002E-2</v>
      </c>
      <c r="B18303">
        <v>-5.7787915426799993E-2</v>
      </c>
    </row>
    <row r="18304" spans="1:2" x14ac:dyDescent="0.55000000000000004">
      <c r="A18304">
        <v>-2.9736424248300003E-2</v>
      </c>
      <c r="B18304">
        <v>-5.9118848054159998E-2</v>
      </c>
    </row>
    <row r="18305" spans="1:2" x14ac:dyDescent="0.55000000000000004">
      <c r="A18305">
        <v>-3.2351878008449998E-2</v>
      </c>
      <c r="B18305">
        <v>-5.9919674119439999E-2</v>
      </c>
    </row>
    <row r="18306" spans="1:2" x14ac:dyDescent="0.55000000000000004">
      <c r="A18306">
        <v>-3.7209149277299999E-2</v>
      </c>
      <c r="B18306">
        <v>-6.1868854542479992E-2</v>
      </c>
    </row>
    <row r="18307" spans="1:2" x14ac:dyDescent="0.55000000000000004">
      <c r="A18307">
        <v>-4.0076590276800002E-2</v>
      </c>
      <c r="B18307">
        <v>-6.3218674577040002E-2</v>
      </c>
    </row>
    <row r="18308" spans="1:2" x14ac:dyDescent="0.55000000000000004">
      <c r="A18308">
        <v>-4.706892583965E-2</v>
      </c>
      <c r="B18308">
        <v>-6.476618280695999E-2</v>
      </c>
    </row>
    <row r="18309" spans="1:2" x14ac:dyDescent="0.55000000000000004">
      <c r="A18309">
        <v>-4.9689344865599998E-2</v>
      </c>
      <c r="B18309">
        <v>-6.6633517798800002E-2</v>
      </c>
    </row>
    <row r="18310" spans="1:2" x14ac:dyDescent="0.55000000000000004">
      <c r="A18310">
        <v>-4.3526208691350002E-2</v>
      </c>
      <c r="B18310">
        <v>-6.7799500403279991E-2</v>
      </c>
    </row>
    <row r="18311" spans="1:2" x14ac:dyDescent="0.55000000000000004">
      <c r="A18311">
        <v>-3.8408260967999999E-2</v>
      </c>
      <c r="B18311">
        <v>-7.0135243093679994E-2</v>
      </c>
    </row>
    <row r="18312" spans="1:2" x14ac:dyDescent="0.55000000000000004">
      <c r="A18312">
        <v>-3.0709616345099999E-2</v>
      </c>
      <c r="B18312">
        <v>-7.1177827971119989E-2</v>
      </c>
    </row>
    <row r="18313" spans="1:2" x14ac:dyDescent="0.55000000000000004">
      <c r="A18313">
        <v>-1.8081704099250001E-2</v>
      </c>
      <c r="B18313">
        <v>-7.1142571477679994E-2</v>
      </c>
    </row>
    <row r="18314" spans="1:2" x14ac:dyDescent="0.55000000000000004">
      <c r="A18314">
        <v>-9.1082274822000004E-3</v>
      </c>
      <c r="B18314">
        <v>-7.2479799907439996E-2</v>
      </c>
    </row>
    <row r="18315" spans="1:2" x14ac:dyDescent="0.55000000000000004">
      <c r="A18315">
        <v>-1.114771040955E-2</v>
      </c>
      <c r="B18315">
        <v>-7.3375063008720001E-2</v>
      </c>
    </row>
    <row r="18316" spans="1:2" x14ac:dyDescent="0.55000000000000004">
      <c r="A18316">
        <v>-1.4200107560100001E-2</v>
      </c>
      <c r="B18316">
        <v>-7.4950272769199994E-2</v>
      </c>
    </row>
    <row r="18317" spans="1:2" x14ac:dyDescent="0.55000000000000004">
      <c r="A18317">
        <v>-1.397294664975E-2</v>
      </c>
      <c r="B18317">
        <v>-7.6915822278479998E-2</v>
      </c>
    </row>
    <row r="18318" spans="1:2" x14ac:dyDescent="0.55000000000000004">
      <c r="A18318">
        <v>-2.1794481601200004E-2</v>
      </c>
      <c r="B18318">
        <v>-7.7682651010799991E-2</v>
      </c>
    </row>
    <row r="18319" spans="1:2" x14ac:dyDescent="0.55000000000000004">
      <c r="A18319">
        <v>-3.1941002263500003E-2</v>
      </c>
      <c r="B18319">
        <v>-7.9281784820399992E-2</v>
      </c>
    </row>
    <row r="18320" spans="1:2" x14ac:dyDescent="0.55000000000000004">
      <c r="A18320">
        <v>-2.03049018612E-2</v>
      </c>
      <c r="B18320">
        <v>-8.0358367030800001E-2</v>
      </c>
    </row>
    <row r="18321" spans="1:2" x14ac:dyDescent="0.55000000000000004">
      <c r="A18321">
        <v>-5.9838339775500002E-3</v>
      </c>
      <c r="B18321">
        <v>-8.105216445527999E-2</v>
      </c>
    </row>
    <row r="18322" spans="1:2" x14ac:dyDescent="0.55000000000000004">
      <c r="A18322">
        <v>3.6624361554E-3</v>
      </c>
      <c r="B18322">
        <v>-8.1292664106959997E-2</v>
      </c>
    </row>
    <row r="18323" spans="1:2" x14ac:dyDescent="0.55000000000000004">
      <c r="A18323">
        <v>1.5939055845900003E-2</v>
      </c>
      <c r="B18323">
        <v>-8.0114089897679999E-2</v>
      </c>
    </row>
    <row r="18324" spans="1:2" x14ac:dyDescent="0.55000000000000004">
      <c r="A18324">
        <v>2.4777228969899999E-2</v>
      </c>
      <c r="B18324">
        <v>-8.0629086534E-2</v>
      </c>
    </row>
    <row r="18325" spans="1:2" x14ac:dyDescent="0.55000000000000004">
      <c r="A18325">
        <v>1.86798825675E-2</v>
      </c>
      <c r="B18325">
        <v>-8.13405122052E-2</v>
      </c>
    </row>
    <row r="18326" spans="1:2" x14ac:dyDescent="0.55000000000000004">
      <c r="A18326">
        <v>1.21828322682E-2</v>
      </c>
      <c r="B18326">
        <v>-8.2428426859919995E-2</v>
      </c>
    </row>
    <row r="18327" spans="1:2" x14ac:dyDescent="0.55000000000000004">
      <c r="A18327">
        <v>9.4767624072000008E-3</v>
      </c>
      <c r="B18327">
        <v>-8.5097847077519995E-2</v>
      </c>
    </row>
    <row r="18328" spans="1:2" x14ac:dyDescent="0.55000000000000004">
      <c r="A18328">
        <v>4.7994820235999994E-3</v>
      </c>
      <c r="B18328">
        <v>-8.68241560956E-2</v>
      </c>
    </row>
    <row r="18329" spans="1:2" x14ac:dyDescent="0.55000000000000004">
      <c r="A18329">
        <v>2.6296608689999994E-3</v>
      </c>
      <c r="B18329">
        <v>-8.9858732852399995E-2</v>
      </c>
    </row>
    <row r="18330" spans="1:2" x14ac:dyDescent="0.55000000000000004">
      <c r="A18330">
        <v>9.3651361650000028E-5</v>
      </c>
      <c r="B18330">
        <v>-9.212774003735999E-2</v>
      </c>
    </row>
    <row r="18331" spans="1:2" x14ac:dyDescent="0.55000000000000004">
      <c r="A18331">
        <v>4.7821035933000005E-3</v>
      </c>
      <c r="B18331">
        <v>-9.3312610049039998E-2</v>
      </c>
    </row>
    <row r="18332" spans="1:2" x14ac:dyDescent="0.55000000000000004">
      <c r="A18332">
        <v>1.2793559961599999E-2</v>
      </c>
      <c r="B18332">
        <v>-9.4647320157839998E-2</v>
      </c>
    </row>
    <row r="18333" spans="1:2" x14ac:dyDescent="0.55000000000000004">
      <c r="A18333">
        <v>2.0445034559399999E-2</v>
      </c>
      <c r="B18333">
        <v>-9.400388915256E-2</v>
      </c>
    </row>
    <row r="18334" spans="1:2" x14ac:dyDescent="0.55000000000000004">
      <c r="A18334">
        <v>2.6168744710350002E-2</v>
      </c>
      <c r="B18334">
        <v>-9.3301277604719998E-2</v>
      </c>
    </row>
    <row r="18335" spans="1:2" x14ac:dyDescent="0.55000000000000004">
      <c r="A18335">
        <v>3.5086362087150005E-2</v>
      </c>
      <c r="B18335">
        <v>-9.26037026988E-2</v>
      </c>
    </row>
    <row r="18336" spans="1:2" x14ac:dyDescent="0.55000000000000004">
      <c r="A18336">
        <v>3.894437361375E-2</v>
      </c>
      <c r="B18336">
        <v>-9.155859950039999E-2</v>
      </c>
    </row>
    <row r="18337" spans="1:2" x14ac:dyDescent="0.55000000000000004">
      <c r="A18337">
        <v>3.43477787994E-2</v>
      </c>
      <c r="B18337">
        <v>-9.2272543492559991E-2</v>
      </c>
    </row>
    <row r="18338" spans="1:2" x14ac:dyDescent="0.55000000000000004">
      <c r="A18338">
        <v>3.0505904386650004E-2</v>
      </c>
      <c r="B18338">
        <v>-9.2448825959759992E-2</v>
      </c>
    </row>
    <row r="18339" spans="1:2" x14ac:dyDescent="0.55000000000000004">
      <c r="A18339">
        <v>2.8349737712999999E-2</v>
      </c>
      <c r="B18339">
        <v>-9.3433489455119992E-2</v>
      </c>
    </row>
    <row r="18340" spans="1:2" x14ac:dyDescent="0.55000000000000004">
      <c r="A18340">
        <v>2.3394402444599997E-2</v>
      </c>
      <c r="B18340">
        <v>-9.4501257542159989E-2</v>
      </c>
    </row>
    <row r="18341" spans="1:2" x14ac:dyDescent="0.55000000000000004">
      <c r="A18341">
        <v>2.2479552220950001E-2</v>
      </c>
      <c r="B18341">
        <v>-9.4603249541039991E-2</v>
      </c>
    </row>
    <row r="18342" spans="1:2" x14ac:dyDescent="0.55000000000000004">
      <c r="A18342">
        <v>3.1249452940200005E-2</v>
      </c>
      <c r="B18342">
        <v>-9.4656134281199997E-2</v>
      </c>
    </row>
    <row r="18343" spans="1:2" x14ac:dyDescent="0.55000000000000004">
      <c r="A18343">
        <v>3.7897943846400002E-2</v>
      </c>
      <c r="B18343">
        <v>-9.353422229352E-2</v>
      </c>
    </row>
    <row r="18344" spans="1:2" x14ac:dyDescent="0.55000000000000004">
      <c r="A18344">
        <v>4.5417838900500003E-2</v>
      </c>
      <c r="B18344">
        <v>-9.1729845325680001E-2</v>
      </c>
    </row>
    <row r="18345" spans="1:2" x14ac:dyDescent="0.55000000000000004">
      <c r="A18345">
        <v>5.4788536781550004E-2</v>
      </c>
      <c r="B18345">
        <v>-9.0499645536719991E-2</v>
      </c>
    </row>
    <row r="18346" spans="1:2" x14ac:dyDescent="0.55000000000000004">
      <c r="A18346">
        <v>5.6404730799450006E-2</v>
      </c>
      <c r="B18346">
        <v>-8.8000211983919996E-2</v>
      </c>
    </row>
    <row r="18347" spans="1:2" x14ac:dyDescent="0.55000000000000004">
      <c r="A18347">
        <v>5.0964040799100004E-2</v>
      </c>
      <c r="B18347">
        <v>-8.61127304244E-2</v>
      </c>
    </row>
    <row r="18348" spans="1:2" x14ac:dyDescent="0.55000000000000004">
      <c r="A18348">
        <v>4.7684482738200001E-2</v>
      </c>
      <c r="B18348">
        <v>-8.3235548727600001E-2</v>
      </c>
    </row>
    <row r="18349" spans="1:2" x14ac:dyDescent="0.55000000000000004">
      <c r="A18349">
        <v>3.6043417070100003E-2</v>
      </c>
      <c r="B18349">
        <v>-7.8532584334799996E-2</v>
      </c>
    </row>
    <row r="18350" spans="1:2" x14ac:dyDescent="0.55000000000000004">
      <c r="A18350">
        <v>2.6045854381800002E-2</v>
      </c>
      <c r="B18350">
        <v>-7.3119453431279999E-2</v>
      </c>
    </row>
    <row r="18351" spans="1:2" x14ac:dyDescent="0.55000000000000004">
      <c r="A18351">
        <v>2.6927189061300004E-2</v>
      </c>
      <c r="B18351">
        <v>-6.6109707039119989E-2</v>
      </c>
    </row>
    <row r="18352" spans="1:2" x14ac:dyDescent="0.55000000000000004">
      <c r="A18352">
        <v>3.40771718133E-2</v>
      </c>
      <c r="B18352">
        <v>-5.9220840053039993E-2</v>
      </c>
    </row>
    <row r="18353" spans="1:2" x14ac:dyDescent="0.55000000000000004">
      <c r="A18353">
        <v>4.3231880632050003E-2</v>
      </c>
      <c r="B18353">
        <v>-5.2804158246959998E-2</v>
      </c>
    </row>
    <row r="18354" spans="1:2" x14ac:dyDescent="0.55000000000000004">
      <c r="A18354">
        <v>5.4444692124900003E-2</v>
      </c>
      <c r="B18354">
        <v>-4.683070092984E-2</v>
      </c>
    </row>
    <row r="18355" spans="1:2" x14ac:dyDescent="0.55000000000000004">
      <c r="A18355">
        <v>6.8043313834649996E-2</v>
      </c>
      <c r="B18355">
        <v>-4.2311573967119993E-2</v>
      </c>
    </row>
    <row r="18356" spans="1:2" x14ac:dyDescent="0.55000000000000004">
      <c r="A18356">
        <v>6.814137783419999E-2</v>
      </c>
      <c r="B18356">
        <v>-3.8388029911439997E-2</v>
      </c>
    </row>
    <row r="18357" spans="1:2" x14ac:dyDescent="0.55000000000000004">
      <c r="A18357">
        <v>6.2087477507549997E-2</v>
      </c>
      <c r="B18357">
        <v>-3.5646837546479994E-2</v>
      </c>
    </row>
    <row r="18358" spans="1:2" x14ac:dyDescent="0.55000000000000004">
      <c r="A18358">
        <v>5.6682785684250003E-2</v>
      </c>
      <c r="B18358">
        <v>-3.3411827694479999E-2</v>
      </c>
    </row>
    <row r="18359" spans="1:2" x14ac:dyDescent="0.55000000000000004">
      <c r="A18359">
        <v>4.9967263689750005E-2</v>
      </c>
      <c r="B18359">
        <v>-3.087839680872E-2</v>
      </c>
    </row>
    <row r="18360" spans="1:2" x14ac:dyDescent="0.55000000000000004">
      <c r="A18360">
        <v>3.9877843584150002E-2</v>
      </c>
      <c r="B18360">
        <v>-2.9186085123599999E-2</v>
      </c>
    </row>
    <row r="18361" spans="1:2" x14ac:dyDescent="0.55000000000000004">
      <c r="A18361">
        <v>3.6520082586900003E-2</v>
      </c>
      <c r="B18361">
        <v>-2.720668484904E-2</v>
      </c>
    </row>
    <row r="18362" spans="1:2" x14ac:dyDescent="0.55000000000000004">
      <c r="A18362">
        <v>3.9078435790350002E-2</v>
      </c>
      <c r="B18362">
        <v>-2.5996631627759999E-2</v>
      </c>
    </row>
    <row r="18363" spans="1:2" x14ac:dyDescent="0.55000000000000004">
      <c r="A18363">
        <v>4.4695392726600003E-2</v>
      </c>
      <c r="B18363">
        <v>-2.5481634991439999E-2</v>
      </c>
    </row>
    <row r="18364" spans="1:2" x14ac:dyDescent="0.55000000000000004">
      <c r="A18364">
        <v>5.8112782234650003E-2</v>
      </c>
      <c r="B18364">
        <v>-2.482561238136E-2</v>
      </c>
    </row>
    <row r="18365" spans="1:2" x14ac:dyDescent="0.55000000000000004">
      <c r="A18365">
        <v>6.9505584612749999E-2</v>
      </c>
      <c r="B18365">
        <v>-2.4839463146640001E-2</v>
      </c>
    </row>
    <row r="18366" spans="1:2" x14ac:dyDescent="0.55000000000000004">
      <c r="A18366">
        <v>7.7584072069350002E-2</v>
      </c>
      <c r="B18366">
        <v>-2.43005424612E-2</v>
      </c>
    </row>
    <row r="18367" spans="1:2" x14ac:dyDescent="0.55000000000000004">
      <c r="A18367">
        <v>7.5656307622500002E-2</v>
      </c>
      <c r="B18367">
        <v>-2.3686072146960002E-2</v>
      </c>
    </row>
    <row r="18368" spans="1:2" x14ac:dyDescent="0.55000000000000004">
      <c r="A18368">
        <v>6.7513271710499992E-2</v>
      </c>
      <c r="B18368">
        <v>-2.3783027503920001E-2</v>
      </c>
    </row>
    <row r="18369" spans="1:2" x14ac:dyDescent="0.55000000000000004">
      <c r="A18369">
        <v>5.6646787507200001E-2</v>
      </c>
      <c r="B18369">
        <v>-2.3405279359920001E-2</v>
      </c>
    </row>
    <row r="18370" spans="1:2" x14ac:dyDescent="0.55000000000000004">
      <c r="A18370">
        <v>4.6831698337050004E-2</v>
      </c>
      <c r="B18370">
        <v>-2.3257957583760001E-2</v>
      </c>
    </row>
    <row r="18371" spans="1:2" x14ac:dyDescent="0.55000000000000004">
      <c r="A18371">
        <v>3.8569496045850006E-2</v>
      </c>
      <c r="B18371">
        <v>-2.297086899432E-2</v>
      </c>
    </row>
    <row r="18372" spans="1:2" x14ac:dyDescent="0.55000000000000004">
      <c r="A18372">
        <v>4.1032267882650006E-2</v>
      </c>
      <c r="B18372">
        <v>-2.2313587223759999E-2</v>
      </c>
    </row>
    <row r="18373" spans="1:2" x14ac:dyDescent="0.55000000000000004">
      <c r="A18373">
        <v>4.7438702081100001E-2</v>
      </c>
      <c r="B18373">
        <v>-2.1420842443439999E-2</v>
      </c>
    </row>
    <row r="18374" spans="1:2" x14ac:dyDescent="0.55000000000000004">
      <c r="A18374">
        <v>5.3146275118200005E-2</v>
      </c>
      <c r="B18374">
        <v>-2.033292778872E-2</v>
      </c>
    </row>
    <row r="18375" spans="1:2" x14ac:dyDescent="0.55000000000000004">
      <c r="A18375">
        <v>6.3517474057949996E-2</v>
      </c>
      <c r="B18375">
        <v>-1.9257604738800001E-2</v>
      </c>
    </row>
    <row r="18376" spans="1:2" x14ac:dyDescent="0.55000000000000004">
      <c r="A18376">
        <v>7.5043097296199998E-2</v>
      </c>
      <c r="B18376">
        <v>-1.7221542242640001E-2</v>
      </c>
    </row>
    <row r="18377" spans="1:2" x14ac:dyDescent="0.55000000000000004">
      <c r="A18377">
        <v>7.7410287766349992E-2</v>
      </c>
      <c r="B18377">
        <v>-1.5190516388399999E-2</v>
      </c>
    </row>
    <row r="18378" spans="1:2" x14ac:dyDescent="0.55000000000000004">
      <c r="A18378">
        <v>7.1694025514099993E-2</v>
      </c>
      <c r="B18378">
        <v>-1.3567458529679999E-2</v>
      </c>
    </row>
    <row r="18379" spans="1:2" x14ac:dyDescent="0.55000000000000004">
      <c r="A18379">
        <v>6.315749228744999E-2</v>
      </c>
      <c r="B18379">
        <v>-1.11423154452E-2</v>
      </c>
    </row>
    <row r="18380" spans="1:2" x14ac:dyDescent="0.55000000000000004">
      <c r="A18380">
        <v>5.2662161702700001E-2</v>
      </c>
      <c r="B18380">
        <v>-9.2460197623199999E-3</v>
      </c>
    </row>
    <row r="18381" spans="1:2" x14ac:dyDescent="0.55000000000000004">
      <c r="A18381">
        <v>3.9053609461350003E-2</v>
      </c>
      <c r="B18381">
        <v>-7.0462664037600001E-3</v>
      </c>
    </row>
    <row r="18382" spans="1:2" x14ac:dyDescent="0.55000000000000004">
      <c r="A18382">
        <v>3.3182182652850001E-2</v>
      </c>
      <c r="B18382">
        <v>-3.7875590815199993E-3</v>
      </c>
    </row>
    <row r="18383" spans="1:2" x14ac:dyDescent="0.55000000000000004">
      <c r="A18383">
        <v>3.8478879945000002E-2</v>
      </c>
      <c r="B18383">
        <v>-2.5435477463999997E-4</v>
      </c>
    </row>
    <row r="18384" spans="1:2" x14ac:dyDescent="0.55000000000000004">
      <c r="A18384">
        <v>4.5642517177950002E-2</v>
      </c>
      <c r="B18384">
        <v>3.6011946151199995E-3</v>
      </c>
    </row>
    <row r="18385" spans="1:2" x14ac:dyDescent="0.55000000000000004">
      <c r="A18385">
        <v>5.0268903587100004E-2</v>
      </c>
      <c r="B18385">
        <v>7.0550718117599999E-3</v>
      </c>
    </row>
    <row r="18386" spans="1:2" x14ac:dyDescent="0.55000000000000004">
      <c r="A18386">
        <v>5.6680303051350002E-2</v>
      </c>
      <c r="B18386">
        <v>8.858189619119999E-3</v>
      </c>
    </row>
    <row r="18387" spans="1:2" x14ac:dyDescent="0.55000000000000004">
      <c r="A18387">
        <v>5.9829522885000007E-2</v>
      </c>
      <c r="B18387">
        <v>9.7270103503199999E-3</v>
      </c>
    </row>
    <row r="18388" spans="1:2" x14ac:dyDescent="0.55000000000000004">
      <c r="A18388">
        <v>5.6188741737150001E-2</v>
      </c>
      <c r="B18388">
        <v>1.0437176861039999E-2</v>
      </c>
    </row>
    <row r="18389" spans="1:2" x14ac:dyDescent="0.55000000000000004">
      <c r="A18389">
        <v>4.9536526881600006E-2</v>
      </c>
      <c r="B18389">
        <v>1.033392570168E-2</v>
      </c>
    </row>
    <row r="18390" spans="1:2" x14ac:dyDescent="0.55000000000000004">
      <c r="A18390">
        <v>4.1031026566200002E-2</v>
      </c>
      <c r="B18390">
        <v>1.116623077896E-2</v>
      </c>
    </row>
    <row r="18391" spans="1:2" x14ac:dyDescent="0.55000000000000004">
      <c r="A18391">
        <v>3.2024034405000006E-2</v>
      </c>
      <c r="B18391">
        <v>1.190283965976E-2</v>
      </c>
    </row>
    <row r="18392" spans="1:2" x14ac:dyDescent="0.55000000000000004">
      <c r="A18392">
        <v>2.5224102891900003E-2</v>
      </c>
      <c r="B18392">
        <v>1.362159371496E-2</v>
      </c>
    </row>
    <row r="18393" spans="1:2" x14ac:dyDescent="0.55000000000000004">
      <c r="A18393">
        <v>2.5096247297550001E-2</v>
      </c>
      <c r="B18393">
        <v>1.505955498312E-2</v>
      </c>
    </row>
    <row r="18394" spans="1:2" x14ac:dyDescent="0.55000000000000004">
      <c r="A18394">
        <v>3.1925970405450005E-2</v>
      </c>
      <c r="B18394">
        <v>1.6166357045039999E-2</v>
      </c>
    </row>
    <row r="18395" spans="1:2" x14ac:dyDescent="0.55000000000000004">
      <c r="A18395">
        <v>4.0709525605650006E-2</v>
      </c>
      <c r="B18395">
        <v>1.7226570169199998E-2</v>
      </c>
    </row>
    <row r="18396" spans="1:2" x14ac:dyDescent="0.55000000000000004">
      <c r="A18396">
        <v>5.2556649804450004E-2</v>
      </c>
      <c r="B18396">
        <v>1.7260567502159999E-2</v>
      </c>
    </row>
    <row r="18397" spans="1:2" x14ac:dyDescent="0.55000000000000004">
      <c r="A18397">
        <v>5.9061148002449999E-2</v>
      </c>
      <c r="B18397">
        <v>1.6836230420399997E-2</v>
      </c>
    </row>
    <row r="18398" spans="1:2" x14ac:dyDescent="0.55000000000000004">
      <c r="A18398">
        <v>5.8483935853200004E-2</v>
      </c>
      <c r="B18398">
        <v>1.6629728101679998E-2</v>
      </c>
    </row>
    <row r="18399" spans="1:2" x14ac:dyDescent="0.55000000000000004">
      <c r="A18399">
        <v>5.5244099918700003E-2</v>
      </c>
      <c r="B18399">
        <v>1.6123545588719999E-2</v>
      </c>
    </row>
    <row r="18400" spans="1:2" x14ac:dyDescent="0.55000000000000004">
      <c r="A18400">
        <v>5.0908181558850005E-2</v>
      </c>
      <c r="B18400">
        <v>1.6390487610479999E-2</v>
      </c>
    </row>
    <row r="18401" spans="1:2" x14ac:dyDescent="0.55000000000000004">
      <c r="A18401">
        <v>4.1964496536600004E-2</v>
      </c>
      <c r="B18401">
        <v>1.7611873276079999E-2</v>
      </c>
    </row>
    <row r="18402" spans="1:2" x14ac:dyDescent="0.55000000000000004">
      <c r="A18402">
        <v>3.4190131610250002E-2</v>
      </c>
      <c r="B18402">
        <v>1.9058648667599997E-2</v>
      </c>
    </row>
    <row r="18403" spans="1:2" x14ac:dyDescent="0.55000000000000004">
      <c r="A18403">
        <v>3.1805562709799999E-2</v>
      </c>
      <c r="B18403">
        <v>2.1477495949679997E-2</v>
      </c>
    </row>
    <row r="18404" spans="1:2" x14ac:dyDescent="0.55000000000000004">
      <c r="A18404">
        <v>3.5883287248050004E-2</v>
      </c>
      <c r="B18404">
        <v>2.3269281312719999E-2</v>
      </c>
    </row>
    <row r="18405" spans="1:2" x14ac:dyDescent="0.55000000000000004">
      <c r="A18405">
        <v>3.913801897995E-2</v>
      </c>
      <c r="B18405">
        <v>2.4998108651759998E-2</v>
      </c>
    </row>
    <row r="18406" spans="1:2" x14ac:dyDescent="0.55000000000000004">
      <c r="A18406">
        <v>4.5544453178400002E-2</v>
      </c>
      <c r="B18406">
        <v>2.6604797424239997E-2</v>
      </c>
    </row>
    <row r="18407" spans="1:2" x14ac:dyDescent="0.55000000000000004">
      <c r="A18407">
        <v>5.5543257183150001E-2</v>
      </c>
      <c r="B18407">
        <v>2.7385476921839999E-2</v>
      </c>
    </row>
    <row r="18408" spans="1:2" x14ac:dyDescent="0.55000000000000004">
      <c r="A18408">
        <v>5.9546502734400007E-2</v>
      </c>
      <c r="B18408">
        <v>2.8105716716399998E-2</v>
      </c>
    </row>
    <row r="18409" spans="1:2" x14ac:dyDescent="0.55000000000000004">
      <c r="A18409">
        <v>5.4364006555650005E-2</v>
      </c>
      <c r="B18409">
        <v>2.8336143084239998E-2</v>
      </c>
    </row>
    <row r="18410" spans="1:2" x14ac:dyDescent="0.55000000000000004">
      <c r="A18410">
        <v>4.6659155350500005E-2</v>
      </c>
      <c r="B18410">
        <v>2.8760480165999996E-2</v>
      </c>
    </row>
    <row r="18411" spans="1:2" x14ac:dyDescent="0.55000000000000004">
      <c r="A18411">
        <v>3.7781260100100002E-2</v>
      </c>
      <c r="B18411">
        <v>3.0129187607759997E-2</v>
      </c>
    </row>
    <row r="18412" spans="1:2" x14ac:dyDescent="0.55000000000000004">
      <c r="A18412">
        <v>2.7073664402399999E-2</v>
      </c>
      <c r="B18412">
        <v>3.1457601914159999E-2</v>
      </c>
    </row>
    <row r="18413" spans="1:2" x14ac:dyDescent="0.55000000000000004">
      <c r="A18413">
        <v>2.0576614103100001E-2</v>
      </c>
      <c r="B18413">
        <v>3.3217908265199998E-2</v>
      </c>
    </row>
    <row r="18414" spans="1:2" x14ac:dyDescent="0.55000000000000004">
      <c r="A18414">
        <v>2.09490090381E-2</v>
      </c>
      <c r="B18414">
        <v>3.4961845530000001E-2</v>
      </c>
    </row>
    <row r="18415" spans="1:2" x14ac:dyDescent="0.55000000000000004">
      <c r="A18415">
        <v>2.6028475951499999E-2</v>
      </c>
      <c r="B18415">
        <v>3.6153011344079999E-2</v>
      </c>
    </row>
    <row r="18416" spans="1:2" x14ac:dyDescent="0.55000000000000004">
      <c r="A18416">
        <v>2.9813249807549999E-2</v>
      </c>
      <c r="B18416">
        <v>3.7811325696240003E-2</v>
      </c>
    </row>
    <row r="18417" spans="1:2" x14ac:dyDescent="0.55000000000000004">
      <c r="A18417">
        <v>3.4604731304550003E-2</v>
      </c>
      <c r="B18417">
        <v>3.9166182372720001E-2</v>
      </c>
    </row>
    <row r="18418" spans="1:2" x14ac:dyDescent="0.55000000000000004">
      <c r="A18418">
        <v>3.9282011688150001E-2</v>
      </c>
      <c r="B18418">
        <v>4.0911378797999998E-2</v>
      </c>
    </row>
    <row r="18419" spans="1:2" x14ac:dyDescent="0.55000000000000004">
      <c r="A18419">
        <v>4.0365680949000005E-2</v>
      </c>
      <c r="B18419">
        <v>4.2822784406640002E-2</v>
      </c>
    </row>
    <row r="18420" spans="1:2" x14ac:dyDescent="0.55000000000000004">
      <c r="A18420">
        <v>3.6506428105949999E-2</v>
      </c>
      <c r="B18420">
        <v>4.4923064087280001E-2</v>
      </c>
    </row>
    <row r="18421" spans="1:2" x14ac:dyDescent="0.55000000000000004">
      <c r="A18421">
        <v>2.9120595228450001E-2</v>
      </c>
      <c r="B18421">
        <v>4.7836761438000003E-2</v>
      </c>
    </row>
    <row r="18422" spans="1:2" x14ac:dyDescent="0.55000000000000004">
      <c r="A18422">
        <v>1.9038623021550002E-2</v>
      </c>
      <c r="B18422">
        <v>5.1798080308080002E-2</v>
      </c>
    </row>
    <row r="18423" spans="1:2" x14ac:dyDescent="0.55000000000000004">
      <c r="A18423">
        <v>1.2429854241750001E-2</v>
      </c>
      <c r="B18423">
        <v>5.608552174248E-2</v>
      </c>
    </row>
    <row r="18424" spans="1:2" x14ac:dyDescent="0.55000000000000004">
      <c r="A18424">
        <v>1.148645373975E-2</v>
      </c>
      <c r="B18424">
        <v>6.08564808012E-2</v>
      </c>
    </row>
    <row r="18425" spans="1:2" x14ac:dyDescent="0.55000000000000004">
      <c r="A18425">
        <v>1.5890644504350002E-2</v>
      </c>
      <c r="B18425">
        <v>6.5350424554319997E-2</v>
      </c>
    </row>
    <row r="18426" spans="1:2" x14ac:dyDescent="0.55000000000000004">
      <c r="A18426">
        <v>2.4550068059549998E-2</v>
      </c>
      <c r="B18426">
        <v>6.8816893355759995E-2</v>
      </c>
    </row>
    <row r="18427" spans="1:2" x14ac:dyDescent="0.55000000000000004">
      <c r="A18427">
        <v>3.3352243006500006E-2</v>
      </c>
      <c r="B18427">
        <v>7.1344028439119994E-2</v>
      </c>
    </row>
    <row r="18428" spans="1:2" x14ac:dyDescent="0.55000000000000004">
      <c r="A18428">
        <v>3.8895962272200005E-2</v>
      </c>
      <c r="B18428">
        <v>7.2911683236719996E-2</v>
      </c>
    </row>
    <row r="18429" spans="1:2" x14ac:dyDescent="0.55000000000000004">
      <c r="A18429">
        <v>3.7910357010900002E-2</v>
      </c>
      <c r="B18429">
        <v>7.3575260809679993E-2</v>
      </c>
    </row>
    <row r="18430" spans="1:2" x14ac:dyDescent="0.55000000000000004">
      <c r="A18430">
        <v>3.1302829547550003E-2</v>
      </c>
      <c r="B18430">
        <v>7.403485438488E-2</v>
      </c>
    </row>
    <row r="18431" spans="1:2" x14ac:dyDescent="0.55000000000000004">
      <c r="A18431">
        <v>2.4748678691550001E-2</v>
      </c>
      <c r="B18431">
        <v>7.4465487269039995E-2</v>
      </c>
    </row>
    <row r="18432" spans="1:2" x14ac:dyDescent="0.55000000000000004">
      <c r="A18432">
        <v>2.2266045791549997E-2</v>
      </c>
      <c r="B18432">
        <v>7.6243421866799999E-2</v>
      </c>
    </row>
    <row r="18433" spans="1:2" x14ac:dyDescent="0.55000000000000004">
      <c r="A18433">
        <v>1.368606648915E-2</v>
      </c>
      <c r="B18433">
        <v>7.8103201895760005E-2</v>
      </c>
    </row>
    <row r="18434" spans="1:2" x14ac:dyDescent="0.55000000000000004">
      <c r="A18434">
        <v>8.0244221607E-3</v>
      </c>
      <c r="B18434">
        <v>8.0967791987759996E-2</v>
      </c>
    </row>
    <row r="18435" spans="1:2" x14ac:dyDescent="0.55000000000000004">
      <c r="A18435">
        <v>1.65770925012E-2</v>
      </c>
      <c r="B18435">
        <v>8.4999623844719999E-2</v>
      </c>
    </row>
    <row r="18436" spans="1:2" x14ac:dyDescent="0.55000000000000004">
      <c r="A18436">
        <v>2.2715402346450003E-2</v>
      </c>
      <c r="B18436">
        <v>8.5731196083599998E-2</v>
      </c>
    </row>
    <row r="18437" spans="1:2" x14ac:dyDescent="0.55000000000000004">
      <c r="A18437">
        <v>2.4987011449949997E-2</v>
      </c>
      <c r="B18437">
        <v>8.5328264729999992E-2</v>
      </c>
    </row>
    <row r="18438" spans="1:2" x14ac:dyDescent="0.55000000000000004">
      <c r="A18438">
        <v>3.2122098404549999E-2</v>
      </c>
      <c r="B18438">
        <v>8.4866152833839997E-2</v>
      </c>
    </row>
    <row r="18439" spans="1:2" x14ac:dyDescent="0.55000000000000004">
      <c r="A18439">
        <v>4.1122883983500003E-2</v>
      </c>
      <c r="B18439">
        <v>8.4504773776079997E-2</v>
      </c>
    </row>
    <row r="18440" spans="1:2" x14ac:dyDescent="0.55000000000000004">
      <c r="A18440">
        <v>3.04798367412E-2</v>
      </c>
      <c r="B18440">
        <v>8.3313607962000005E-2</v>
      </c>
    </row>
    <row r="18441" spans="1:2" x14ac:dyDescent="0.55000000000000004">
      <c r="A18441">
        <v>2.2017782501550003E-2</v>
      </c>
      <c r="B18441">
        <v>8.2142588715599998E-2</v>
      </c>
    </row>
    <row r="18442" spans="1:2" x14ac:dyDescent="0.55000000000000004">
      <c r="A18442">
        <v>1.5324604203150001E-2</v>
      </c>
      <c r="B18442">
        <v>8.2909417447919992E-2</v>
      </c>
    </row>
    <row r="18443" spans="1:2" x14ac:dyDescent="0.55000000000000004">
      <c r="A18443">
        <v>1.2128214344400002E-2</v>
      </c>
      <c r="B18443">
        <v>8.3562921737039997E-2</v>
      </c>
    </row>
    <row r="18444" spans="1:2" x14ac:dyDescent="0.55000000000000004">
      <c r="A18444">
        <v>7.2759083413499997E-3</v>
      </c>
      <c r="B18444">
        <v>8.4615579898319998E-2</v>
      </c>
    </row>
    <row r="18445" spans="1:2" x14ac:dyDescent="0.55000000000000004">
      <c r="A18445">
        <v>1.113888513375E-2</v>
      </c>
      <c r="B18445">
        <v>8.561409415896E-2</v>
      </c>
    </row>
    <row r="18446" spans="1:2" x14ac:dyDescent="0.55000000000000004">
      <c r="A18446">
        <v>1.4057220107699999E-2</v>
      </c>
      <c r="B18446">
        <v>8.5032362017199992E-2</v>
      </c>
    </row>
    <row r="18447" spans="1:2" x14ac:dyDescent="0.55000000000000004">
      <c r="A18447">
        <v>1.8452721657149999E-2</v>
      </c>
      <c r="B18447">
        <v>8.5276639150319994E-2</v>
      </c>
    </row>
    <row r="18448" spans="1:2" x14ac:dyDescent="0.55000000000000004">
      <c r="A18448">
        <v>2.4870327703650004E-2</v>
      </c>
      <c r="B18448">
        <v>8.4545066911439995E-2</v>
      </c>
    </row>
    <row r="18449" spans="1:2" x14ac:dyDescent="0.55000000000000004">
      <c r="A18449">
        <v>2.7114627845250004E-2</v>
      </c>
      <c r="B18449">
        <v>8.3886525980400001E-2</v>
      </c>
    </row>
    <row r="18450" spans="1:2" x14ac:dyDescent="0.55000000000000004">
      <c r="A18450">
        <v>2.5045353323099998E-2</v>
      </c>
      <c r="B18450">
        <v>8.3919264152879994E-2</v>
      </c>
    </row>
    <row r="18451" spans="1:2" x14ac:dyDescent="0.55000000000000004">
      <c r="A18451">
        <v>2.1568425946650004E-2</v>
      </c>
      <c r="B18451">
        <v>8.3574254181359997E-2</v>
      </c>
    </row>
    <row r="18452" spans="1:2" x14ac:dyDescent="0.55000000000000004">
      <c r="A18452">
        <v>1.650633746355E-2</v>
      </c>
      <c r="B18452">
        <v>8.4775493279279995E-2</v>
      </c>
    </row>
    <row r="18453" spans="1:2" x14ac:dyDescent="0.55000000000000004">
      <c r="A18453">
        <v>7.2908041387500008E-3</v>
      </c>
      <c r="B18453">
        <v>8.5587651788880004E-2</v>
      </c>
    </row>
    <row r="18454" spans="1:2" x14ac:dyDescent="0.55000000000000004">
      <c r="A18454">
        <v>2.7860667417000003E-3</v>
      </c>
      <c r="B18454">
        <v>8.6564760321359999E-2</v>
      </c>
    </row>
    <row r="18455" spans="1:2" x14ac:dyDescent="0.55000000000000004">
      <c r="A18455">
        <v>2.7575164633500005E-3</v>
      </c>
      <c r="B18455">
        <v>8.7630010087439994E-2</v>
      </c>
    </row>
    <row r="18456" spans="1:2" x14ac:dyDescent="0.55000000000000004">
      <c r="A18456">
        <v>8.3223381087000007E-3</v>
      </c>
      <c r="B18456">
        <v>8.7977538379919992E-2</v>
      </c>
    </row>
    <row r="18457" spans="1:2" x14ac:dyDescent="0.55000000000000004">
      <c r="A18457">
        <v>1.24286129253E-2</v>
      </c>
      <c r="B18457">
        <v>8.8481202571919992E-2</v>
      </c>
    </row>
    <row r="18458" spans="1:2" x14ac:dyDescent="0.55000000000000004">
      <c r="A18458">
        <v>1.6115322781800001E-2</v>
      </c>
      <c r="B18458">
        <v>8.8779623605679994E-2</v>
      </c>
    </row>
    <row r="18459" spans="1:2" x14ac:dyDescent="0.55000000000000004">
      <c r="A18459">
        <v>2.0654817039449998E-2</v>
      </c>
      <c r="B18459">
        <v>8.8733034667919999E-2</v>
      </c>
    </row>
    <row r="18460" spans="1:2" x14ac:dyDescent="0.55000000000000004">
      <c r="A18460">
        <v>2.4049817530200003E-2</v>
      </c>
      <c r="B18460">
        <v>8.9316025970160001E-2</v>
      </c>
    </row>
    <row r="18461" spans="1:2" x14ac:dyDescent="0.55000000000000004">
      <c r="A18461">
        <v>1.90795864644E-2</v>
      </c>
      <c r="B18461">
        <v>8.9785692829200001E-2</v>
      </c>
    </row>
    <row r="18462" spans="1:2" x14ac:dyDescent="0.55000000000000004">
      <c r="A18462">
        <v>1.1245638348449999E-2</v>
      </c>
      <c r="B18462">
        <v>9.0719989905359996E-2</v>
      </c>
    </row>
    <row r="18463" spans="1:2" x14ac:dyDescent="0.55000000000000004">
      <c r="A18463">
        <v>9.2011901553E-3</v>
      </c>
      <c r="B18463">
        <v>9.1768870585200002E-2</v>
      </c>
    </row>
    <row r="18464" spans="1:2" x14ac:dyDescent="0.55000000000000004">
      <c r="A18464">
        <v>3.641333775749999E-3</v>
      </c>
      <c r="B18464">
        <v>9.2472741293519997E-2</v>
      </c>
    </row>
    <row r="18465" spans="1:2" x14ac:dyDescent="0.55000000000000004">
      <c r="A18465">
        <v>-4.6345229964000001E-3</v>
      </c>
      <c r="B18465">
        <v>9.3150169631759996E-2</v>
      </c>
    </row>
    <row r="18466" spans="1:2" x14ac:dyDescent="0.55000000000000004">
      <c r="A18466">
        <v>-6.1203787870500008E-3</v>
      </c>
      <c r="B18466">
        <v>9.3211868495280001E-2</v>
      </c>
    </row>
    <row r="18467" spans="1:2" x14ac:dyDescent="0.55000000000000004">
      <c r="A18467">
        <v>3.890846767499994E-4</v>
      </c>
      <c r="B18467">
        <v>9.2878190968080004E-2</v>
      </c>
    </row>
    <row r="18468" spans="1:2" x14ac:dyDescent="0.55000000000000004">
      <c r="A18468">
        <v>2.8121343871500004E-3</v>
      </c>
      <c r="B18468">
        <v>9.258606573672E-2</v>
      </c>
    </row>
    <row r="18469" spans="1:2" x14ac:dyDescent="0.55000000000000004">
      <c r="A18469">
        <v>5.7763980697499995E-3</v>
      </c>
      <c r="B18469">
        <v>9.2142841247759996E-2</v>
      </c>
    </row>
    <row r="18470" spans="1:2" x14ac:dyDescent="0.55000000000000004">
      <c r="A18470">
        <v>9.9844608352499999E-3</v>
      </c>
      <c r="B18470">
        <v>9.2322901196399992E-2</v>
      </c>
    </row>
    <row r="18471" spans="1:2" x14ac:dyDescent="0.55000000000000004">
      <c r="A18471">
        <v>9.6120659002500008E-3</v>
      </c>
      <c r="B18471">
        <v>9.2491628700720002E-2</v>
      </c>
    </row>
    <row r="18472" spans="1:2" x14ac:dyDescent="0.55000000000000004">
      <c r="A18472">
        <v>3.160944309599999E-3</v>
      </c>
      <c r="B18472">
        <v>9.2660356205039998E-2</v>
      </c>
    </row>
    <row r="18473" spans="1:2" x14ac:dyDescent="0.55000000000000004">
      <c r="A18473">
        <v>-3.9232486705499999E-3</v>
      </c>
      <c r="B18473">
        <v>9.302425358376E-2</v>
      </c>
    </row>
    <row r="18474" spans="1:2" x14ac:dyDescent="0.55000000000000004">
      <c r="A18474">
        <v>-9.3080794306500004E-3</v>
      </c>
      <c r="B18474">
        <v>9.2555845885199994E-2</v>
      </c>
    </row>
    <row r="18475" spans="1:2" x14ac:dyDescent="0.55000000000000004">
      <c r="A18475">
        <v>-1.46792557098E-2</v>
      </c>
      <c r="B18475">
        <v>9.1854493497840001E-2</v>
      </c>
    </row>
    <row r="18476" spans="1:2" x14ac:dyDescent="0.55000000000000004">
      <c r="A18476">
        <v>-1.670632547265E-2</v>
      </c>
      <c r="B18476">
        <v>9.0247804725359995E-2</v>
      </c>
    </row>
    <row r="18477" spans="1:2" x14ac:dyDescent="0.55000000000000004">
      <c r="A18477">
        <v>-1.3713511511700001E-2</v>
      </c>
      <c r="B18477">
        <v>8.7851622331919996E-2</v>
      </c>
    </row>
    <row r="18478" spans="1:2" x14ac:dyDescent="0.55000000000000004">
      <c r="A18478">
        <v>-8.612942218650001E-3</v>
      </c>
      <c r="B18478">
        <v>8.4766679155919997E-2</v>
      </c>
    </row>
    <row r="18479" spans="1:2" x14ac:dyDescent="0.55000000000000004">
      <c r="A18479">
        <v>-3.1710109018500002E-3</v>
      </c>
      <c r="B18479">
        <v>8.0739883940879997E-2</v>
      </c>
    </row>
    <row r="18480" spans="1:2" x14ac:dyDescent="0.55000000000000004">
      <c r="A18480">
        <v>1.9717631505000001E-3</v>
      </c>
      <c r="B18480">
        <v>7.6801229959439998E-2</v>
      </c>
    </row>
    <row r="18481" spans="1:2" x14ac:dyDescent="0.55000000000000004">
      <c r="A18481">
        <v>2.798488291499996E-4</v>
      </c>
      <c r="B18481">
        <v>7.3171070295599994E-2</v>
      </c>
    </row>
    <row r="18482" spans="1:2" x14ac:dyDescent="0.55000000000000004">
      <c r="A18482">
        <v>-6.5027042536500001E-3</v>
      </c>
      <c r="B18482">
        <v>6.9714674778000002E-2</v>
      </c>
    </row>
    <row r="18483" spans="1:2" x14ac:dyDescent="0.55000000000000004">
      <c r="A18483">
        <v>-1.3749509688750002E-2</v>
      </c>
      <c r="B18483">
        <v>6.6905487747120004E-2</v>
      </c>
    </row>
    <row r="18484" spans="1:2" x14ac:dyDescent="0.55000000000000004">
      <c r="A18484">
        <v>-2.1121688085300003E-2</v>
      </c>
      <c r="B18484">
        <v>6.3474275439120001E-2</v>
      </c>
    </row>
    <row r="18485" spans="1:2" x14ac:dyDescent="0.55000000000000004">
      <c r="A18485">
        <v>-2.9360305363949998E-2</v>
      </c>
      <c r="B18485">
        <v>6.0655015124399997E-2</v>
      </c>
    </row>
    <row r="18486" spans="1:2" x14ac:dyDescent="0.55000000000000004">
      <c r="A18486">
        <v>-3.1535091784350003E-2</v>
      </c>
      <c r="B18486">
        <v>5.804351628888E-2</v>
      </c>
    </row>
    <row r="18487" spans="1:2" x14ac:dyDescent="0.55000000000000004">
      <c r="A18487">
        <v>-2.7188001576450002E-2</v>
      </c>
      <c r="B18487">
        <v>5.5653629697839997E-2</v>
      </c>
    </row>
    <row r="18488" spans="1:2" x14ac:dyDescent="0.55000000000000004">
      <c r="A18488">
        <v>-2.0308625810549999E-2</v>
      </c>
      <c r="B18488">
        <v>5.4012943592399998E-2</v>
      </c>
    </row>
    <row r="18489" spans="1:2" x14ac:dyDescent="0.55000000000000004">
      <c r="A18489">
        <v>-1.5461285073300001E-2</v>
      </c>
      <c r="B18489">
        <v>5.2573723163760001E-2</v>
      </c>
    </row>
    <row r="18490" spans="1:2" x14ac:dyDescent="0.55000000000000004">
      <c r="A18490">
        <v>-1.020430990755E-2</v>
      </c>
      <c r="B18490">
        <v>5.1344782535279999E-2</v>
      </c>
    </row>
    <row r="18491" spans="1:2" x14ac:dyDescent="0.55000000000000004">
      <c r="A18491">
        <v>-7.5466513881000006E-3</v>
      </c>
      <c r="B18491">
        <v>5.0151098400239999E-2</v>
      </c>
    </row>
    <row r="18492" spans="1:2" x14ac:dyDescent="0.55000000000000004">
      <c r="A18492">
        <v>-1.3060579059E-2</v>
      </c>
      <c r="B18492">
        <v>4.8739579502159999E-2</v>
      </c>
    </row>
    <row r="18493" spans="1:2" x14ac:dyDescent="0.55000000000000004">
      <c r="A18493">
        <v>-2.4157948121999999E-2</v>
      </c>
      <c r="B18493">
        <v>4.7407387714320001E-2</v>
      </c>
    </row>
    <row r="18494" spans="1:2" x14ac:dyDescent="0.55000000000000004">
      <c r="A18494">
        <v>-3.3514991522100003E-2</v>
      </c>
      <c r="B18494">
        <v>4.5532497759599999E-2</v>
      </c>
    </row>
    <row r="18495" spans="1:2" x14ac:dyDescent="0.55000000000000004">
      <c r="A18495">
        <v>-3.9865566480299999E-2</v>
      </c>
      <c r="B18495">
        <v>4.3696641779760001E-2</v>
      </c>
    </row>
    <row r="18496" spans="1:2" x14ac:dyDescent="0.55000000000000004">
      <c r="A18496">
        <v>-4.5666238251150001E-2</v>
      </c>
      <c r="B18496">
        <v>4.1918707181999998E-2</v>
      </c>
    </row>
    <row r="18497" spans="1:2" x14ac:dyDescent="0.55000000000000004">
      <c r="A18497">
        <v>-4.5575622150299998E-2</v>
      </c>
      <c r="B18497">
        <v>4.0033743943440003E-2</v>
      </c>
    </row>
    <row r="18498" spans="1:2" x14ac:dyDescent="0.55000000000000004">
      <c r="A18498">
        <v>-3.99822502266E-2</v>
      </c>
      <c r="B18498">
        <v>3.8620965884880003E-2</v>
      </c>
    </row>
    <row r="18499" spans="1:2" x14ac:dyDescent="0.55000000000000004">
      <c r="A18499">
        <v>-3.3775667976600005E-2</v>
      </c>
      <c r="B18499">
        <v>3.713893399992E-2</v>
      </c>
    </row>
    <row r="18500" spans="1:2" x14ac:dyDescent="0.55000000000000004">
      <c r="A18500">
        <v>-3.048493806765E-2</v>
      </c>
      <c r="B18500">
        <v>3.566193875688E-2</v>
      </c>
    </row>
    <row r="18501" spans="1:2" x14ac:dyDescent="0.55000000000000004">
      <c r="A18501">
        <v>-2.8620480759750003E-2</v>
      </c>
      <c r="B18501">
        <v>3.4497215312879997E-2</v>
      </c>
    </row>
    <row r="18502" spans="1:2" x14ac:dyDescent="0.55000000000000004">
      <c r="A18502">
        <v>-3.1296759025949999E-2</v>
      </c>
      <c r="B18502">
        <v>3.2996296020720003E-2</v>
      </c>
    </row>
    <row r="18503" spans="1:2" x14ac:dyDescent="0.55000000000000004">
      <c r="A18503">
        <v>-3.9402555444449996E-2</v>
      </c>
      <c r="B18503">
        <v>3.175350462696E-2</v>
      </c>
    </row>
    <row r="18504" spans="1:2" x14ac:dyDescent="0.55000000000000004">
      <c r="A18504">
        <v>-4.8316448871900002E-2</v>
      </c>
      <c r="B18504">
        <v>3.0359613975599997E-2</v>
      </c>
    </row>
    <row r="18505" spans="1:2" x14ac:dyDescent="0.55000000000000004">
      <c r="A18505">
        <v>-5.6191360430699999E-2</v>
      </c>
      <c r="B18505">
        <v>2.8890173695439999E-2</v>
      </c>
    </row>
    <row r="18506" spans="1:2" x14ac:dyDescent="0.55000000000000004">
      <c r="A18506">
        <v>-6.2088854884649998E-2</v>
      </c>
      <c r="B18506">
        <v>2.7576869314799999E-2</v>
      </c>
    </row>
    <row r="18507" spans="1:2" x14ac:dyDescent="0.55000000000000004">
      <c r="A18507">
        <v>-6.3445613764500003E-2</v>
      </c>
      <c r="B18507">
        <v>2.6638794757199998E-2</v>
      </c>
    </row>
    <row r="18508" spans="1:2" x14ac:dyDescent="0.55000000000000004">
      <c r="A18508">
        <v>-5.9592567503699997E-2</v>
      </c>
      <c r="B18508">
        <v>2.6045730171119996E-2</v>
      </c>
    </row>
    <row r="18509" spans="1:2" x14ac:dyDescent="0.55000000000000004">
      <c r="A18509">
        <v>-5.5403124484950002E-2</v>
      </c>
      <c r="B18509">
        <v>2.5515623609039997E-2</v>
      </c>
    </row>
    <row r="18510" spans="1:2" x14ac:dyDescent="0.55000000000000004">
      <c r="A18510">
        <v>-5.1864131286000002E-2</v>
      </c>
      <c r="B18510">
        <v>2.5160540353679997E-2</v>
      </c>
    </row>
    <row r="18511" spans="1:2" x14ac:dyDescent="0.55000000000000004">
      <c r="A18511">
        <v>-4.883656046445E-2</v>
      </c>
      <c r="B18511">
        <v>2.4974184602639997E-2</v>
      </c>
    </row>
    <row r="18512" spans="1:2" x14ac:dyDescent="0.55000000000000004">
      <c r="A18512">
        <v>-4.9967399750400002E-2</v>
      </c>
      <c r="B18512">
        <v>2.4198541746959998E-2</v>
      </c>
    </row>
    <row r="18513" spans="1:2" x14ac:dyDescent="0.55000000000000004">
      <c r="A18513">
        <v>-5.6428451872649998E-2</v>
      </c>
      <c r="B18513">
        <v>2.3404011484079997E-2</v>
      </c>
    </row>
    <row r="18514" spans="1:2" x14ac:dyDescent="0.55000000000000004">
      <c r="A18514">
        <v>-6.3924761914200004E-2</v>
      </c>
      <c r="B18514">
        <v>2.2654810998479998E-2</v>
      </c>
    </row>
    <row r="18515" spans="1:2" x14ac:dyDescent="0.55000000000000004">
      <c r="A18515">
        <v>-7.0131344164200013E-2</v>
      </c>
      <c r="B18515">
        <v>2.1442239456239999E-2</v>
      </c>
    </row>
    <row r="18516" spans="1:2" x14ac:dyDescent="0.55000000000000004">
      <c r="A18516">
        <v>-7.6750043475600008E-2</v>
      </c>
      <c r="B18516">
        <v>2.0918428696559997E-2</v>
      </c>
    </row>
    <row r="18517" spans="1:2" x14ac:dyDescent="0.55000000000000004">
      <c r="A18517">
        <v>-8.0670120824700015E-2</v>
      </c>
      <c r="B18517">
        <v>2.0618748502319997E-2</v>
      </c>
    </row>
    <row r="18518" spans="1:2" x14ac:dyDescent="0.55000000000000004">
      <c r="A18518">
        <v>-7.8432027265350007E-2</v>
      </c>
      <c r="B18518">
        <v>2.0247296160719998E-2</v>
      </c>
    </row>
    <row r="18519" spans="1:2" x14ac:dyDescent="0.55000000000000004">
      <c r="A18519">
        <v>-7.1797190840100014E-2</v>
      </c>
      <c r="B18519">
        <v>1.9524538045199998E-2</v>
      </c>
    </row>
    <row r="18520" spans="1:2" x14ac:dyDescent="0.55000000000000004">
      <c r="A18520">
        <v>-7.0891029831600005E-2</v>
      </c>
      <c r="B18520">
        <v>1.7395297673519997E-2</v>
      </c>
    </row>
    <row r="18521" spans="1:2" x14ac:dyDescent="0.55000000000000004">
      <c r="A18521">
        <v>-6.5177250212250001E-2</v>
      </c>
      <c r="B18521">
        <v>1.7295823995599997E-2</v>
      </c>
    </row>
    <row r="18522" spans="1:2" x14ac:dyDescent="0.55000000000000004">
      <c r="A18522">
        <v>-6.0714717574499998E-2</v>
      </c>
      <c r="B18522">
        <v>1.6017776108399998E-2</v>
      </c>
    </row>
    <row r="18523" spans="1:2" x14ac:dyDescent="0.55000000000000004">
      <c r="A18523">
        <v>-6.5403169806150005E-2</v>
      </c>
      <c r="B18523">
        <v>1.266337258968E-2</v>
      </c>
    </row>
    <row r="18524" spans="1:2" x14ac:dyDescent="0.55000000000000004">
      <c r="A18524">
        <v>-7.2153448661250008E-2</v>
      </c>
      <c r="B18524">
        <v>1.20577163988E-2</v>
      </c>
    </row>
    <row r="18525" spans="1:2" x14ac:dyDescent="0.55000000000000004">
      <c r="A18525">
        <v>-7.3396006427700014E-2</v>
      </c>
      <c r="B18525">
        <v>9.4802148962399996E-3</v>
      </c>
    </row>
    <row r="18526" spans="1:2" x14ac:dyDescent="0.55000000000000004">
      <c r="A18526">
        <v>-8.0451649129500008E-2</v>
      </c>
      <c r="B18526">
        <v>6.9946321087199998E-3</v>
      </c>
    </row>
    <row r="18527" spans="1:2" x14ac:dyDescent="0.55000000000000004">
      <c r="A18527">
        <v>-8.8257046967100003E-2</v>
      </c>
      <c r="B18527">
        <v>4.7004417141599999E-3</v>
      </c>
    </row>
    <row r="18528" spans="1:2" x14ac:dyDescent="0.55000000000000004">
      <c r="A18528">
        <v>-8.3734931139750002E-2</v>
      </c>
      <c r="B18528">
        <v>5.7165450024000003E-4</v>
      </c>
    </row>
    <row r="18529" spans="1:2" x14ac:dyDescent="0.55000000000000004">
      <c r="A18529">
        <v>-7.7910674356350004E-2</v>
      </c>
      <c r="B18529">
        <v>-2.6946077848799994E-3</v>
      </c>
    </row>
    <row r="18530" spans="1:2" x14ac:dyDescent="0.55000000000000004">
      <c r="A18530">
        <v>-7.3737368451450014E-2</v>
      </c>
      <c r="B18530">
        <v>-6.7768060610399992E-3</v>
      </c>
    </row>
    <row r="18531" spans="1:2" x14ac:dyDescent="0.55000000000000004">
      <c r="A18531">
        <v>-6.7451341948650004E-2</v>
      </c>
      <c r="B18531">
        <v>-1.010476720968E-2</v>
      </c>
    </row>
    <row r="18532" spans="1:2" x14ac:dyDescent="0.55000000000000004">
      <c r="A18532">
        <v>-5.9664563857800001E-2</v>
      </c>
      <c r="B18532">
        <v>-1.2512282047439999E-2</v>
      </c>
    </row>
    <row r="18533" spans="1:2" x14ac:dyDescent="0.55000000000000004">
      <c r="A18533">
        <v>-5.8131538042049999E-2</v>
      </c>
      <c r="B18533">
        <v>-1.5893127936240002E-2</v>
      </c>
    </row>
    <row r="18534" spans="1:2" x14ac:dyDescent="0.55000000000000004">
      <c r="A18534">
        <v>-5.9566499858250001E-2</v>
      </c>
      <c r="B18534">
        <v>-1.8946592100240002E-2</v>
      </c>
    </row>
    <row r="18535" spans="1:2" x14ac:dyDescent="0.55000000000000004">
      <c r="A18535">
        <v>-6.1459507444500003E-2</v>
      </c>
      <c r="B18535">
        <v>-2.2860062872079999E-2</v>
      </c>
    </row>
    <row r="18536" spans="1:2" x14ac:dyDescent="0.55000000000000004">
      <c r="A18536">
        <v>-6.9740329482450014E-2</v>
      </c>
      <c r="B18536">
        <v>-2.714120850408E-2</v>
      </c>
    </row>
    <row r="18537" spans="1:2" x14ac:dyDescent="0.55000000000000004">
      <c r="A18537">
        <v>-7.4341889562600003E-2</v>
      </c>
      <c r="B18537">
        <v>-3.1457610629519996E-2</v>
      </c>
    </row>
    <row r="18538" spans="1:2" x14ac:dyDescent="0.55000000000000004">
      <c r="A18538">
        <v>-7.499358069885001E-2</v>
      </c>
      <c r="B18538">
        <v>-3.6163093343279995E-2</v>
      </c>
    </row>
    <row r="18539" spans="1:2" x14ac:dyDescent="0.55000000000000004">
      <c r="A18539">
        <v>-7.4650977358650006E-2</v>
      </c>
      <c r="B18539">
        <v>-3.8594532230159996E-2</v>
      </c>
    </row>
    <row r="18540" spans="1:2" x14ac:dyDescent="0.55000000000000004">
      <c r="A18540">
        <v>-6.8458049589600015E-2</v>
      </c>
      <c r="B18540">
        <v>-4.0526084406479999E-2</v>
      </c>
    </row>
    <row r="18541" spans="1:2" x14ac:dyDescent="0.55000000000000004">
      <c r="A18541">
        <v>-6.0776783397000003E-2</v>
      </c>
      <c r="B18541">
        <v>-4.1737396788239997E-2</v>
      </c>
    </row>
    <row r="18542" spans="1:2" x14ac:dyDescent="0.55000000000000004">
      <c r="A18542">
        <v>-5.3948301605550003E-2</v>
      </c>
      <c r="B18542">
        <v>-4.1437716593999994E-2</v>
      </c>
    </row>
    <row r="18543" spans="1:2" x14ac:dyDescent="0.55000000000000004">
      <c r="A18543">
        <v>-4.6038633186150001E-2</v>
      </c>
      <c r="B18543">
        <v>-4.2009375451919996E-2</v>
      </c>
    </row>
    <row r="18544" spans="1:2" x14ac:dyDescent="0.55000000000000004">
      <c r="A18544">
        <v>-4.2528190265549999E-2</v>
      </c>
      <c r="B18544">
        <v>-4.2370754509679996E-2</v>
      </c>
    </row>
    <row r="18545" spans="1:2" x14ac:dyDescent="0.55000000000000004">
      <c r="A18545">
        <v>-4.8348723099599998E-2</v>
      </c>
      <c r="B18545">
        <v>-4.3689095532239999E-2</v>
      </c>
    </row>
    <row r="18546" spans="1:2" x14ac:dyDescent="0.55000000000000004">
      <c r="A18546">
        <v>-5.2251422018400003E-2</v>
      </c>
      <c r="B18546">
        <v>-4.6201120689839996E-2</v>
      </c>
    </row>
    <row r="18547" spans="1:2" x14ac:dyDescent="0.55000000000000004">
      <c r="A18547">
        <v>-5.4365383932749999E-2</v>
      </c>
      <c r="B18547">
        <v>-4.8086083928399997E-2</v>
      </c>
    </row>
    <row r="18548" spans="1:2" x14ac:dyDescent="0.55000000000000004">
      <c r="A18548">
        <v>-6.2005686682499998E-2</v>
      </c>
      <c r="B18548">
        <v>-5.0890234317359999E-2</v>
      </c>
    </row>
    <row r="18549" spans="1:2" x14ac:dyDescent="0.55000000000000004">
      <c r="A18549">
        <v>-6.555461041305001E-2</v>
      </c>
      <c r="B18549">
        <v>-5.2510773855119999E-2</v>
      </c>
    </row>
    <row r="18550" spans="1:2" x14ac:dyDescent="0.55000000000000004">
      <c r="A18550">
        <v>-5.9691872819700002E-2</v>
      </c>
      <c r="B18550">
        <v>-5.3866889692079999E-2</v>
      </c>
    </row>
    <row r="18551" spans="1:2" x14ac:dyDescent="0.55000000000000004">
      <c r="A18551">
        <v>-5.1893922880799997E-2</v>
      </c>
      <c r="B18551">
        <v>-5.5424471205839994E-2</v>
      </c>
    </row>
    <row r="18552" spans="1:2" x14ac:dyDescent="0.55000000000000004">
      <c r="A18552">
        <v>-4.7013066599400001E-2</v>
      </c>
      <c r="B18552">
        <v>-5.6064124729679997E-2</v>
      </c>
    </row>
    <row r="18553" spans="1:2" x14ac:dyDescent="0.55000000000000004">
      <c r="A18553">
        <v>-3.5575576829100002E-2</v>
      </c>
      <c r="B18553">
        <v>-5.7689700909359994E-2</v>
      </c>
    </row>
    <row r="18554" spans="1:2" x14ac:dyDescent="0.55000000000000004">
      <c r="A18554">
        <v>-2.9440990933200004E-2</v>
      </c>
      <c r="B18554">
        <v>-5.8935010624079999E-2</v>
      </c>
    </row>
    <row r="18555" spans="1:2" x14ac:dyDescent="0.55000000000000004">
      <c r="A18555">
        <v>-3.205892732625E-2</v>
      </c>
      <c r="B18555">
        <v>-5.9787462269039998E-2</v>
      </c>
    </row>
    <row r="18556" spans="1:2" x14ac:dyDescent="0.55000000000000004">
      <c r="A18556">
        <v>-3.6864063304200001E-2</v>
      </c>
      <c r="B18556">
        <v>-6.1750493457360001E-2</v>
      </c>
    </row>
    <row r="18557" spans="1:2" x14ac:dyDescent="0.55000000000000004">
      <c r="A18557">
        <v>-3.9972319695000001E-2</v>
      </c>
      <c r="B18557">
        <v>-6.3068834479919997E-2</v>
      </c>
    </row>
    <row r="18558" spans="1:2" x14ac:dyDescent="0.55000000000000004">
      <c r="A18558">
        <v>-4.7556763204500002E-2</v>
      </c>
      <c r="B18558">
        <v>-6.4628934314639994E-2</v>
      </c>
    </row>
    <row r="18559" spans="1:2" x14ac:dyDescent="0.55000000000000004">
      <c r="A18559">
        <v>-4.9527973727100001E-2</v>
      </c>
      <c r="B18559">
        <v>-6.6555449849039994E-2</v>
      </c>
    </row>
    <row r="18560" spans="1:2" x14ac:dyDescent="0.55000000000000004">
      <c r="A18560">
        <v>-4.37484043359E-2</v>
      </c>
      <c r="B18560">
        <v>-6.7659733589999993E-2</v>
      </c>
    </row>
    <row r="18561" spans="1:2" x14ac:dyDescent="0.55000000000000004">
      <c r="A18561">
        <v>-3.85770800052E-2</v>
      </c>
      <c r="B18561">
        <v>-6.990355756536E-2</v>
      </c>
    </row>
    <row r="18562" spans="1:2" x14ac:dyDescent="0.55000000000000004">
      <c r="A18562">
        <v>-3.0358323789750001E-2</v>
      </c>
      <c r="B18562">
        <v>-7.095369740568E-2</v>
      </c>
    </row>
    <row r="18563" spans="1:2" x14ac:dyDescent="0.55000000000000004">
      <c r="A18563">
        <v>-1.7611245164700001E-2</v>
      </c>
      <c r="B18563">
        <v>-7.1019173750639999E-2</v>
      </c>
    </row>
    <row r="18564" spans="1:2" x14ac:dyDescent="0.55000000000000004">
      <c r="A18564">
        <v>-8.5049476875000002E-3</v>
      </c>
      <c r="B18564">
        <v>-7.2099533442479991E-2</v>
      </c>
    </row>
    <row r="18565" spans="1:2" x14ac:dyDescent="0.55000000000000004">
      <c r="A18565">
        <v>-1.0216723072050002E-2</v>
      </c>
      <c r="B18565">
        <v>-7.2974649976079997E-2</v>
      </c>
    </row>
    <row r="18566" spans="1:2" x14ac:dyDescent="0.55000000000000004">
      <c r="A18566">
        <v>-1.3804127612550001E-2</v>
      </c>
      <c r="B18566">
        <v>-7.4581338748559989E-2</v>
      </c>
    </row>
    <row r="18567" spans="1:2" x14ac:dyDescent="0.55000000000000004">
      <c r="A18567">
        <v>-1.35993103983E-2</v>
      </c>
      <c r="B18567">
        <v>-7.660732796087999E-2</v>
      </c>
    </row>
    <row r="18568" spans="1:2" x14ac:dyDescent="0.55000000000000004">
      <c r="A18568">
        <v>-2.2029090410250002E-2</v>
      </c>
      <c r="B18568">
        <v>-7.7435855556720001E-2</v>
      </c>
    </row>
    <row r="18569" spans="1:2" x14ac:dyDescent="0.55000000000000004">
      <c r="A18569">
        <v>-3.1553711531100002E-2</v>
      </c>
      <c r="B18569">
        <v>-7.9033730205839994E-2</v>
      </c>
    </row>
    <row r="18570" spans="1:2" x14ac:dyDescent="0.55000000000000004">
      <c r="A18570">
        <v>-1.99821595842E-2</v>
      </c>
      <c r="B18570">
        <v>-8.0193417007920001E-2</v>
      </c>
    </row>
    <row r="18571" spans="1:2" x14ac:dyDescent="0.55000000000000004">
      <c r="A18571">
        <v>-6.1054829896500006E-3</v>
      </c>
      <c r="B18571">
        <v>-8.0685748755600001E-2</v>
      </c>
    </row>
    <row r="18572" spans="1:2" x14ac:dyDescent="0.55000000000000004">
      <c r="A18572">
        <v>3.9479389388999992E-3</v>
      </c>
      <c r="B18572">
        <v>-8.1136528207439995E-2</v>
      </c>
    </row>
    <row r="18573" spans="1:2" x14ac:dyDescent="0.55000000000000004">
      <c r="A18573">
        <v>1.6014776149349999E-2</v>
      </c>
      <c r="B18573">
        <v>-8.0243783427119991E-2</v>
      </c>
    </row>
    <row r="18574" spans="1:2" x14ac:dyDescent="0.55000000000000004">
      <c r="A18574">
        <v>2.4511587249600002E-2</v>
      </c>
      <c r="B18574">
        <v>-8.0587534238159994E-2</v>
      </c>
    </row>
    <row r="18575" spans="1:2" x14ac:dyDescent="0.55000000000000004">
      <c r="A18575">
        <v>1.7725310217450004E-2</v>
      </c>
      <c r="B18575">
        <v>-8.1375768698639994E-2</v>
      </c>
    </row>
    <row r="18576" spans="1:2" x14ac:dyDescent="0.55000000000000004">
      <c r="A18576">
        <v>1.2460887153E-2</v>
      </c>
      <c r="B18576">
        <v>-8.2491384883919994E-2</v>
      </c>
    </row>
    <row r="18577" spans="1:2" x14ac:dyDescent="0.55000000000000004">
      <c r="A18577">
        <v>9.2284991172000008E-3</v>
      </c>
      <c r="B18577">
        <v>-8.5140658533839994E-2</v>
      </c>
    </row>
    <row r="18578" spans="1:2" x14ac:dyDescent="0.55000000000000004">
      <c r="A18578">
        <v>5.3208349326000007E-3</v>
      </c>
      <c r="B18578">
        <v>-8.7164129425199993E-2</v>
      </c>
    </row>
    <row r="18579" spans="1:2" x14ac:dyDescent="0.55000000000000004">
      <c r="A18579">
        <v>2.4744963127499991E-3</v>
      </c>
      <c r="B18579">
        <v>-8.9754222532559991E-2</v>
      </c>
    </row>
    <row r="18580" spans="1:2" x14ac:dyDescent="0.55000000000000004">
      <c r="A18580">
        <v>-1.1116585260000002E-4</v>
      </c>
      <c r="B18580">
        <v>-9.2128999197839997E-2</v>
      </c>
    </row>
    <row r="18581" spans="1:2" x14ac:dyDescent="0.55000000000000004">
      <c r="A18581">
        <v>4.7287269859499995E-3</v>
      </c>
      <c r="B18581">
        <v>-9.3094775285999992E-2</v>
      </c>
    </row>
    <row r="18582" spans="1:2" x14ac:dyDescent="0.55000000000000004">
      <c r="A18582">
        <v>1.3071614846399999E-2</v>
      </c>
      <c r="B18582">
        <v>-9.4304828507279989E-2</v>
      </c>
    </row>
    <row r="18583" spans="1:2" x14ac:dyDescent="0.55000000000000004">
      <c r="A18583">
        <v>2.0744191823849997E-2</v>
      </c>
      <c r="B18583">
        <v>-9.3607253601359991E-2</v>
      </c>
    </row>
    <row r="18584" spans="1:2" x14ac:dyDescent="0.55000000000000004">
      <c r="A18584">
        <v>2.6809263998549999E-2</v>
      </c>
      <c r="B18584">
        <v>-9.2830351585199991E-2</v>
      </c>
    </row>
    <row r="18585" spans="1:2" x14ac:dyDescent="0.55000000000000004">
      <c r="A18585">
        <v>3.6317748005550002E-2</v>
      </c>
      <c r="B18585">
        <v>-9.2327946553679999E-2</v>
      </c>
    </row>
    <row r="18586" spans="1:2" x14ac:dyDescent="0.55000000000000004">
      <c r="A18586">
        <v>3.858439184325E-2</v>
      </c>
      <c r="B18586">
        <v>-9.1315581527759995E-2</v>
      </c>
    </row>
    <row r="18587" spans="1:2" x14ac:dyDescent="0.55000000000000004">
      <c r="A18587">
        <v>3.4257162698550003E-2</v>
      </c>
      <c r="B18587">
        <v>-9.1728586165199993E-2</v>
      </c>
    </row>
    <row r="18588" spans="1:2" x14ac:dyDescent="0.55000000000000004">
      <c r="A18588">
        <v>3.074423714505E-2</v>
      </c>
      <c r="B18588">
        <v>-9.2311577467439995E-2</v>
      </c>
    </row>
    <row r="18589" spans="1:2" x14ac:dyDescent="0.55000000000000004">
      <c r="A18589">
        <v>2.8430423282250004E-2</v>
      </c>
      <c r="B18589">
        <v>-9.314640086567999E-2</v>
      </c>
    </row>
    <row r="18590" spans="1:2" x14ac:dyDescent="0.55000000000000004">
      <c r="A18590">
        <v>2.25602377902E-2</v>
      </c>
      <c r="B18590">
        <v>-9.4408079666639999E-2</v>
      </c>
    </row>
    <row r="18591" spans="1:2" x14ac:dyDescent="0.55000000000000004">
      <c r="A18591">
        <v>2.2561479106650004E-2</v>
      </c>
      <c r="B18591">
        <v>-9.4298532704879992E-2</v>
      </c>
    </row>
    <row r="18592" spans="1:2" x14ac:dyDescent="0.55000000000000004">
      <c r="A18592">
        <v>3.1279244535E-2</v>
      </c>
      <c r="B18592">
        <v>-9.4246907125199994E-2</v>
      </c>
    </row>
    <row r="18593" spans="1:2" x14ac:dyDescent="0.55000000000000004">
      <c r="A18593">
        <v>3.7207771900200005E-2</v>
      </c>
      <c r="B18593">
        <v>-9.3233282938799997E-2</v>
      </c>
    </row>
    <row r="18594" spans="1:2" x14ac:dyDescent="0.55000000000000004">
      <c r="A18594">
        <v>4.5162127711800004E-2</v>
      </c>
      <c r="B18594">
        <v>-9.1260178466639988E-2</v>
      </c>
    </row>
    <row r="18595" spans="1:2" x14ac:dyDescent="0.55000000000000004">
      <c r="A18595">
        <v>5.4784812832200006E-2</v>
      </c>
      <c r="B18595">
        <v>-8.9810884754159992E-2</v>
      </c>
    </row>
    <row r="18596" spans="1:2" x14ac:dyDescent="0.55000000000000004">
      <c r="A18596">
        <v>5.6513966647050003E-2</v>
      </c>
      <c r="B18596">
        <v>-8.7504102754800001E-2</v>
      </c>
    </row>
    <row r="18597" spans="1:2" x14ac:dyDescent="0.55000000000000004">
      <c r="A18597">
        <v>5.0935490520750006E-2</v>
      </c>
      <c r="B18597">
        <v>-8.5310645198639998E-2</v>
      </c>
    </row>
    <row r="18598" spans="1:2" x14ac:dyDescent="0.55000000000000004">
      <c r="A18598">
        <v>4.7037756867750004E-2</v>
      </c>
      <c r="B18598">
        <v>-8.2537973821679989E-2</v>
      </c>
    </row>
    <row r="18599" spans="1:2" x14ac:dyDescent="0.55000000000000004">
      <c r="A18599">
        <v>3.4751206645650005E-2</v>
      </c>
      <c r="B18599">
        <v>-7.7629766270639999E-2</v>
      </c>
    </row>
    <row r="18600" spans="1:2" x14ac:dyDescent="0.55000000000000004">
      <c r="A18600">
        <v>2.5771523446350003E-2</v>
      </c>
      <c r="B18600">
        <v>-7.2146122380239999E-2</v>
      </c>
    </row>
    <row r="18601" spans="1:2" x14ac:dyDescent="0.55000000000000004">
      <c r="A18601">
        <v>2.6343770329800002E-2</v>
      </c>
      <c r="B18601">
        <v>-6.5107415297039992E-2</v>
      </c>
    </row>
    <row r="18602" spans="1:2" x14ac:dyDescent="0.55000000000000004">
      <c r="A18602">
        <v>3.4059793383000005E-2</v>
      </c>
      <c r="B18602">
        <v>-5.8185810138479996E-2</v>
      </c>
    </row>
    <row r="18603" spans="1:2" x14ac:dyDescent="0.55000000000000004">
      <c r="A18603">
        <v>4.2747767216550006E-2</v>
      </c>
      <c r="B18603">
        <v>-5.1974371490639999E-2</v>
      </c>
    </row>
    <row r="18604" spans="1:2" x14ac:dyDescent="0.55000000000000004">
      <c r="A18604">
        <v>5.5095141944700006E-2</v>
      </c>
      <c r="B18604">
        <v>-4.5906477137519996E-2</v>
      </c>
    </row>
    <row r="18605" spans="1:2" x14ac:dyDescent="0.55000000000000004">
      <c r="A18605">
        <v>6.7096189383300003E-2</v>
      </c>
      <c r="B18605">
        <v>-4.1590075012079994E-2</v>
      </c>
    </row>
    <row r="18606" spans="1:2" x14ac:dyDescent="0.55000000000000004">
      <c r="A18606">
        <v>6.7370520318750002E-2</v>
      </c>
      <c r="B18606">
        <v>-3.7633792783919998E-2</v>
      </c>
    </row>
    <row r="18607" spans="1:2" x14ac:dyDescent="0.55000000000000004">
      <c r="A18607">
        <v>6.2252572595400006E-2</v>
      </c>
      <c r="B18607">
        <v>-3.4985778294479998E-2</v>
      </c>
    </row>
    <row r="18608" spans="1:2" x14ac:dyDescent="0.55000000000000004">
      <c r="A18608">
        <v>5.6614513279500005E-2</v>
      </c>
      <c r="B18608">
        <v>-3.2687810418479998E-2</v>
      </c>
    </row>
    <row r="18609" spans="1:2" x14ac:dyDescent="0.55000000000000004">
      <c r="A18609">
        <v>4.9246058832300002E-2</v>
      </c>
      <c r="B18609">
        <v>-3.0158157014160001E-2</v>
      </c>
    </row>
    <row r="18610" spans="1:2" x14ac:dyDescent="0.55000000000000004">
      <c r="A18610">
        <v>3.9247254827550003E-2</v>
      </c>
      <c r="B18610">
        <v>-2.8593020537520001E-2</v>
      </c>
    </row>
    <row r="18611" spans="1:2" x14ac:dyDescent="0.55000000000000004">
      <c r="A18611">
        <v>3.6150170284800005E-2</v>
      </c>
      <c r="B18611">
        <v>-2.68125676188E-2</v>
      </c>
    </row>
    <row r="18612" spans="1:2" x14ac:dyDescent="0.55000000000000004">
      <c r="A18612">
        <v>3.808041736455E-2</v>
      </c>
      <c r="B18612">
        <v>-2.5775019383280001E-2</v>
      </c>
    </row>
    <row r="18613" spans="1:2" x14ac:dyDescent="0.55000000000000004">
      <c r="A18613">
        <v>4.4543952119700005E-2</v>
      </c>
      <c r="B18613">
        <v>-2.529779756136E-2</v>
      </c>
    </row>
    <row r="18614" spans="1:2" x14ac:dyDescent="0.55000000000000004">
      <c r="A18614">
        <v>5.7862036311749999E-2</v>
      </c>
      <c r="B18614">
        <v>-2.4470529126E-2</v>
      </c>
    </row>
    <row r="18615" spans="1:2" x14ac:dyDescent="0.55000000000000004">
      <c r="A18615">
        <v>7.0312440305249996E-2</v>
      </c>
      <c r="B18615">
        <v>-2.4430235990640002E-2</v>
      </c>
    </row>
    <row r="18616" spans="1:2" x14ac:dyDescent="0.55000000000000004">
      <c r="A18616">
        <v>7.7479801487550001E-2</v>
      </c>
      <c r="B18616">
        <v>-2.3911461872879999E-2</v>
      </c>
    </row>
    <row r="18617" spans="1:2" x14ac:dyDescent="0.55000000000000004">
      <c r="A18617">
        <v>7.5482523319499992E-2</v>
      </c>
      <c r="B18617">
        <v>-2.3455645779120002E-2</v>
      </c>
    </row>
    <row r="18618" spans="1:2" x14ac:dyDescent="0.55000000000000004">
      <c r="A18618">
        <v>6.6672900473849994E-2</v>
      </c>
      <c r="B18618">
        <v>-2.370495955416E-2</v>
      </c>
    </row>
    <row r="18619" spans="1:2" x14ac:dyDescent="0.55000000000000004">
      <c r="A18619">
        <v>5.6516449279950004E-2</v>
      </c>
      <c r="B18619">
        <v>-2.3247884299920002E-2</v>
      </c>
    </row>
    <row r="18620" spans="1:2" x14ac:dyDescent="0.55000000000000004">
      <c r="A18620">
        <v>4.6093115049300006E-2</v>
      </c>
      <c r="B18620">
        <v>-2.3265512546639999E-2</v>
      </c>
    </row>
    <row r="18621" spans="1:2" x14ac:dyDescent="0.55000000000000004">
      <c r="A18621">
        <v>3.8281510629450004E-2</v>
      </c>
      <c r="B18621">
        <v>-2.2783254082800002E-2</v>
      </c>
    </row>
    <row r="18622" spans="1:2" x14ac:dyDescent="0.55000000000000004">
      <c r="A18622">
        <v>4.0469951530800005E-2</v>
      </c>
      <c r="B18622">
        <v>-2.1886731821039999E-2</v>
      </c>
    </row>
    <row r="18623" spans="1:2" x14ac:dyDescent="0.55000000000000004">
      <c r="A18623">
        <v>4.6645500869550001E-2</v>
      </c>
      <c r="B18623">
        <v>-2.1243300815760001E-2</v>
      </c>
    </row>
    <row r="18624" spans="1:2" x14ac:dyDescent="0.55000000000000004">
      <c r="A18624">
        <v>5.3461569496500001E-2</v>
      </c>
      <c r="B18624">
        <v>-1.989599910216E-2</v>
      </c>
    </row>
    <row r="18625" spans="1:2" x14ac:dyDescent="0.55000000000000004">
      <c r="A18625">
        <v>6.4016483270849994E-2</v>
      </c>
      <c r="B18625">
        <v>-1.8651948547919999E-2</v>
      </c>
    </row>
    <row r="18626" spans="1:2" x14ac:dyDescent="0.55000000000000004">
      <c r="A18626">
        <v>7.5797817697800002E-2</v>
      </c>
      <c r="B18626">
        <v>-1.666625247096E-2</v>
      </c>
    </row>
    <row r="18627" spans="1:2" x14ac:dyDescent="0.55000000000000004">
      <c r="A18627">
        <v>7.7634966043799991E-2</v>
      </c>
      <c r="B18627">
        <v>-1.4724627010799999E-2</v>
      </c>
    </row>
    <row r="18628" spans="1:2" x14ac:dyDescent="0.55000000000000004">
      <c r="A18628">
        <v>7.1828087690699996E-2</v>
      </c>
      <c r="B18628">
        <v>-1.304112944904E-2</v>
      </c>
    </row>
    <row r="18629" spans="1:2" x14ac:dyDescent="0.55000000000000004">
      <c r="A18629">
        <v>6.2179334924849998E-2</v>
      </c>
      <c r="B18629">
        <v>-1.045229550216E-2</v>
      </c>
    </row>
    <row r="18630" spans="1:2" x14ac:dyDescent="0.55000000000000004">
      <c r="A18630">
        <v>5.1800688086400003E-2</v>
      </c>
      <c r="B18630">
        <v>-8.489264313839999E-3</v>
      </c>
    </row>
    <row r="18631" spans="1:2" x14ac:dyDescent="0.55000000000000004">
      <c r="A18631">
        <v>3.7691885315700002E-2</v>
      </c>
      <c r="B18631">
        <v>-6.2076655240799992E-3</v>
      </c>
    </row>
    <row r="18632" spans="1:2" x14ac:dyDescent="0.55000000000000004">
      <c r="A18632">
        <v>3.2969917539900001E-2</v>
      </c>
      <c r="B18632">
        <v>-2.7223093154399997E-3</v>
      </c>
    </row>
    <row r="18633" spans="1:2" x14ac:dyDescent="0.55000000000000004">
      <c r="A18633">
        <v>3.8586874476150002E-2</v>
      </c>
      <c r="B18633">
        <v>7.44159486E-4</v>
      </c>
    </row>
    <row r="18634" spans="1:2" x14ac:dyDescent="0.55000000000000004">
      <c r="A18634">
        <v>4.5525833431650002E-2</v>
      </c>
      <c r="B18634">
        <v>4.5707481847200001E-3</v>
      </c>
    </row>
    <row r="18635" spans="1:2" x14ac:dyDescent="0.55000000000000004">
      <c r="A18635">
        <v>5.0250283840350005E-2</v>
      </c>
      <c r="B18635">
        <v>7.8143455811999999E-3</v>
      </c>
    </row>
    <row r="18636" spans="1:2" x14ac:dyDescent="0.55000000000000004">
      <c r="A18636">
        <v>5.729475469410001E-2</v>
      </c>
      <c r="B18636">
        <v>9.4575500075999991E-3</v>
      </c>
    </row>
    <row r="18637" spans="1:2" x14ac:dyDescent="0.55000000000000004">
      <c r="A18637">
        <v>5.9843177365949997E-2</v>
      </c>
      <c r="B18637">
        <v>1.019289972792E-2</v>
      </c>
    </row>
    <row r="18638" spans="1:2" x14ac:dyDescent="0.55000000000000004">
      <c r="A18638">
        <v>5.6209844116800002E-2</v>
      </c>
      <c r="B18638">
        <v>1.079351927688E-2</v>
      </c>
    </row>
    <row r="18639" spans="1:2" x14ac:dyDescent="0.55000000000000004">
      <c r="A18639">
        <v>4.9923817614000006E-2</v>
      </c>
      <c r="B18639">
        <v>1.087158722664E-2</v>
      </c>
    </row>
    <row r="18640" spans="1:2" x14ac:dyDescent="0.55000000000000004">
      <c r="A18640">
        <v>4.0913101503450004E-2</v>
      </c>
      <c r="B18640">
        <v>1.159938198408E-2</v>
      </c>
    </row>
    <row r="18641" spans="1:2" x14ac:dyDescent="0.55000000000000004">
      <c r="A18641">
        <v>3.1457994103799999E-2</v>
      </c>
      <c r="B18641">
        <v>1.2566417232719999E-2</v>
      </c>
    </row>
    <row r="18642" spans="1:2" x14ac:dyDescent="0.55000000000000004">
      <c r="A18642">
        <v>2.4614616514949998E-2</v>
      </c>
      <c r="B18642">
        <v>1.42423598316E-2</v>
      </c>
    </row>
    <row r="18643" spans="1:2" x14ac:dyDescent="0.55000000000000004">
      <c r="A18643">
        <v>2.5522018839899997E-2</v>
      </c>
      <c r="B18643">
        <v>1.568158026024E-2</v>
      </c>
    </row>
    <row r="18644" spans="1:2" x14ac:dyDescent="0.55000000000000004">
      <c r="A18644">
        <v>3.2299606656900001E-2</v>
      </c>
      <c r="B18644">
        <v>1.6741793384399999E-2</v>
      </c>
    </row>
    <row r="18645" spans="1:2" x14ac:dyDescent="0.55000000000000004">
      <c r="A18645">
        <v>4.1414593349250003E-2</v>
      </c>
      <c r="B18645">
        <v>1.7522472881999998E-2</v>
      </c>
    </row>
    <row r="18646" spans="1:2" x14ac:dyDescent="0.55000000000000004">
      <c r="A18646">
        <v>5.3408192889150004E-2</v>
      </c>
      <c r="B18646">
        <v>1.7344931254319997E-2</v>
      </c>
    </row>
    <row r="18647" spans="1:2" x14ac:dyDescent="0.55000000000000004">
      <c r="A18647">
        <v>5.9392579494600008E-2</v>
      </c>
      <c r="B18647">
        <v>1.7234125132079999E-2</v>
      </c>
    </row>
    <row r="18648" spans="1:2" x14ac:dyDescent="0.55000000000000004">
      <c r="A18648">
        <v>5.888115711720001E-2</v>
      </c>
      <c r="B18648">
        <v>1.6768235754479999E-2</v>
      </c>
    </row>
    <row r="18649" spans="1:2" x14ac:dyDescent="0.55000000000000004">
      <c r="A18649">
        <v>5.5474984778400002E-2</v>
      </c>
      <c r="B18649">
        <v>1.6366563561359997E-2</v>
      </c>
    </row>
    <row r="18650" spans="1:2" x14ac:dyDescent="0.55000000000000004">
      <c r="A18650">
        <v>5.0664883534650006E-2</v>
      </c>
      <c r="B18650">
        <v>1.6950814024079996E-2</v>
      </c>
    </row>
    <row r="18651" spans="1:2" x14ac:dyDescent="0.55000000000000004">
      <c r="A18651">
        <v>4.130535750165E-2</v>
      </c>
      <c r="B18651">
        <v>1.7995917222479996E-2</v>
      </c>
    </row>
    <row r="18652" spans="1:2" x14ac:dyDescent="0.55000000000000004">
      <c r="A18652">
        <v>3.3714707409899999E-2</v>
      </c>
      <c r="B18652">
        <v>1.9780147622639997E-2</v>
      </c>
    </row>
    <row r="18653" spans="1:2" x14ac:dyDescent="0.55000000000000004">
      <c r="A18653">
        <v>3.12146960796E-2</v>
      </c>
      <c r="B18653">
        <v>2.1952199450639996E-2</v>
      </c>
    </row>
    <row r="18654" spans="1:2" x14ac:dyDescent="0.55000000000000004">
      <c r="A18654">
        <v>3.5713226894399999E-2</v>
      </c>
      <c r="B18654">
        <v>2.3572738988399997E-2</v>
      </c>
    </row>
    <row r="18655" spans="1:2" x14ac:dyDescent="0.55000000000000004">
      <c r="A18655">
        <v>3.9058574727150006E-2</v>
      </c>
      <c r="B18655">
        <v>2.5462738868879998E-2</v>
      </c>
    </row>
    <row r="18656" spans="1:2" x14ac:dyDescent="0.55000000000000004">
      <c r="A18656">
        <v>4.6500266844900003E-2</v>
      </c>
      <c r="B18656">
        <v>2.6890626853199998E-2</v>
      </c>
    </row>
    <row r="18657" spans="1:2" x14ac:dyDescent="0.55000000000000004">
      <c r="A18657">
        <v>5.6237153078700003E-2</v>
      </c>
      <c r="B18657">
        <v>2.7872772027599996E-2</v>
      </c>
    </row>
    <row r="18658" spans="1:2" x14ac:dyDescent="0.55000000000000004">
      <c r="A18658">
        <v>5.9772422328299997E-2</v>
      </c>
      <c r="B18658">
        <v>2.8577901896399999E-2</v>
      </c>
    </row>
    <row r="18659" spans="1:2" x14ac:dyDescent="0.55000000000000004">
      <c r="A18659">
        <v>5.42336683284E-2</v>
      </c>
      <c r="B18659">
        <v>2.8824697350479999E-2</v>
      </c>
    </row>
    <row r="18660" spans="1:2" x14ac:dyDescent="0.55000000000000004">
      <c r="A18660">
        <v>4.6013670796500004E-2</v>
      </c>
      <c r="B18660">
        <v>2.9537382182159996E-2</v>
      </c>
    </row>
    <row r="18661" spans="1:2" x14ac:dyDescent="0.55000000000000004">
      <c r="A18661">
        <v>3.64878083592E-2</v>
      </c>
      <c r="B18661">
        <v>3.0619001034479999E-2</v>
      </c>
    </row>
    <row r="18662" spans="1:2" x14ac:dyDescent="0.55000000000000004">
      <c r="A18662">
        <v>2.6052060964050001E-2</v>
      </c>
      <c r="B18662">
        <v>3.2059480623599999E-2</v>
      </c>
    </row>
    <row r="18663" spans="1:2" x14ac:dyDescent="0.55000000000000004">
      <c r="A18663">
        <v>1.96332136011E-2</v>
      </c>
      <c r="B18663">
        <v>3.3793344604560002E-2</v>
      </c>
    </row>
    <row r="18664" spans="1:2" x14ac:dyDescent="0.55000000000000004">
      <c r="A18664">
        <v>2.01620144088E-2</v>
      </c>
      <c r="B18664">
        <v>3.5272858168560003E-2</v>
      </c>
    </row>
    <row r="18665" spans="1:2" x14ac:dyDescent="0.55000000000000004">
      <c r="A18665">
        <v>2.5652357067150001E-2</v>
      </c>
      <c r="B18665">
        <v>3.6769999979280002E-2</v>
      </c>
    </row>
    <row r="18666" spans="1:2" x14ac:dyDescent="0.55000000000000004">
      <c r="A18666">
        <v>2.9583606264300004E-2</v>
      </c>
      <c r="B18666">
        <v>3.8328840653519998E-2</v>
      </c>
    </row>
    <row r="18667" spans="1:2" x14ac:dyDescent="0.55000000000000004">
      <c r="A18667">
        <v>3.4865407759050004E-2</v>
      </c>
      <c r="B18667">
        <v>3.9681179009040002E-2</v>
      </c>
    </row>
    <row r="18668" spans="1:2" x14ac:dyDescent="0.55000000000000004">
      <c r="A18668">
        <v>3.9480622320150004E-2</v>
      </c>
      <c r="B18668">
        <v>4.1360899089359998E-2</v>
      </c>
    </row>
    <row r="18669" spans="1:2" x14ac:dyDescent="0.55000000000000004">
      <c r="A18669">
        <v>4.0396713860250004E-2</v>
      </c>
      <c r="B18669">
        <v>4.3452364646639999E-2</v>
      </c>
    </row>
    <row r="18670" spans="1:2" x14ac:dyDescent="0.55000000000000004">
      <c r="A18670">
        <v>3.6054588918150006E-2</v>
      </c>
      <c r="B18670">
        <v>4.5561458450639997E-2</v>
      </c>
    </row>
    <row r="18671" spans="1:2" x14ac:dyDescent="0.55000000000000004">
      <c r="A18671">
        <v>2.8059269663700002E-2</v>
      </c>
      <c r="B18671">
        <v>4.840086533304E-2</v>
      </c>
    </row>
    <row r="18672" spans="1:2" x14ac:dyDescent="0.55000000000000004">
      <c r="A18672">
        <v>1.800336510225E-2</v>
      </c>
      <c r="B18672">
        <v>5.2343296795920001E-2</v>
      </c>
    </row>
    <row r="18673" spans="1:2" x14ac:dyDescent="0.55000000000000004">
      <c r="A18673">
        <v>1.1960636623650002E-2</v>
      </c>
      <c r="B18673">
        <v>5.656652104584E-2</v>
      </c>
    </row>
    <row r="18674" spans="1:2" x14ac:dyDescent="0.55000000000000004">
      <c r="A18674">
        <v>1.09588942485E-2</v>
      </c>
      <c r="B18674">
        <v>6.1052909836079999E-2</v>
      </c>
    </row>
    <row r="18675" spans="1:2" x14ac:dyDescent="0.55000000000000004">
      <c r="A18675">
        <v>1.6099185667950003E-2</v>
      </c>
      <c r="B18675">
        <v>6.5588405885040002E-2</v>
      </c>
    </row>
    <row r="18676" spans="1:2" x14ac:dyDescent="0.55000000000000004">
      <c r="A18676">
        <v>2.5263825018299997E-2</v>
      </c>
      <c r="B18676">
        <v>6.8927699477999996E-2</v>
      </c>
    </row>
    <row r="18677" spans="1:2" x14ac:dyDescent="0.55000000000000004">
      <c r="A18677">
        <v>3.3501200980500002E-2</v>
      </c>
      <c r="B18677">
        <v>7.1316326908560004E-2</v>
      </c>
    </row>
    <row r="18678" spans="1:2" x14ac:dyDescent="0.55000000000000004">
      <c r="A18678">
        <v>3.9047402879100003E-2</v>
      </c>
      <c r="B18678">
        <v>7.2799617954000001E-2</v>
      </c>
    </row>
    <row r="18679" spans="1:2" x14ac:dyDescent="0.55000000000000004">
      <c r="A18679">
        <v>3.8105243693550006E-2</v>
      </c>
      <c r="B18679">
        <v>7.3499711180880001E-2</v>
      </c>
    </row>
    <row r="18680" spans="1:2" x14ac:dyDescent="0.55000000000000004">
      <c r="A18680">
        <v>3.1294140332400001E-2</v>
      </c>
      <c r="B18680">
        <v>7.4101589890319994E-2</v>
      </c>
    </row>
    <row r="18681" spans="1:2" x14ac:dyDescent="0.55000000000000004">
      <c r="A18681">
        <v>2.4259600010250001E-2</v>
      </c>
      <c r="B18681">
        <v>7.4708505241680004E-2</v>
      </c>
    </row>
    <row r="18682" spans="1:2" x14ac:dyDescent="0.55000000000000004">
      <c r="A18682">
        <v>2.15547714657E-2</v>
      </c>
      <c r="B18682">
        <v>7.6477625716079994E-2</v>
      </c>
    </row>
    <row r="18683" spans="1:2" x14ac:dyDescent="0.55000000000000004">
      <c r="A18683">
        <v>1.2927622138200002E-2</v>
      </c>
      <c r="B18683">
        <v>7.8523761496079994E-2</v>
      </c>
    </row>
    <row r="18684" spans="1:2" x14ac:dyDescent="0.55000000000000004">
      <c r="A18684">
        <v>7.2634951768499999E-3</v>
      </c>
      <c r="B18684">
        <v>8.113777865256E-2</v>
      </c>
    </row>
    <row r="18685" spans="1:2" x14ac:dyDescent="0.55000000000000004">
      <c r="A18685">
        <v>1.6284141819000002E-2</v>
      </c>
      <c r="B18685">
        <v>8.5138131497520003E-2</v>
      </c>
    </row>
    <row r="18686" spans="1:2" x14ac:dyDescent="0.55000000000000004">
      <c r="A18686">
        <v>2.2784916067649999E-2</v>
      </c>
      <c r="B18686">
        <v>8.6112721709039997E-2</v>
      </c>
    </row>
    <row r="18687" spans="1:2" x14ac:dyDescent="0.55000000000000004">
      <c r="A18687">
        <v>2.5692079193550002E-2</v>
      </c>
      <c r="B18687">
        <v>8.5451662457040001E-2</v>
      </c>
    </row>
    <row r="18688" spans="1:2" x14ac:dyDescent="0.55000000000000004">
      <c r="A18688">
        <v>3.2622348933900001E-2</v>
      </c>
      <c r="B18688">
        <v>8.5044953622E-2</v>
      </c>
    </row>
    <row r="18689" spans="1:2" x14ac:dyDescent="0.55000000000000004">
      <c r="A18689">
        <v>4.0968960743700003E-2</v>
      </c>
      <c r="B18689">
        <v>8.4887558562000004E-2</v>
      </c>
    </row>
    <row r="18690" spans="1:2" x14ac:dyDescent="0.55000000000000004">
      <c r="A18690">
        <v>3.0442597247700001E-2</v>
      </c>
      <c r="B18690">
        <v>8.3745500006639995E-2</v>
      </c>
    </row>
    <row r="18691" spans="1:2" x14ac:dyDescent="0.55000000000000004">
      <c r="A18691">
        <v>2.1479051162249997E-2</v>
      </c>
      <c r="B18691">
        <v>8.249515365E-2</v>
      </c>
    </row>
    <row r="18692" spans="1:2" x14ac:dyDescent="0.55000000000000004">
      <c r="A18692">
        <v>1.4658017269499999E-2</v>
      </c>
      <c r="B18692">
        <v>8.3233021691279996E-2</v>
      </c>
    </row>
    <row r="18693" spans="1:2" x14ac:dyDescent="0.55000000000000004">
      <c r="A18693">
        <v>1.12617754623E-2</v>
      </c>
      <c r="B18693">
        <v>8.3912968350479997E-2</v>
      </c>
    </row>
    <row r="18694" spans="1:2" x14ac:dyDescent="0.55000000000000004">
      <c r="A18694">
        <v>6.6900069769500001E-3</v>
      </c>
      <c r="B18694">
        <v>8.4864893673360003E-2</v>
      </c>
    </row>
    <row r="18695" spans="1:2" x14ac:dyDescent="0.55000000000000004">
      <c r="A18695">
        <v>1.0437541339500001E-2</v>
      </c>
      <c r="B18695">
        <v>8.5891109464559995E-2</v>
      </c>
    </row>
    <row r="18696" spans="1:2" x14ac:dyDescent="0.55000000000000004">
      <c r="A18696">
        <v>1.3990189019400001E-2</v>
      </c>
      <c r="B18696">
        <v>8.5427738407919993E-2</v>
      </c>
    </row>
    <row r="18697" spans="1:2" x14ac:dyDescent="0.55000000000000004">
      <c r="A18697">
        <v>1.8463893505200002E-2</v>
      </c>
      <c r="B18697">
        <v>8.5544840332560004E-2</v>
      </c>
    </row>
    <row r="18698" spans="1:2" x14ac:dyDescent="0.55000000000000004">
      <c r="A18698">
        <v>2.5227826841250002E-2</v>
      </c>
      <c r="B18698">
        <v>8.4788084884080003E-2</v>
      </c>
    </row>
    <row r="18699" spans="1:2" x14ac:dyDescent="0.55000000000000004">
      <c r="A18699">
        <v>2.744233538805E-2</v>
      </c>
      <c r="B18699">
        <v>8.39180049924E-2</v>
      </c>
    </row>
    <row r="18700" spans="1:2" x14ac:dyDescent="0.55000000000000004">
      <c r="A18700">
        <v>2.5054042538249999E-2</v>
      </c>
      <c r="B18700">
        <v>8.4415373382000003E-2</v>
      </c>
    </row>
    <row r="18701" spans="1:2" x14ac:dyDescent="0.55000000000000004">
      <c r="A18701">
        <v>2.1138930454950002E-2</v>
      </c>
      <c r="B18701">
        <v>8.4085473336240002E-2</v>
      </c>
    </row>
    <row r="18702" spans="1:2" x14ac:dyDescent="0.55000000000000004">
      <c r="A18702">
        <v>1.5428874784950001E-2</v>
      </c>
      <c r="B18702">
        <v>8.5094060880719996E-2</v>
      </c>
    </row>
    <row r="18703" spans="1:2" x14ac:dyDescent="0.55000000000000004">
      <c r="A18703">
        <v>6.6142866734999993E-3</v>
      </c>
      <c r="B18703">
        <v>8.5933920920879994E-2</v>
      </c>
    </row>
    <row r="18704" spans="1:2" x14ac:dyDescent="0.55000000000000004">
      <c r="A18704">
        <v>2.1418235041499997E-3</v>
      </c>
      <c r="B18704">
        <v>8.6623940863920001E-2</v>
      </c>
    </row>
    <row r="18705" spans="1:2" x14ac:dyDescent="0.55000000000000004">
      <c r="A18705">
        <v>2.5824908439E-3</v>
      </c>
      <c r="B18705">
        <v>8.7730742925840002E-2</v>
      </c>
    </row>
    <row r="18706" spans="1:2" x14ac:dyDescent="0.55000000000000004">
      <c r="A18706">
        <v>8.3484057541499991E-3</v>
      </c>
      <c r="B18706">
        <v>8.7923394479279993E-2</v>
      </c>
    </row>
    <row r="18707" spans="1:2" x14ac:dyDescent="0.55000000000000004">
      <c r="A18707">
        <v>1.2587501430899999E-2</v>
      </c>
      <c r="B18707">
        <v>8.8360323165839999E-2</v>
      </c>
    </row>
    <row r="18708" spans="1:2" x14ac:dyDescent="0.55000000000000004">
      <c r="A18708">
        <v>1.6457926121999998E-2</v>
      </c>
      <c r="B18708">
        <v>8.8595786175600003E-2</v>
      </c>
    </row>
    <row r="18709" spans="1:2" x14ac:dyDescent="0.55000000000000004">
      <c r="A18709">
        <v>2.0874530051100001E-2</v>
      </c>
      <c r="B18709">
        <v>8.8617191903759995E-2</v>
      </c>
    </row>
    <row r="18710" spans="1:2" x14ac:dyDescent="0.55000000000000004">
      <c r="A18710">
        <v>2.381769135405E-2</v>
      </c>
      <c r="B18710">
        <v>8.9288324439599998E-2</v>
      </c>
    </row>
    <row r="18711" spans="1:2" x14ac:dyDescent="0.55000000000000004">
      <c r="A18711">
        <v>1.8846218971799999E-2</v>
      </c>
      <c r="B18711">
        <v>8.982850428552E-2</v>
      </c>
    </row>
    <row r="18712" spans="1:2" x14ac:dyDescent="0.55000000000000004">
      <c r="A18712">
        <v>1.0908000274050001E-2</v>
      </c>
      <c r="B18712">
        <v>9.0863534200080004E-2</v>
      </c>
    </row>
    <row r="18713" spans="1:2" x14ac:dyDescent="0.55000000000000004">
      <c r="A18713">
        <v>8.9429963336999999E-3</v>
      </c>
      <c r="B18713">
        <v>9.1801608757679995E-2</v>
      </c>
    </row>
    <row r="18714" spans="1:2" x14ac:dyDescent="0.55000000000000004">
      <c r="A18714">
        <v>3.3806573212499993E-3</v>
      </c>
      <c r="B18714">
        <v>9.2349343566480002E-2</v>
      </c>
    </row>
    <row r="18715" spans="1:2" x14ac:dyDescent="0.55000000000000004">
      <c r="A18715">
        <v>-4.5314937310500002E-3</v>
      </c>
      <c r="B18715">
        <v>9.3128763903600004E-2</v>
      </c>
    </row>
    <row r="18716" spans="1:2" x14ac:dyDescent="0.55000000000000004">
      <c r="A18716">
        <v>-5.7405359533500002E-3</v>
      </c>
      <c r="B18716">
        <v>9.3002847855599993E-2</v>
      </c>
    </row>
    <row r="18717" spans="1:2" x14ac:dyDescent="0.55000000000000004">
      <c r="A18717">
        <v>6.5472639705000009E-4</v>
      </c>
      <c r="B18717">
        <v>9.2539476798960005E-2</v>
      </c>
    </row>
    <row r="18718" spans="1:2" x14ac:dyDescent="0.55000000000000004">
      <c r="A18718">
        <v>3.0082623862500001E-3</v>
      </c>
      <c r="B18718">
        <v>9.2374526776080004E-2</v>
      </c>
    </row>
    <row r="18719" spans="1:2" x14ac:dyDescent="0.55000000000000004">
      <c r="A18719">
        <v>5.7317106775499997E-3</v>
      </c>
      <c r="B18719">
        <v>9.1960262978159998E-2</v>
      </c>
    </row>
    <row r="18720" spans="1:2" x14ac:dyDescent="0.55000000000000004">
      <c r="A18720">
        <v>9.4792450401000004E-3</v>
      </c>
      <c r="B18720">
        <v>9.2123953840560005E-2</v>
      </c>
    </row>
    <row r="18721" spans="1:2" x14ac:dyDescent="0.55000000000000004">
      <c r="A18721">
        <v>9.1428482821499998E-3</v>
      </c>
      <c r="B18721">
        <v>9.22473515676E-2</v>
      </c>
    </row>
    <row r="18722" spans="1:2" x14ac:dyDescent="0.55000000000000004">
      <c r="A18722">
        <v>2.9722642091999998E-3</v>
      </c>
      <c r="B18722">
        <v>9.2325419517359994E-2</v>
      </c>
    </row>
    <row r="18723" spans="1:2" x14ac:dyDescent="0.55000000000000004">
      <c r="A18723">
        <v>-4.1950969731000005E-3</v>
      </c>
      <c r="B18723">
        <v>9.2713240945200004E-2</v>
      </c>
    </row>
    <row r="18724" spans="1:2" x14ac:dyDescent="0.55000000000000004">
      <c r="A18724">
        <v>-9.6221324925000011E-3</v>
      </c>
      <c r="B18724">
        <v>9.2072328260879993E-2</v>
      </c>
    </row>
    <row r="18725" spans="1:2" x14ac:dyDescent="0.55000000000000004">
      <c r="A18725">
        <v>-1.4896486088550001E-2</v>
      </c>
      <c r="B18725">
        <v>9.1561109106000002E-2</v>
      </c>
    </row>
    <row r="18726" spans="1:2" x14ac:dyDescent="0.55000000000000004">
      <c r="A18726">
        <v>-1.6810596054450001E-2</v>
      </c>
      <c r="B18726">
        <v>9.0057671492879993E-2</v>
      </c>
    </row>
    <row r="18727" spans="1:2" x14ac:dyDescent="0.55000000000000004">
      <c r="A18727">
        <v>-1.353103799355E-2</v>
      </c>
      <c r="B18727">
        <v>8.7494020755600005E-2</v>
      </c>
    </row>
    <row r="18728" spans="1:2" x14ac:dyDescent="0.55000000000000004">
      <c r="A18728">
        <v>-8.4974997887999996E-3</v>
      </c>
      <c r="B18728">
        <v>8.4220203507599997E-2</v>
      </c>
    </row>
    <row r="18729" spans="1:2" x14ac:dyDescent="0.55000000000000004">
      <c r="A18729">
        <v>-2.7824788530000002E-3</v>
      </c>
      <c r="B18729">
        <v>8.0185853329679993E-2</v>
      </c>
    </row>
    <row r="18730" spans="1:2" x14ac:dyDescent="0.55000000000000004">
      <c r="A18730">
        <v>2.232439604999999E-3</v>
      </c>
      <c r="B18730">
        <v>7.6398298605839993E-2</v>
      </c>
    </row>
    <row r="18731" spans="1:2" x14ac:dyDescent="0.55000000000000004">
      <c r="A18731">
        <v>1.9295667764999969E-4</v>
      </c>
      <c r="B18731">
        <v>7.2769398102479996E-2</v>
      </c>
    </row>
    <row r="18732" spans="1:2" x14ac:dyDescent="0.55000000000000004">
      <c r="A18732">
        <v>-6.6653167086000008E-3</v>
      </c>
      <c r="B18732">
        <v>6.9504394977840001E-2</v>
      </c>
    </row>
    <row r="18733" spans="1:2" x14ac:dyDescent="0.55000000000000004">
      <c r="A18733">
        <v>-1.3971705333300001E-2</v>
      </c>
      <c r="B18733">
        <v>6.6267093383759995E-2</v>
      </c>
    </row>
    <row r="18734" spans="1:2" x14ac:dyDescent="0.55000000000000004">
      <c r="A18734">
        <v>-2.1232165249350003E-2</v>
      </c>
      <c r="B18734">
        <v>6.314437539336E-2</v>
      </c>
    </row>
    <row r="18735" spans="1:2" x14ac:dyDescent="0.55000000000000004">
      <c r="A18735">
        <v>-2.9062389415950005E-2</v>
      </c>
      <c r="B18735">
        <v>6.02331963636E-2</v>
      </c>
    </row>
    <row r="18736" spans="1:2" x14ac:dyDescent="0.55000000000000004">
      <c r="A18736">
        <v>-3.1310413506900003E-2</v>
      </c>
      <c r="B18736">
        <v>5.7680878070639999E-2</v>
      </c>
    </row>
    <row r="18737" spans="1:2" x14ac:dyDescent="0.55000000000000004">
      <c r="A18737">
        <v>-2.7098626792050003E-2</v>
      </c>
      <c r="B18737">
        <v>5.5267067430480002E-2</v>
      </c>
    </row>
    <row r="18738" spans="1:2" x14ac:dyDescent="0.55000000000000004">
      <c r="A18738">
        <v>-1.9817064496350002E-2</v>
      </c>
      <c r="B18738">
        <v>5.3372030908080001E-2</v>
      </c>
    </row>
    <row r="18739" spans="1:2" x14ac:dyDescent="0.55000000000000004">
      <c r="A18739">
        <v>-1.5217987049100001E-2</v>
      </c>
      <c r="B18739">
        <v>5.2247600599440003E-2</v>
      </c>
    </row>
    <row r="18740" spans="1:2" x14ac:dyDescent="0.55000000000000004">
      <c r="A18740">
        <v>-1.03718876283E-2</v>
      </c>
      <c r="B18740">
        <v>5.0862524071439999E-2</v>
      </c>
    </row>
    <row r="18741" spans="1:2" x14ac:dyDescent="0.55000000000000004">
      <c r="A18741">
        <v>-8.2045491066000016E-3</v>
      </c>
      <c r="B18741">
        <v>4.9822457514959999E-2</v>
      </c>
    </row>
    <row r="18742" spans="1:2" x14ac:dyDescent="0.55000000000000004">
      <c r="A18742">
        <v>-1.3905915561450001E-2</v>
      </c>
      <c r="B18742">
        <v>4.8381977925840002E-2</v>
      </c>
    </row>
    <row r="18743" spans="1:2" x14ac:dyDescent="0.55000000000000004">
      <c r="A18743">
        <v>-2.4859291916249998E-2</v>
      </c>
      <c r="B18743">
        <v>4.697801399064E-2</v>
      </c>
    </row>
    <row r="18744" spans="1:2" x14ac:dyDescent="0.55000000000000004">
      <c r="A18744">
        <v>-3.3908488836750003E-2</v>
      </c>
      <c r="B18744">
        <v>4.519504275096E-2</v>
      </c>
    </row>
    <row r="18745" spans="1:2" x14ac:dyDescent="0.55000000000000004">
      <c r="A18745">
        <v>-4.00989339729E-2</v>
      </c>
      <c r="B18745">
        <v>4.3327707759120003E-2</v>
      </c>
    </row>
    <row r="18746" spans="1:2" x14ac:dyDescent="0.55000000000000004">
      <c r="A18746">
        <v>-4.5756854351999998E-2</v>
      </c>
      <c r="B18746">
        <v>4.1603917062E-2</v>
      </c>
    </row>
    <row r="18747" spans="1:2" x14ac:dyDescent="0.55000000000000004">
      <c r="A18747">
        <v>-4.5298808581949998E-2</v>
      </c>
      <c r="B18747">
        <v>3.9795762612719998E-2</v>
      </c>
    </row>
    <row r="18748" spans="1:2" x14ac:dyDescent="0.55000000000000004">
      <c r="A18748">
        <v>-3.9541582886850002E-2</v>
      </c>
      <c r="B18748">
        <v>3.8404390282319997E-2</v>
      </c>
    </row>
    <row r="18749" spans="1:2" x14ac:dyDescent="0.55000000000000004">
      <c r="A18749">
        <v>-3.3616779471000002E-2</v>
      </c>
      <c r="B18749">
        <v>3.6809033954159999E-2</v>
      </c>
    </row>
    <row r="18750" spans="1:2" x14ac:dyDescent="0.55000000000000004">
      <c r="A18750">
        <v>-3.0528384143399999E-2</v>
      </c>
      <c r="B18750">
        <v>3.5480619647760003E-2</v>
      </c>
    </row>
    <row r="18751" spans="1:2" x14ac:dyDescent="0.55000000000000004">
      <c r="A18751">
        <v>-2.8945705669650004E-2</v>
      </c>
      <c r="B18751">
        <v>3.4223977488719998E-2</v>
      </c>
    </row>
    <row r="18752" spans="1:2" x14ac:dyDescent="0.55000000000000004">
      <c r="A18752">
        <v>-3.1540057050149999E-2</v>
      </c>
      <c r="B18752">
        <v>3.2932078836239997E-2</v>
      </c>
    </row>
    <row r="18753" spans="1:2" x14ac:dyDescent="0.55000000000000004">
      <c r="A18753">
        <v>-3.9994663391099999E-2</v>
      </c>
      <c r="B18753">
        <v>3.160114620888E-2</v>
      </c>
    </row>
    <row r="18754" spans="1:2" x14ac:dyDescent="0.55000000000000004">
      <c r="A18754">
        <v>-4.8207213024299998E-2</v>
      </c>
      <c r="B18754">
        <v>3.0316802519279998E-2</v>
      </c>
    </row>
    <row r="18755" spans="1:2" x14ac:dyDescent="0.55000000000000004">
      <c r="A18755">
        <v>-5.6340318404700003E-2</v>
      </c>
      <c r="B18755">
        <v>2.8877582090639998E-2</v>
      </c>
    </row>
    <row r="18756" spans="1:2" x14ac:dyDescent="0.55000000000000004">
      <c r="A18756">
        <v>-6.2412838478100002E-2</v>
      </c>
      <c r="B18756">
        <v>2.7488728081199999E-2</v>
      </c>
    </row>
    <row r="18757" spans="1:2" x14ac:dyDescent="0.55000000000000004">
      <c r="A18757">
        <v>-6.3449337713850001E-2</v>
      </c>
      <c r="B18757">
        <v>2.6530506955919998E-2</v>
      </c>
    </row>
    <row r="18758" spans="1:2" x14ac:dyDescent="0.55000000000000004">
      <c r="A18758">
        <v>-5.9295892872150001E-2</v>
      </c>
      <c r="B18758">
        <v>2.6002918714799997E-2</v>
      </c>
    </row>
    <row r="18759" spans="1:2" x14ac:dyDescent="0.55000000000000004">
      <c r="A18759">
        <v>-5.5626561445949997E-2</v>
      </c>
      <c r="B18759">
        <v>2.5734717532559997E-2</v>
      </c>
    </row>
    <row r="18760" spans="1:2" x14ac:dyDescent="0.55000000000000004">
      <c r="A18760">
        <v>-5.2171977765600001E-2</v>
      </c>
      <c r="B18760">
        <v>2.5358228549039998E-2</v>
      </c>
    </row>
    <row r="18761" spans="1:2" x14ac:dyDescent="0.55000000000000004">
      <c r="A18761">
        <v>-4.9226333829750002E-2</v>
      </c>
      <c r="B18761">
        <v>2.5084990724879998E-2</v>
      </c>
    </row>
    <row r="18762" spans="1:2" x14ac:dyDescent="0.55000000000000004">
      <c r="A18762">
        <v>-5.066626091175E-2</v>
      </c>
      <c r="B18762">
        <v>2.4413858189039999E-2</v>
      </c>
    </row>
    <row r="18763" spans="1:2" x14ac:dyDescent="0.55000000000000004">
      <c r="A18763">
        <v>-5.6768572579950001E-2</v>
      </c>
      <c r="B18763">
        <v>2.3397715681679997E-2</v>
      </c>
    </row>
    <row r="18764" spans="1:2" x14ac:dyDescent="0.55000000000000004">
      <c r="A18764">
        <v>-6.434308555785001E-2</v>
      </c>
      <c r="B18764">
        <v>2.2677475887119998E-2</v>
      </c>
    </row>
    <row r="18765" spans="1:2" x14ac:dyDescent="0.55000000000000004">
      <c r="A18765">
        <v>-7.0579459402650008E-2</v>
      </c>
      <c r="B18765">
        <v>2.1561859701839999E-2</v>
      </c>
    </row>
    <row r="18766" spans="1:2" x14ac:dyDescent="0.55000000000000004">
      <c r="A18766">
        <v>-7.7149747372500008E-2</v>
      </c>
      <c r="B18766">
        <v>2.1190407360239999E-2</v>
      </c>
    </row>
    <row r="18767" spans="1:2" x14ac:dyDescent="0.55000000000000004">
      <c r="A18767">
        <v>-8.0789287203900009E-2</v>
      </c>
      <c r="B18767">
        <v>2.0737109587439996E-2</v>
      </c>
    </row>
    <row r="18768" spans="1:2" x14ac:dyDescent="0.55000000000000004">
      <c r="A18768">
        <v>-7.8487886505600013E-2</v>
      </c>
      <c r="B18768">
        <v>2.0164191569039997E-2</v>
      </c>
    </row>
    <row r="18769" spans="1:2" x14ac:dyDescent="0.55000000000000004">
      <c r="A18769">
        <v>-7.2396746685450014E-2</v>
      </c>
      <c r="B18769">
        <v>1.9428841848719999E-2</v>
      </c>
    </row>
    <row r="18770" spans="1:2" x14ac:dyDescent="0.55000000000000004">
      <c r="A18770">
        <v>-7.1417348006400011E-2</v>
      </c>
      <c r="B18770">
        <v>1.7222792687759999E-2</v>
      </c>
    </row>
    <row r="18771" spans="1:2" x14ac:dyDescent="0.55000000000000004">
      <c r="A18771">
        <v>-6.4950089301900008E-2</v>
      </c>
      <c r="B18771">
        <v>1.7552692733519996E-2</v>
      </c>
    </row>
    <row r="18772" spans="1:2" x14ac:dyDescent="0.55000000000000004">
      <c r="A18772">
        <v>-6.1818247898549998E-2</v>
      </c>
      <c r="B18772">
        <v>1.557958826136E-2</v>
      </c>
    </row>
    <row r="18773" spans="1:2" x14ac:dyDescent="0.55000000000000004">
      <c r="A18773">
        <v>-6.6211266815100006E-2</v>
      </c>
      <c r="B18773">
        <v>1.268477831784E-2</v>
      </c>
    </row>
    <row r="18774" spans="1:2" x14ac:dyDescent="0.55000000000000004">
      <c r="A18774">
        <v>-7.218324025605001E-2</v>
      </c>
      <c r="B18774">
        <v>1.192172706696E-2</v>
      </c>
    </row>
    <row r="18775" spans="1:2" x14ac:dyDescent="0.55000000000000004">
      <c r="A18775">
        <v>-7.3548688351050009E-2</v>
      </c>
      <c r="B18775">
        <v>9.1578698133599999E-3</v>
      </c>
    </row>
    <row r="18776" spans="1:2" x14ac:dyDescent="0.55000000000000004">
      <c r="A18776">
        <v>-8.1768685882950012E-2</v>
      </c>
      <c r="B18776">
        <v>6.9543389733600003E-3</v>
      </c>
    </row>
    <row r="18777" spans="1:2" x14ac:dyDescent="0.55000000000000004">
      <c r="A18777">
        <v>-8.8011266310000003E-2</v>
      </c>
      <c r="B18777">
        <v>4.3541725821599998E-3</v>
      </c>
    </row>
    <row r="18778" spans="1:2" x14ac:dyDescent="0.55000000000000004">
      <c r="A18778">
        <v>-8.3153995041150008E-2</v>
      </c>
      <c r="B18778">
        <v>1.6494566520000001E-4</v>
      </c>
    </row>
    <row r="18779" spans="1:2" x14ac:dyDescent="0.55000000000000004">
      <c r="A18779">
        <v>-7.8187487924700011E-2</v>
      </c>
      <c r="B18779">
        <v>-3.0421360773599995E-3</v>
      </c>
    </row>
    <row r="18780" spans="1:2" x14ac:dyDescent="0.55000000000000004">
      <c r="A18780">
        <v>-7.3998044905950008E-2</v>
      </c>
      <c r="B18780">
        <v>-7.0727087738399995E-3</v>
      </c>
    </row>
    <row r="18781" spans="1:2" x14ac:dyDescent="0.55000000000000004">
      <c r="A18781">
        <v>-6.7564301745600006E-2</v>
      </c>
      <c r="B18781">
        <v>-1.0114840493519999E-2</v>
      </c>
    </row>
    <row r="18782" spans="1:2" x14ac:dyDescent="0.55000000000000004">
      <c r="A18782">
        <v>-6.0460247702250003E-2</v>
      </c>
      <c r="B18782">
        <v>-1.2624347330159999E-2</v>
      </c>
    </row>
    <row r="18783" spans="1:2" x14ac:dyDescent="0.55000000000000004">
      <c r="A18783">
        <v>-5.8616892774E-2</v>
      </c>
      <c r="B18783">
        <v>-1.5927125269199999E-2</v>
      </c>
    </row>
    <row r="18784" spans="1:2" x14ac:dyDescent="0.55000000000000004">
      <c r="A18784">
        <v>-5.9863174489799997E-2</v>
      </c>
      <c r="B18784">
        <v>-1.8918890569680002E-2</v>
      </c>
    </row>
    <row r="18785" spans="1:2" x14ac:dyDescent="0.55000000000000004">
      <c r="A18785">
        <v>-6.2083889618850002E-2</v>
      </c>
      <c r="B18785">
        <v>-2.3116931610000002E-2</v>
      </c>
    </row>
    <row r="18786" spans="1:2" x14ac:dyDescent="0.55000000000000004">
      <c r="A18786">
        <v>-7.0100311252950007E-2</v>
      </c>
      <c r="B18786">
        <v>-2.7020329098E-2</v>
      </c>
    </row>
    <row r="18787" spans="1:2" x14ac:dyDescent="0.55000000000000004">
      <c r="A18787">
        <v>-7.4189207639250007E-2</v>
      </c>
      <c r="B18787">
        <v>-3.1745958379439998E-2</v>
      </c>
    </row>
    <row r="18788" spans="1:2" x14ac:dyDescent="0.55000000000000004">
      <c r="A18788">
        <v>-7.5401973810900011E-2</v>
      </c>
      <c r="B18788">
        <v>-3.6297823514639997E-2</v>
      </c>
    </row>
    <row r="18789" spans="1:2" x14ac:dyDescent="0.55000000000000004">
      <c r="A18789">
        <v>-7.4803659282000001E-2</v>
      </c>
      <c r="B18789">
        <v>-3.8453506256399997E-2</v>
      </c>
    </row>
    <row r="18790" spans="1:2" x14ac:dyDescent="0.55000000000000004">
      <c r="A18790">
        <v>-6.8028554097899999E-2</v>
      </c>
      <c r="B18790">
        <v>-4.0610448158639997E-2</v>
      </c>
    </row>
    <row r="18791" spans="1:2" x14ac:dyDescent="0.55000000000000004">
      <c r="A18791">
        <v>-6.0593068562400001E-2</v>
      </c>
      <c r="B18791">
        <v>-4.1457863161679993E-2</v>
      </c>
    </row>
    <row r="18792" spans="1:2" x14ac:dyDescent="0.55000000000000004">
      <c r="A18792">
        <v>-5.3536184544150003E-2</v>
      </c>
      <c r="B18792">
        <v>-4.1203512744719999E-2</v>
      </c>
    </row>
    <row r="18793" spans="1:2" x14ac:dyDescent="0.55000000000000004">
      <c r="A18793">
        <v>-4.5903329693100001E-2</v>
      </c>
      <c r="B18793">
        <v>-4.2001820489039998E-2</v>
      </c>
    </row>
    <row r="18794" spans="1:2" x14ac:dyDescent="0.55000000000000004">
      <c r="A18794">
        <v>-4.3133952693149999E-2</v>
      </c>
      <c r="B18794">
        <v>-4.2185657919119997E-2</v>
      </c>
    </row>
    <row r="18795" spans="1:2" x14ac:dyDescent="0.55000000000000004">
      <c r="A18795">
        <v>-4.8815458084799999E-2</v>
      </c>
      <c r="B18795">
        <v>-4.3718056223279997E-2</v>
      </c>
    </row>
    <row r="18796" spans="1:2" x14ac:dyDescent="0.55000000000000004">
      <c r="A18796">
        <v>-5.1713931995550001E-2</v>
      </c>
      <c r="B18796">
        <v>-4.6033652345999994E-2</v>
      </c>
    </row>
    <row r="18797" spans="1:2" x14ac:dyDescent="0.55000000000000004">
      <c r="A18797">
        <v>-5.4830877601500003E-2</v>
      </c>
      <c r="B18797">
        <v>-4.7875804128239996E-2</v>
      </c>
    </row>
    <row r="18798" spans="1:2" x14ac:dyDescent="0.55000000000000004">
      <c r="A18798">
        <v>-6.2424010326149998E-2</v>
      </c>
      <c r="B18798">
        <v>-5.0555297629679995E-2</v>
      </c>
    </row>
    <row r="18799" spans="1:2" x14ac:dyDescent="0.55000000000000004">
      <c r="A18799">
        <v>-6.5468959578000002E-2</v>
      </c>
      <c r="B18799">
        <v>-5.2195983735119994E-2</v>
      </c>
    </row>
    <row r="18800" spans="1:2" x14ac:dyDescent="0.55000000000000004">
      <c r="A18800">
        <v>-5.9783730237000003E-2</v>
      </c>
      <c r="B18800">
        <v>-5.3678015620079997E-2</v>
      </c>
    </row>
    <row r="18801" spans="1:2" x14ac:dyDescent="0.55000000000000004">
      <c r="A18801">
        <v>-5.1944816855250001E-2</v>
      </c>
      <c r="B18801">
        <v>-5.4973691753999993E-2</v>
      </c>
    </row>
    <row r="18802" spans="1:2" x14ac:dyDescent="0.55000000000000004">
      <c r="A18802">
        <v>-4.6519022652299999E-2</v>
      </c>
      <c r="B18802">
        <v>-5.5842512485199995E-2</v>
      </c>
    </row>
    <row r="18803" spans="1:2" x14ac:dyDescent="0.55000000000000004">
      <c r="A18803">
        <v>-3.5188286096700001E-2</v>
      </c>
      <c r="B18803">
        <v>-5.7580153947599994E-2</v>
      </c>
    </row>
    <row r="18804" spans="1:2" x14ac:dyDescent="0.55000000000000004">
      <c r="A18804">
        <v>-2.9643325514549998E-2</v>
      </c>
      <c r="B18804">
        <v>-5.8627775466959998E-2</v>
      </c>
    </row>
    <row r="18805" spans="1:2" x14ac:dyDescent="0.55000000000000004">
      <c r="A18805">
        <v>-3.2204161350899999E-2</v>
      </c>
      <c r="B18805">
        <v>-5.9588514913199997E-2</v>
      </c>
    </row>
    <row r="18806" spans="1:2" x14ac:dyDescent="0.55000000000000004">
      <c r="A18806">
        <v>-3.7214114543100002E-2</v>
      </c>
      <c r="B18806">
        <v>-6.1522585410480002E-2</v>
      </c>
    </row>
    <row r="18807" spans="1:2" x14ac:dyDescent="0.55000000000000004">
      <c r="A18807">
        <v>-4.0514774983649998E-2</v>
      </c>
      <c r="B18807">
        <v>-6.2896329494159992E-2</v>
      </c>
    </row>
    <row r="18808" spans="1:2" x14ac:dyDescent="0.55000000000000004">
      <c r="A18808">
        <v>-4.819107591045E-2</v>
      </c>
      <c r="B18808">
        <v>-6.4700706461999991E-2</v>
      </c>
    </row>
    <row r="18809" spans="1:2" x14ac:dyDescent="0.55000000000000004">
      <c r="A18809">
        <v>-4.945473605655E-2</v>
      </c>
      <c r="B18809">
        <v>-6.6316209357839995E-2</v>
      </c>
    </row>
    <row r="18810" spans="1:2" x14ac:dyDescent="0.55000000000000004">
      <c r="A18810">
        <v>-4.3695027728550002E-2</v>
      </c>
      <c r="B18810">
        <v>-6.757285151688E-2</v>
      </c>
    </row>
    <row r="18811" spans="1:2" x14ac:dyDescent="0.55000000000000004">
      <c r="A18811">
        <v>-3.863542187835E-2</v>
      </c>
      <c r="B18811">
        <v>-6.9824230455119998E-2</v>
      </c>
    </row>
    <row r="18812" spans="1:2" x14ac:dyDescent="0.55000000000000004">
      <c r="A18812">
        <v>-3.0144817360350004E-2</v>
      </c>
      <c r="B18812">
        <v>-7.0693051186319994E-2</v>
      </c>
    </row>
    <row r="18813" spans="1:2" x14ac:dyDescent="0.55000000000000004">
      <c r="A18813">
        <v>-1.765469124045E-2</v>
      </c>
      <c r="B18813">
        <v>-7.0835336320559994E-2</v>
      </c>
    </row>
    <row r="18814" spans="1:2" x14ac:dyDescent="0.55000000000000004">
      <c r="A18814">
        <v>-8.8860318376500005E-3</v>
      </c>
      <c r="B18814">
        <v>-7.1813704013519997E-2</v>
      </c>
    </row>
    <row r="18815" spans="1:2" x14ac:dyDescent="0.55000000000000004">
      <c r="A18815">
        <v>-1.0842346562850002E-2</v>
      </c>
      <c r="B18815">
        <v>-7.2828587360400002E-2</v>
      </c>
    </row>
    <row r="18816" spans="1:2" x14ac:dyDescent="0.55000000000000004">
      <c r="A18816">
        <v>-1.41206633073E-2</v>
      </c>
      <c r="B18816">
        <v>-7.4585116229999998E-2</v>
      </c>
    </row>
    <row r="18817" spans="1:2" x14ac:dyDescent="0.55000000000000004">
      <c r="A18817">
        <v>-1.4570019862200001E-2</v>
      </c>
      <c r="B18817">
        <v>-7.6359273346319992E-2</v>
      </c>
    </row>
    <row r="18818" spans="1:2" x14ac:dyDescent="0.55000000000000004">
      <c r="A18818">
        <v>-2.2489618813200003E-2</v>
      </c>
      <c r="B18818">
        <v>-7.718780094215999E-2</v>
      </c>
    </row>
    <row r="18819" spans="1:2" x14ac:dyDescent="0.55000000000000004">
      <c r="A18819">
        <v>-3.213588894615E-2</v>
      </c>
      <c r="B18819">
        <v>-7.8776861467919998E-2</v>
      </c>
    </row>
    <row r="18820" spans="1:2" x14ac:dyDescent="0.55000000000000004">
      <c r="A18820">
        <v>-1.9895267432700002E-2</v>
      </c>
      <c r="B18820">
        <v>-7.9926474986159998E-2</v>
      </c>
    </row>
    <row r="18821" spans="1:2" x14ac:dyDescent="0.55000000000000004">
      <c r="A18821">
        <v>-5.5568211187500003E-3</v>
      </c>
      <c r="B18821">
        <v>-8.0540945300399999E-2</v>
      </c>
    </row>
    <row r="18822" spans="1:2" x14ac:dyDescent="0.55000000000000004">
      <c r="A18822">
        <v>4.3898475950999993E-3</v>
      </c>
      <c r="B18822">
        <v>-8.0831811371279996E-2</v>
      </c>
    </row>
    <row r="18823" spans="1:2" x14ac:dyDescent="0.55000000000000004">
      <c r="A18823">
        <v>1.5818648150249998E-2</v>
      </c>
      <c r="B18823">
        <v>-7.9983137207759999E-2</v>
      </c>
    </row>
    <row r="18824" spans="1:2" x14ac:dyDescent="0.55000000000000004">
      <c r="A18824">
        <v>2.4831846893700001E-2</v>
      </c>
      <c r="B18824">
        <v>-7.99176608628E-2</v>
      </c>
    </row>
    <row r="18825" spans="1:2" x14ac:dyDescent="0.55000000000000004">
      <c r="A18825">
        <v>1.7484494826149999E-2</v>
      </c>
      <c r="B18825">
        <v>-8.084440297607999E-2</v>
      </c>
    </row>
    <row r="18826" spans="1:2" x14ac:dyDescent="0.55000000000000004">
      <c r="A18826">
        <v>1.1755819409399999E-2</v>
      </c>
      <c r="B18826">
        <v>-8.2171558121999999E-2</v>
      </c>
    </row>
    <row r="18827" spans="1:2" x14ac:dyDescent="0.55000000000000004">
      <c r="A18827">
        <v>8.8995502579500008E-3</v>
      </c>
      <c r="B18827">
        <v>-8.4649585946639988E-2</v>
      </c>
    </row>
    <row r="18828" spans="1:2" x14ac:dyDescent="0.55000000000000004">
      <c r="A18828">
        <v>5.13587878155E-3</v>
      </c>
      <c r="B18828">
        <v>-8.6698240047599989E-2</v>
      </c>
    </row>
    <row r="18829" spans="1:2" x14ac:dyDescent="0.55000000000000004">
      <c r="A18829">
        <v>2.7314488179000004E-3</v>
      </c>
      <c r="B18829">
        <v>-8.9196414439919991E-2</v>
      </c>
    </row>
    <row r="18830" spans="1:2" x14ac:dyDescent="0.55000000000000004">
      <c r="A18830">
        <v>1.6316508284999927E-4</v>
      </c>
      <c r="B18830">
        <v>-9.159259683335999E-2</v>
      </c>
    </row>
    <row r="18831" spans="1:2" x14ac:dyDescent="0.55000000000000004">
      <c r="A18831">
        <v>5.0961566551499995E-3</v>
      </c>
      <c r="B18831">
        <v>-9.2666660722799998E-2</v>
      </c>
    </row>
    <row r="18832" spans="1:2" x14ac:dyDescent="0.55000000000000004">
      <c r="A18832">
        <v>1.3102647757649999E-2</v>
      </c>
      <c r="B18832">
        <v>-9.3666434143919994E-2</v>
      </c>
    </row>
    <row r="18833" spans="1:2" x14ac:dyDescent="0.55000000000000004">
      <c r="A18833">
        <v>2.12196160242E-2</v>
      </c>
      <c r="B18833">
        <v>-9.3201803926799998E-2</v>
      </c>
    </row>
    <row r="18834" spans="1:2" x14ac:dyDescent="0.55000000000000004">
      <c r="A18834">
        <v>2.7019046478600005E-2</v>
      </c>
      <c r="B18834">
        <v>-9.233550151655999E-2</v>
      </c>
    </row>
    <row r="18835" spans="1:2" x14ac:dyDescent="0.55000000000000004">
      <c r="A18835">
        <v>3.6196098993450006E-2</v>
      </c>
      <c r="B18835">
        <v>-9.1950198409679995E-2</v>
      </c>
    </row>
    <row r="18836" spans="1:2" x14ac:dyDescent="0.55000000000000004">
      <c r="A18836">
        <v>3.824923640175E-2</v>
      </c>
      <c r="B18836">
        <v>-9.0937833383759992E-2</v>
      </c>
    </row>
    <row r="18837" spans="1:2" x14ac:dyDescent="0.55000000000000004">
      <c r="A18837">
        <v>3.4222405837950005E-2</v>
      </c>
      <c r="B18837">
        <v>-9.1306767404399997E-2</v>
      </c>
    </row>
    <row r="18838" spans="1:2" x14ac:dyDescent="0.55000000000000004">
      <c r="A18838">
        <v>3.0195575274150004E-2</v>
      </c>
      <c r="B18838">
        <v>-9.2110111790639992E-2</v>
      </c>
    </row>
    <row r="18839" spans="1:2" x14ac:dyDescent="0.55000000000000004">
      <c r="A18839">
        <v>2.7946309866750001E-2</v>
      </c>
      <c r="B18839">
        <v>-9.2854275634319999E-2</v>
      </c>
    </row>
    <row r="18840" spans="1:2" x14ac:dyDescent="0.55000000000000004">
      <c r="A18840">
        <v>2.2784916067649999E-2</v>
      </c>
      <c r="B18840">
        <v>-9.4088252904719991E-2</v>
      </c>
    </row>
    <row r="18841" spans="1:2" x14ac:dyDescent="0.55000000000000004">
      <c r="A18841">
        <v>2.28457405737E-2</v>
      </c>
      <c r="B18841">
        <v>-9.4056773892719991E-2</v>
      </c>
    </row>
    <row r="18842" spans="1:2" x14ac:dyDescent="0.55000000000000004">
      <c r="A18842">
        <v>3.1032222561450003E-2</v>
      </c>
      <c r="B18842">
        <v>-9.3976187621999996E-2</v>
      </c>
    </row>
    <row r="18843" spans="1:2" x14ac:dyDescent="0.55000000000000004">
      <c r="A18843">
        <v>3.7251217975950005E-2</v>
      </c>
      <c r="B18843">
        <v>-9.3050704669199999E-2</v>
      </c>
    </row>
    <row r="18844" spans="1:2" x14ac:dyDescent="0.55000000000000004">
      <c r="A18844">
        <v>4.5338394647700002E-2</v>
      </c>
      <c r="B18844">
        <v>-9.1022197135919997E-2</v>
      </c>
    </row>
    <row r="18845" spans="1:2" x14ac:dyDescent="0.55000000000000004">
      <c r="A18845">
        <v>5.4453381340050004E-2</v>
      </c>
      <c r="B18845">
        <v>-8.9520018683279995E-2</v>
      </c>
    </row>
    <row r="18846" spans="1:2" x14ac:dyDescent="0.55000000000000004">
      <c r="A18846">
        <v>5.5822553384400002E-2</v>
      </c>
      <c r="B18846">
        <v>-8.7117540487439998E-2</v>
      </c>
    </row>
    <row r="18847" spans="1:2" x14ac:dyDescent="0.55000000000000004">
      <c r="A18847">
        <v>4.96929327543E-2</v>
      </c>
      <c r="B18847">
        <v>-8.4881271474959996E-2</v>
      </c>
    </row>
    <row r="18848" spans="1:2" x14ac:dyDescent="0.55000000000000004">
      <c r="A18848">
        <v>4.6331447807700002E-2</v>
      </c>
      <c r="B18848">
        <v>-8.1910911902639993E-2</v>
      </c>
    </row>
    <row r="18849" spans="1:2" x14ac:dyDescent="0.55000000000000004">
      <c r="A18849">
        <v>3.3435411208650005E-2</v>
      </c>
      <c r="B18849">
        <v>-7.7085808943280001E-2</v>
      </c>
    </row>
    <row r="18850" spans="1:2" x14ac:dyDescent="0.55000000000000004">
      <c r="A18850">
        <v>2.5232792107049998E-2</v>
      </c>
      <c r="B18850">
        <v>-7.114634895911999E-2</v>
      </c>
    </row>
    <row r="18851" spans="1:2" x14ac:dyDescent="0.55000000000000004">
      <c r="A18851">
        <v>2.5906826939400003E-2</v>
      </c>
      <c r="B18851">
        <v>-6.4297775108399999E-2</v>
      </c>
    </row>
    <row r="18852" spans="1:2" x14ac:dyDescent="0.55000000000000004">
      <c r="A18852">
        <v>3.4233577686000001E-2</v>
      </c>
      <c r="B18852">
        <v>-5.7461792862479995E-2</v>
      </c>
    </row>
    <row r="18853" spans="1:2" x14ac:dyDescent="0.55000000000000004">
      <c r="A18853">
        <v>4.3286498555850005E-2</v>
      </c>
      <c r="B18853">
        <v>-5.1333458806319995E-2</v>
      </c>
    </row>
    <row r="18854" spans="1:2" x14ac:dyDescent="0.55000000000000004">
      <c r="A18854">
        <v>5.5231686754200003E-2</v>
      </c>
      <c r="B18854">
        <v>-4.5658422522959999E-2</v>
      </c>
    </row>
    <row r="18855" spans="1:2" x14ac:dyDescent="0.55000000000000004">
      <c r="A18855">
        <v>6.6846684776849991E-2</v>
      </c>
      <c r="B18855">
        <v>-4.1095224943439999E-2</v>
      </c>
    </row>
    <row r="18856" spans="1:2" x14ac:dyDescent="0.55000000000000004">
      <c r="A18856">
        <v>6.6450704829300003E-2</v>
      </c>
      <c r="B18856">
        <v>-3.7443659551439995E-2</v>
      </c>
    </row>
    <row r="18857" spans="1:2" x14ac:dyDescent="0.55000000000000004">
      <c r="A18857">
        <v>6.1841696850449997E-2</v>
      </c>
      <c r="B18857">
        <v>-3.462691755768E-2</v>
      </c>
    </row>
    <row r="18858" spans="1:2" x14ac:dyDescent="0.55000000000000004">
      <c r="A18858">
        <v>5.5363266297900005E-2</v>
      </c>
      <c r="B18858">
        <v>-3.2240808448079999E-2</v>
      </c>
    </row>
    <row r="18859" spans="1:2" x14ac:dyDescent="0.55000000000000004">
      <c r="A18859">
        <v>4.8130115343750002E-2</v>
      </c>
      <c r="B18859">
        <v>-2.9748929858160002E-2</v>
      </c>
    </row>
    <row r="18860" spans="1:2" x14ac:dyDescent="0.55000000000000004">
      <c r="A18860">
        <v>3.7748985872400005E-2</v>
      </c>
      <c r="B18860">
        <v>-2.8248010566000001E-2</v>
      </c>
    </row>
    <row r="18861" spans="1:2" x14ac:dyDescent="0.55000000000000004">
      <c r="A18861">
        <v>3.5735570590500004E-2</v>
      </c>
      <c r="B18861">
        <v>-2.6564513004240002E-2</v>
      </c>
    </row>
    <row r="18862" spans="1:2" x14ac:dyDescent="0.55000000000000004">
      <c r="A18862">
        <v>3.7335627494550001E-2</v>
      </c>
      <c r="B18862">
        <v>-2.538467963448E-2</v>
      </c>
    </row>
    <row r="18863" spans="1:2" x14ac:dyDescent="0.55000000000000004">
      <c r="A18863">
        <v>4.5199367205300003E-2</v>
      </c>
      <c r="B18863">
        <v>-2.5053520428240002E-2</v>
      </c>
    </row>
    <row r="18864" spans="1:2" x14ac:dyDescent="0.55000000000000004">
      <c r="A18864">
        <v>5.8630411194300007E-2</v>
      </c>
      <c r="B18864">
        <v>-2.4228770313839999E-2</v>
      </c>
    </row>
    <row r="18865" spans="1:2" x14ac:dyDescent="0.55000000000000004">
      <c r="A18865">
        <v>7.0812690834599998E-2</v>
      </c>
      <c r="B18865">
        <v>-2.4024786316080002E-2</v>
      </c>
    </row>
    <row r="18866" spans="1:2" x14ac:dyDescent="0.55000000000000004">
      <c r="A18866">
        <v>7.7087545489349998E-2</v>
      </c>
      <c r="B18866">
        <v>-2.3662148097840001E-2</v>
      </c>
    </row>
    <row r="18867" spans="1:2" x14ac:dyDescent="0.55000000000000004">
      <c r="A18867">
        <v>7.4194036844399999E-2</v>
      </c>
      <c r="B18867">
        <v>-2.3349876298800001E-2</v>
      </c>
    </row>
    <row r="18868" spans="1:2" x14ac:dyDescent="0.55000000000000004">
      <c r="A18868">
        <v>6.5250351822149999E-2</v>
      </c>
      <c r="B18868">
        <v>-2.3527417926480002E-2</v>
      </c>
    </row>
    <row r="18869" spans="1:2" x14ac:dyDescent="0.55000000000000004">
      <c r="A18869">
        <v>5.5148518552050003E-2</v>
      </c>
      <c r="B18869">
        <v>-2.3256698423280001E-2</v>
      </c>
    </row>
    <row r="18870" spans="1:2" x14ac:dyDescent="0.55000000000000004">
      <c r="A18870">
        <v>4.4217485893350006E-2</v>
      </c>
      <c r="B18870">
        <v>-2.3084193437520002E-2</v>
      </c>
    </row>
    <row r="18871" spans="1:2" x14ac:dyDescent="0.55000000000000004">
      <c r="A18871">
        <v>3.713949949545E-2</v>
      </c>
      <c r="B18871">
        <v>-2.2520089542480002E-2</v>
      </c>
    </row>
    <row r="18872" spans="1:2" x14ac:dyDescent="0.55000000000000004">
      <c r="A18872">
        <v>4.0128589507050005E-2</v>
      </c>
      <c r="B18872">
        <v>-2.1675192860400001E-2</v>
      </c>
    </row>
    <row r="18873" spans="1:2" x14ac:dyDescent="0.55000000000000004">
      <c r="A18873">
        <v>4.64307531237E-2</v>
      </c>
      <c r="B18873">
        <v>-2.0879403437039999E-2</v>
      </c>
    </row>
    <row r="18874" spans="1:2" x14ac:dyDescent="0.55000000000000004">
      <c r="A18874">
        <v>5.3754520178700006E-2</v>
      </c>
      <c r="B18874">
        <v>-1.973104907928E-2</v>
      </c>
    </row>
    <row r="18875" spans="1:2" x14ac:dyDescent="0.55000000000000004">
      <c r="A18875">
        <v>6.4170406510649994E-2</v>
      </c>
      <c r="B18875">
        <v>-1.8163394281680002E-2</v>
      </c>
    </row>
    <row r="18876" spans="1:2" x14ac:dyDescent="0.55000000000000004">
      <c r="A18876">
        <v>7.5782921900399994E-2</v>
      </c>
      <c r="B18876">
        <v>-1.5968677565040001E-2</v>
      </c>
    </row>
    <row r="18877" spans="1:2" x14ac:dyDescent="0.55000000000000004">
      <c r="A18877">
        <v>7.7589037335149991E-2</v>
      </c>
      <c r="B18877">
        <v>-1.4107638375599999E-2</v>
      </c>
    </row>
    <row r="18878" spans="1:2" x14ac:dyDescent="0.55000000000000004">
      <c r="A18878">
        <v>7.0453950380549996E-2</v>
      </c>
      <c r="B18878">
        <v>-1.2133274742959999E-2</v>
      </c>
    </row>
    <row r="18879" spans="1:2" x14ac:dyDescent="0.55000000000000004">
      <c r="A18879">
        <v>6.1146559638449997E-2</v>
      </c>
      <c r="B18879">
        <v>-9.8881916071199994E-3</v>
      </c>
    </row>
    <row r="18880" spans="1:2" x14ac:dyDescent="0.55000000000000004">
      <c r="A18880">
        <v>5.0791497812550004E-2</v>
      </c>
      <c r="B18880">
        <v>-7.9629352332000001E-3</v>
      </c>
    </row>
    <row r="18881" spans="1:2" x14ac:dyDescent="0.55000000000000004">
      <c r="A18881">
        <v>3.662311185225E-2</v>
      </c>
      <c r="B18881">
        <v>-5.3476589162399996E-3</v>
      </c>
    </row>
    <row r="18882" spans="1:2" x14ac:dyDescent="0.55000000000000004">
      <c r="A18882">
        <v>3.2706758452500005E-2</v>
      </c>
      <c r="B18882">
        <v>-2.0259935699999997E-3</v>
      </c>
    </row>
    <row r="18883" spans="1:2" x14ac:dyDescent="0.55000000000000004">
      <c r="A18883">
        <v>3.8936925715050003E-2</v>
      </c>
      <c r="B18883">
        <v>1.3775172074400001E-3</v>
      </c>
    </row>
    <row r="18884" spans="1:2" x14ac:dyDescent="0.55000000000000004">
      <c r="A18884">
        <v>4.528998330615E-2</v>
      </c>
      <c r="B18884">
        <v>5.1638127707999996E-3</v>
      </c>
    </row>
    <row r="18885" spans="1:2" x14ac:dyDescent="0.55000000000000004">
      <c r="A18885">
        <v>5.0962799482650006E-2</v>
      </c>
      <c r="B18885">
        <v>8.0409944675999996E-3</v>
      </c>
    </row>
    <row r="18886" spans="1:2" x14ac:dyDescent="0.55000000000000004">
      <c r="A18886">
        <v>5.7457367149049997E-2</v>
      </c>
      <c r="B18886">
        <v>9.2384560840800007E-3</v>
      </c>
    </row>
    <row r="18887" spans="1:2" x14ac:dyDescent="0.55000000000000004">
      <c r="A18887">
        <v>5.9860555796249999E-2</v>
      </c>
      <c r="B18887">
        <v>1.0281040961519999E-2</v>
      </c>
    </row>
    <row r="18888" spans="1:2" x14ac:dyDescent="0.55000000000000004">
      <c r="A18888">
        <v>5.583869049825E-2</v>
      </c>
      <c r="B18888">
        <v>1.0667603228879999E-2</v>
      </c>
    </row>
    <row r="18889" spans="1:2" x14ac:dyDescent="0.55000000000000004">
      <c r="A18889">
        <v>4.9377638376000003E-2</v>
      </c>
      <c r="B18889">
        <v>1.096602426264E-2</v>
      </c>
    </row>
    <row r="18890" spans="1:2" x14ac:dyDescent="0.55000000000000004">
      <c r="A18890">
        <v>3.9562549205850006E-2</v>
      </c>
      <c r="B18890">
        <v>1.196202020232E-2</v>
      </c>
    </row>
    <row r="18891" spans="1:2" x14ac:dyDescent="0.55000000000000004">
      <c r="A18891">
        <v>3.0967674106050003E-2</v>
      </c>
      <c r="B18891">
        <v>1.2900094759919999E-2</v>
      </c>
    </row>
    <row r="18892" spans="1:2" x14ac:dyDescent="0.55000000000000004">
      <c r="A18892">
        <v>2.4422212465200002E-2</v>
      </c>
      <c r="B18892">
        <v>1.466040111096E-2</v>
      </c>
    </row>
    <row r="18893" spans="1:2" x14ac:dyDescent="0.55000000000000004">
      <c r="A18893">
        <v>2.5940342483550004E-2</v>
      </c>
      <c r="B18893">
        <v>1.5940967319119998E-2</v>
      </c>
    </row>
    <row r="18894" spans="1:2" x14ac:dyDescent="0.55000000000000004">
      <c r="A18894">
        <v>3.2521802301449999E-2</v>
      </c>
      <c r="B18894">
        <v>1.6760680791599997E-2</v>
      </c>
    </row>
    <row r="18895" spans="1:2" x14ac:dyDescent="0.55000000000000004">
      <c r="A18895">
        <v>4.2469712331750002E-2</v>
      </c>
      <c r="B18895">
        <v>1.7459514857999996E-2</v>
      </c>
    </row>
    <row r="18896" spans="1:2" x14ac:dyDescent="0.55000000000000004">
      <c r="A18896">
        <v>5.38587907605E-2</v>
      </c>
      <c r="B18896">
        <v>1.7217756045839999E-2</v>
      </c>
    </row>
    <row r="18897" spans="1:2" x14ac:dyDescent="0.55000000000000004">
      <c r="A18897">
        <v>5.9517952456050009E-2</v>
      </c>
      <c r="B18897">
        <v>1.7012512887599997E-2</v>
      </c>
    </row>
    <row r="18898" spans="1:2" x14ac:dyDescent="0.55000000000000004">
      <c r="A18898">
        <v>5.8733440459650003E-2</v>
      </c>
      <c r="B18898">
        <v>1.6799714766479998E-2</v>
      </c>
    </row>
    <row r="18899" spans="1:2" x14ac:dyDescent="0.55000000000000004">
      <c r="A18899">
        <v>5.5334716019550007E-2</v>
      </c>
      <c r="B18899">
        <v>1.6420707462E-2</v>
      </c>
    </row>
    <row r="18900" spans="1:2" x14ac:dyDescent="0.55000000000000004">
      <c r="A18900">
        <v>4.9717759083300006E-2</v>
      </c>
      <c r="B18900">
        <v>1.7111986565519998E-2</v>
      </c>
    </row>
    <row r="18901" spans="1:2" x14ac:dyDescent="0.55000000000000004">
      <c r="A18901">
        <v>4.046622758145E-2</v>
      </c>
      <c r="B18901">
        <v>1.8269155046639996E-2</v>
      </c>
    </row>
    <row r="18902" spans="1:2" x14ac:dyDescent="0.55000000000000004">
      <c r="A18902">
        <v>3.3123840779700001E-2</v>
      </c>
      <c r="B18902">
        <v>2.0120120952239997E-2</v>
      </c>
    </row>
    <row r="18903" spans="1:2" x14ac:dyDescent="0.55000000000000004">
      <c r="A18903">
        <v>3.1243246357950005E-2</v>
      </c>
      <c r="B18903">
        <v>2.2444531198319996E-2</v>
      </c>
    </row>
    <row r="18904" spans="1:2" x14ac:dyDescent="0.55000000000000004">
      <c r="A18904">
        <v>3.5914320159300003E-2</v>
      </c>
      <c r="B18904">
        <v>2.3757835578959996E-2</v>
      </c>
    </row>
    <row r="18905" spans="1:2" x14ac:dyDescent="0.55000000000000004">
      <c r="A18905">
        <v>3.9360214624500005E-2</v>
      </c>
      <c r="B18905">
        <v>2.5684351113359996E-2</v>
      </c>
    </row>
    <row r="18906" spans="1:2" x14ac:dyDescent="0.55000000000000004">
      <c r="A18906">
        <v>4.735305124605E-2</v>
      </c>
      <c r="B18906">
        <v>2.6906995939439998E-2</v>
      </c>
    </row>
    <row r="18907" spans="1:2" x14ac:dyDescent="0.55000000000000004">
      <c r="A18907">
        <v>5.6484175052250001E-2</v>
      </c>
      <c r="B18907">
        <v>2.7495023883599999E-2</v>
      </c>
    </row>
    <row r="18908" spans="1:2" x14ac:dyDescent="0.55000000000000004">
      <c r="A18908">
        <v>5.982207498630001E-2</v>
      </c>
      <c r="B18908">
        <v>2.8356289651919997E-2</v>
      </c>
    </row>
    <row r="18909" spans="1:2" x14ac:dyDescent="0.55000000000000004">
      <c r="A18909">
        <v>5.35881837744E-2</v>
      </c>
      <c r="B18909">
        <v>2.8441912564559996E-2</v>
      </c>
    </row>
    <row r="18910" spans="1:2" x14ac:dyDescent="0.55000000000000004">
      <c r="A18910">
        <v>4.5507213684900003E-2</v>
      </c>
      <c r="B18910">
        <v>2.9425316899439998E-2</v>
      </c>
    </row>
    <row r="18911" spans="1:2" x14ac:dyDescent="0.55000000000000004">
      <c r="A18911">
        <v>3.5510892313050005E-2</v>
      </c>
      <c r="B18911">
        <v>3.0897275500559998E-2</v>
      </c>
    </row>
    <row r="18912" spans="1:2" x14ac:dyDescent="0.55000000000000004">
      <c r="A18912">
        <v>2.5482296713500004E-2</v>
      </c>
      <c r="B18912">
        <v>3.2145103536239998E-2</v>
      </c>
    </row>
    <row r="18913" spans="1:2" x14ac:dyDescent="0.55000000000000004">
      <c r="A18913">
        <v>1.9443292184249998E-2</v>
      </c>
      <c r="B18913">
        <v>3.3983477837039998E-2</v>
      </c>
    </row>
    <row r="18914" spans="1:2" x14ac:dyDescent="0.55000000000000004">
      <c r="A18914">
        <v>2.0521996179299999E-2</v>
      </c>
      <c r="B18914">
        <v>3.5259007403280002E-2</v>
      </c>
    </row>
    <row r="18915" spans="1:2" x14ac:dyDescent="0.55000000000000004">
      <c r="A18915">
        <v>2.6070680710800001E-2</v>
      </c>
      <c r="B18915">
        <v>3.655972017912E-2</v>
      </c>
    </row>
    <row r="18916" spans="1:2" x14ac:dyDescent="0.55000000000000004">
      <c r="A18916">
        <v>3.056300494335E-2</v>
      </c>
      <c r="B18916">
        <v>3.8029160459280002E-2</v>
      </c>
    </row>
    <row r="18917" spans="1:2" x14ac:dyDescent="0.55000000000000004">
      <c r="A18917">
        <v>3.5620128160650001E-2</v>
      </c>
      <c r="B18917">
        <v>3.9484749974160002E-2</v>
      </c>
    </row>
    <row r="18918" spans="1:2" x14ac:dyDescent="0.55000000000000004">
      <c r="A18918">
        <v>3.9757435888500003E-2</v>
      </c>
      <c r="B18918">
        <v>4.1279053658160002E-2</v>
      </c>
    </row>
    <row r="18919" spans="1:2" x14ac:dyDescent="0.55000000000000004">
      <c r="A18919">
        <v>4.0534499986200005E-2</v>
      </c>
      <c r="B18919">
        <v>4.3409553190319999E-2</v>
      </c>
    </row>
    <row r="18920" spans="1:2" x14ac:dyDescent="0.55000000000000004">
      <c r="A18920">
        <v>3.5487307300500003E-2</v>
      </c>
      <c r="B18920">
        <v>4.5718853510639999E-2</v>
      </c>
    </row>
    <row r="18921" spans="1:2" x14ac:dyDescent="0.55000000000000004">
      <c r="A18921">
        <v>2.7052562022750005E-2</v>
      </c>
      <c r="B18921">
        <v>4.8665289033840001E-2</v>
      </c>
    </row>
    <row r="18922" spans="1:2" x14ac:dyDescent="0.55000000000000004">
      <c r="A18922">
        <v>1.6975555081650003E-2</v>
      </c>
      <c r="B18922">
        <v>5.2640458669200002E-2</v>
      </c>
    </row>
    <row r="18923" spans="1:2" x14ac:dyDescent="0.55000000000000004">
      <c r="A18923">
        <v>1.1505073486499999E-2</v>
      </c>
      <c r="B18923">
        <v>5.6887606968240002E-2</v>
      </c>
    </row>
    <row r="18924" spans="1:2" x14ac:dyDescent="0.55000000000000004">
      <c r="A18924">
        <v>1.0827314704799999E-2</v>
      </c>
      <c r="B18924">
        <v>6.1605681286800003E-2</v>
      </c>
    </row>
    <row r="18925" spans="1:2" x14ac:dyDescent="0.55000000000000004">
      <c r="A18925">
        <v>1.6619297260500002E-2</v>
      </c>
      <c r="B18925">
        <v>6.5783575759439994E-2</v>
      </c>
    </row>
    <row r="18926" spans="1:2" x14ac:dyDescent="0.55000000000000004">
      <c r="A18926">
        <v>2.5738007902200002E-2</v>
      </c>
      <c r="B18926">
        <v>6.896673345288E-2</v>
      </c>
    </row>
    <row r="18927" spans="1:2" x14ac:dyDescent="0.55000000000000004">
      <c r="A18927">
        <v>3.4126824471299999E-2</v>
      </c>
      <c r="B18927">
        <v>7.1398172339759994E-2</v>
      </c>
    </row>
    <row r="18928" spans="1:2" x14ac:dyDescent="0.55000000000000004">
      <c r="A18928">
        <v>3.9433452295050006E-2</v>
      </c>
      <c r="B18928">
        <v>7.2720290843759999E-2</v>
      </c>
    </row>
    <row r="18929" spans="1:2" x14ac:dyDescent="0.55000000000000004">
      <c r="A18929">
        <v>3.7583890784550003E-2</v>
      </c>
      <c r="B18929">
        <v>7.3529931032399992E-2</v>
      </c>
    </row>
    <row r="18930" spans="1:2" x14ac:dyDescent="0.55000000000000004">
      <c r="A18930">
        <v>3.0605209702650002E-2</v>
      </c>
      <c r="B18930">
        <v>7.4097812408879998E-2</v>
      </c>
    </row>
    <row r="18931" spans="1:2" x14ac:dyDescent="0.55000000000000004">
      <c r="A18931">
        <v>2.3657561532E-2</v>
      </c>
      <c r="B18931">
        <v>7.4784054870479996E-2</v>
      </c>
    </row>
    <row r="18932" spans="1:2" x14ac:dyDescent="0.55000000000000004">
      <c r="A18932">
        <v>2.0956456936799997E-2</v>
      </c>
      <c r="B18932">
        <v>7.6697978800080002E-2</v>
      </c>
    </row>
    <row r="18933" spans="1:2" x14ac:dyDescent="0.55000000000000004">
      <c r="A18933">
        <v>1.1594448270899999E-2</v>
      </c>
      <c r="B18933">
        <v>7.8577905396719994E-2</v>
      </c>
    </row>
    <row r="18934" spans="1:2" x14ac:dyDescent="0.55000000000000004">
      <c r="A18934">
        <v>7.9263581611499993E-3</v>
      </c>
      <c r="B18934">
        <v>8.1492861907920003E-2</v>
      </c>
    </row>
    <row r="18935" spans="1:2" x14ac:dyDescent="0.55000000000000004">
      <c r="A18935">
        <v>1.6771979183849997E-2</v>
      </c>
      <c r="B18935">
        <v>8.5285453273679993E-2</v>
      </c>
    </row>
    <row r="18936" spans="1:2" x14ac:dyDescent="0.55000000000000004">
      <c r="A18936">
        <v>2.2936356674549997E-2</v>
      </c>
      <c r="B18936">
        <v>8.5859630452559996E-2</v>
      </c>
    </row>
    <row r="18937" spans="1:2" x14ac:dyDescent="0.55000000000000004">
      <c r="A18937">
        <v>2.630777215275E-2</v>
      </c>
      <c r="B18937">
        <v>8.5455439938479996E-2</v>
      </c>
    </row>
    <row r="18938" spans="1:2" x14ac:dyDescent="0.55000000000000004">
      <c r="A18938">
        <v>3.3830149839750003E-2</v>
      </c>
      <c r="B18938">
        <v>8.4820823056559996E-2</v>
      </c>
    </row>
    <row r="18939" spans="1:2" x14ac:dyDescent="0.55000000000000004">
      <c r="A18939">
        <v>4.1003717604300001E-2</v>
      </c>
      <c r="B18939">
        <v>8.4677278761840002E-2</v>
      </c>
    </row>
    <row r="18940" spans="1:2" x14ac:dyDescent="0.55000000000000004">
      <c r="A18940">
        <v>3.0062754414000005E-2</v>
      </c>
      <c r="B18940">
        <v>8.3447078972879993E-2</v>
      </c>
    </row>
    <row r="18941" spans="1:2" x14ac:dyDescent="0.55000000000000004">
      <c r="A18941">
        <v>2.1308990808599999E-2</v>
      </c>
      <c r="B18941">
        <v>8.2443528070320002E-2</v>
      </c>
    </row>
    <row r="18942" spans="1:2" x14ac:dyDescent="0.55000000000000004">
      <c r="A18942">
        <v>1.4446993473E-2</v>
      </c>
      <c r="B18942">
        <v>8.3413081639919992E-2</v>
      </c>
    </row>
    <row r="18943" spans="1:2" x14ac:dyDescent="0.55000000000000004">
      <c r="A18943">
        <v>1.11252306528E-2</v>
      </c>
      <c r="B18943">
        <v>8.3967112251119996E-2</v>
      </c>
    </row>
    <row r="18944" spans="1:2" x14ac:dyDescent="0.55000000000000004">
      <c r="A18944">
        <v>6.9171678872999992E-3</v>
      </c>
      <c r="B18944">
        <v>8.4634467305520003E-2</v>
      </c>
    </row>
    <row r="18945" spans="1:2" x14ac:dyDescent="0.55000000000000004">
      <c r="A18945">
        <v>1.0776420730349999E-2</v>
      </c>
      <c r="B18945">
        <v>8.5746306009359993E-2</v>
      </c>
    </row>
    <row r="18946" spans="1:2" x14ac:dyDescent="0.55000000000000004">
      <c r="A18946">
        <v>1.4202454132350001E-2</v>
      </c>
      <c r="B18946">
        <v>8.5259010903599997E-2</v>
      </c>
    </row>
    <row r="18947" spans="1:2" x14ac:dyDescent="0.55000000000000004">
      <c r="A18947">
        <v>1.9515288538350002E-2</v>
      </c>
      <c r="B18947">
        <v>8.5227531891599997E-2</v>
      </c>
    </row>
    <row r="18948" spans="1:2" x14ac:dyDescent="0.55000000000000004">
      <c r="A18948">
        <v>2.5798832408250004E-2</v>
      </c>
      <c r="B18948">
        <v>8.4497218813199992E-2</v>
      </c>
    </row>
    <row r="18949" spans="1:2" x14ac:dyDescent="0.55000000000000004">
      <c r="A18949">
        <v>2.7707977108350004E-2</v>
      </c>
      <c r="B18949">
        <v>8.3817272154000005E-2</v>
      </c>
    </row>
    <row r="18950" spans="1:2" x14ac:dyDescent="0.55000000000000004">
      <c r="A18950">
        <v>2.5153347854250004E-2</v>
      </c>
      <c r="B18950">
        <v>8.4051476003280001E-2</v>
      </c>
    </row>
    <row r="18951" spans="1:2" x14ac:dyDescent="0.55000000000000004">
      <c r="A18951">
        <v>2.11426544043E-2</v>
      </c>
      <c r="B18951">
        <v>8.3964593930159995E-2</v>
      </c>
    </row>
    <row r="18952" spans="1:2" x14ac:dyDescent="0.55000000000000004">
      <c r="A18952">
        <v>1.4686567547850001E-2</v>
      </c>
      <c r="B18952">
        <v>8.4984513918960003E-2</v>
      </c>
    </row>
    <row r="18953" spans="1:2" x14ac:dyDescent="0.55000000000000004">
      <c r="A18953">
        <v>6.1698953843999996E-3</v>
      </c>
      <c r="B18953">
        <v>8.5732455244080005E-2</v>
      </c>
    </row>
    <row r="18954" spans="1:2" x14ac:dyDescent="0.55000000000000004">
      <c r="A18954">
        <v>2.1877522128000001E-3</v>
      </c>
      <c r="B18954">
        <v>8.6409883582320005E-2</v>
      </c>
    </row>
    <row r="18955" spans="1:2" x14ac:dyDescent="0.55000000000000004">
      <c r="A18955">
        <v>3.1261874489999994E-3</v>
      </c>
      <c r="B18955">
        <v>8.7686672309039995E-2</v>
      </c>
    </row>
    <row r="18956" spans="1:2" x14ac:dyDescent="0.55000000000000004">
      <c r="A18956">
        <v>8.8709999795999993E-3</v>
      </c>
      <c r="B18956">
        <v>8.7689190629999997E-2</v>
      </c>
    </row>
    <row r="18957" spans="1:2" x14ac:dyDescent="0.55000000000000004">
      <c r="A18957">
        <v>1.3174644111749999E-2</v>
      </c>
      <c r="B18957">
        <v>8.8333880795760003E-2</v>
      </c>
    </row>
    <row r="18958" spans="1:2" x14ac:dyDescent="0.55000000000000004">
      <c r="A18958">
        <v>1.7200233359100002E-2</v>
      </c>
      <c r="B18958">
        <v>8.8498830818640004E-2</v>
      </c>
    </row>
    <row r="18959" spans="1:2" x14ac:dyDescent="0.55000000000000004">
      <c r="A18959">
        <v>2.1017281442849998E-2</v>
      </c>
      <c r="B18959">
        <v>8.8216778871120005E-2</v>
      </c>
    </row>
    <row r="18960" spans="1:2" x14ac:dyDescent="0.55000000000000004">
      <c r="A18960">
        <v>2.3905824822000002E-2</v>
      </c>
      <c r="B18960">
        <v>8.9070489676560005E-2</v>
      </c>
    </row>
    <row r="18961" spans="1:2" x14ac:dyDescent="0.55000000000000004">
      <c r="A18961">
        <v>1.8442791125550001E-2</v>
      </c>
      <c r="B18961">
        <v>8.9501122560720001E-2</v>
      </c>
    </row>
    <row r="18962" spans="1:2" x14ac:dyDescent="0.55000000000000004">
      <c r="A18962">
        <v>1.0756559667149999E-2</v>
      </c>
      <c r="B18962">
        <v>9.0514746747119998E-2</v>
      </c>
    </row>
    <row r="18963" spans="1:2" x14ac:dyDescent="0.55000000000000004">
      <c r="A18963">
        <v>8.3198554757999994E-3</v>
      </c>
      <c r="B18963">
        <v>9.1572441550320002E-2</v>
      </c>
    </row>
    <row r="18964" spans="1:2" x14ac:dyDescent="0.55000000000000004">
      <c r="A18964">
        <v>3.1001198035499992E-3</v>
      </c>
      <c r="B18964">
        <v>9.2186911864560003E-2</v>
      </c>
    </row>
    <row r="18965" spans="1:2" x14ac:dyDescent="0.55000000000000004">
      <c r="A18965">
        <v>-5.0702250703500004E-3</v>
      </c>
      <c r="B18965">
        <v>9.2894560054319994E-2</v>
      </c>
    </row>
    <row r="18966" spans="1:2" x14ac:dyDescent="0.55000000000000004">
      <c r="A18966">
        <v>-5.2874554491000002E-3</v>
      </c>
      <c r="B18966">
        <v>9.2683021093679999E-2</v>
      </c>
    </row>
    <row r="18967" spans="1:2" x14ac:dyDescent="0.55000000000000004">
      <c r="A18967">
        <v>1.0457410787999997E-3</v>
      </c>
      <c r="B18967">
        <v>9.2295199665840003E-2</v>
      </c>
    </row>
    <row r="18968" spans="1:2" x14ac:dyDescent="0.55000000000000004">
      <c r="A18968">
        <v>3.6065769151499994E-3</v>
      </c>
      <c r="B18968">
        <v>9.2271275616719994E-2</v>
      </c>
    </row>
    <row r="18969" spans="1:2" x14ac:dyDescent="0.55000000000000004">
      <c r="A18969">
        <v>6.1810672324500004E-3</v>
      </c>
      <c r="B18969">
        <v>9.1770129745679996E-2</v>
      </c>
    </row>
    <row r="18970" spans="1:2" x14ac:dyDescent="0.55000000000000004">
      <c r="A18970">
        <v>9.7920567855000005E-3</v>
      </c>
      <c r="B18970">
        <v>9.1977891224879996E-2</v>
      </c>
    </row>
    <row r="18971" spans="1:2" x14ac:dyDescent="0.55000000000000004">
      <c r="A18971">
        <v>8.7481096510500008E-3</v>
      </c>
      <c r="B18971">
        <v>9.2121435519600003E-2</v>
      </c>
    </row>
    <row r="18972" spans="1:2" x14ac:dyDescent="0.55000000000000004">
      <c r="A18972">
        <v>2.3379515032500003E-3</v>
      </c>
      <c r="B18972">
        <v>9.2345566085039993E-2</v>
      </c>
    </row>
    <row r="18973" spans="1:2" x14ac:dyDescent="0.55000000000000004">
      <c r="A18973">
        <v>-4.8120312487500002E-3</v>
      </c>
      <c r="B18973">
        <v>9.2407264948559997E-2</v>
      </c>
    </row>
    <row r="18974" spans="1:2" x14ac:dyDescent="0.55000000000000004">
      <c r="A18974">
        <v>-1.004542140195E-2</v>
      </c>
      <c r="B18974">
        <v>9.1938857249999992E-2</v>
      </c>
    </row>
    <row r="18975" spans="1:2" x14ac:dyDescent="0.55000000000000004">
      <c r="A18975">
        <v>-1.50690290751E-2</v>
      </c>
      <c r="B18975">
        <v>9.1154400270960001E-2</v>
      </c>
    </row>
    <row r="18976" spans="1:2" x14ac:dyDescent="0.55000000000000004">
      <c r="A18976">
        <v>-1.66281225363E-2</v>
      </c>
      <c r="B18976">
        <v>8.9513714165519995E-2</v>
      </c>
    </row>
    <row r="18977" spans="1:2" x14ac:dyDescent="0.55000000000000004">
      <c r="A18977">
        <v>-1.2952584527849999E-2</v>
      </c>
      <c r="B18977">
        <v>8.6895919527599993E-2</v>
      </c>
    </row>
    <row r="18978" spans="1:2" x14ac:dyDescent="0.55000000000000004">
      <c r="A18978">
        <v>-8.0655216641999997E-3</v>
      </c>
      <c r="B18978">
        <v>8.3685060303599998E-2</v>
      </c>
    </row>
    <row r="18979" spans="1:2" x14ac:dyDescent="0.55000000000000004">
      <c r="A18979">
        <v>-1.5523342510500001E-3</v>
      </c>
      <c r="B18979">
        <v>7.9589011262160003E-2</v>
      </c>
    </row>
    <row r="18980" spans="1:2" x14ac:dyDescent="0.55000000000000004">
      <c r="A18980">
        <v>2.5030465911000006E-3</v>
      </c>
      <c r="B18980">
        <v>7.5782569131119998E-2</v>
      </c>
    </row>
    <row r="18981" spans="1:2" x14ac:dyDescent="0.55000000000000004">
      <c r="A18981">
        <v>-4.1652131399999917E-5</v>
      </c>
      <c r="B18981">
        <v>7.2167519393040003E-2</v>
      </c>
    </row>
    <row r="18982" spans="1:2" x14ac:dyDescent="0.55000000000000004">
      <c r="A18982">
        <v>-7.2425288578500009E-3</v>
      </c>
      <c r="B18982">
        <v>6.882444831864E-2</v>
      </c>
    </row>
    <row r="18983" spans="1:2" x14ac:dyDescent="0.55000000000000004">
      <c r="A18983">
        <v>-1.45725024951E-2</v>
      </c>
      <c r="B18983">
        <v>6.5987559757199998E-2</v>
      </c>
    </row>
    <row r="18984" spans="1:2" x14ac:dyDescent="0.55000000000000004">
      <c r="A18984">
        <v>-2.1953370106799999E-2</v>
      </c>
      <c r="B18984">
        <v>6.2682263497199991E-2</v>
      </c>
    </row>
    <row r="18985" spans="1:2" x14ac:dyDescent="0.55000000000000004">
      <c r="A18985">
        <v>-2.9514228603749998E-2</v>
      </c>
      <c r="B18985">
        <v>5.9825228368079998E-2</v>
      </c>
    </row>
    <row r="18986" spans="1:2" x14ac:dyDescent="0.55000000000000004">
      <c r="A18986">
        <v>-3.0760510319550002E-2</v>
      </c>
      <c r="B18986">
        <v>5.7296834124239998E-2</v>
      </c>
    </row>
    <row r="18987" spans="1:2" x14ac:dyDescent="0.55000000000000004">
      <c r="A18987">
        <v>-2.6232187909950001E-2</v>
      </c>
      <c r="B18987">
        <v>5.4845248669679998E-2</v>
      </c>
    </row>
    <row r="18988" spans="1:2" x14ac:dyDescent="0.55000000000000004">
      <c r="A18988">
        <v>-1.9023863284800002E-2</v>
      </c>
      <c r="B18988">
        <v>5.3470245425520001E-2</v>
      </c>
    </row>
    <row r="18989" spans="1:2" x14ac:dyDescent="0.55000000000000004">
      <c r="A18989">
        <v>-1.4902692670800001E-2</v>
      </c>
      <c r="B18989">
        <v>5.1879925739279999E-2</v>
      </c>
    </row>
    <row r="18990" spans="1:2" x14ac:dyDescent="0.55000000000000004">
      <c r="A18990">
        <v>-9.7934341625999996E-3</v>
      </c>
      <c r="B18990">
        <v>5.081971261512E-2</v>
      </c>
    </row>
    <row r="18991" spans="1:2" x14ac:dyDescent="0.55000000000000004">
      <c r="A18991">
        <v>-7.9463552850000015E-3</v>
      </c>
      <c r="B18991">
        <v>4.9570625418959999E-2</v>
      </c>
    </row>
    <row r="18992" spans="1:2" x14ac:dyDescent="0.55000000000000004">
      <c r="A18992">
        <v>-1.4409890040150001E-2</v>
      </c>
      <c r="B18992">
        <v>4.8146514916079998E-2</v>
      </c>
    </row>
    <row r="18993" spans="1:2" x14ac:dyDescent="0.55000000000000004">
      <c r="A18993">
        <v>-2.5935513278399998E-2</v>
      </c>
      <c r="B18993">
        <v>4.6897427719919997E-2</v>
      </c>
    </row>
    <row r="18994" spans="1:2" x14ac:dyDescent="0.55000000000000004">
      <c r="A18994">
        <v>-3.4541560226250004E-2</v>
      </c>
      <c r="B18994">
        <v>4.5057794258640003E-2</v>
      </c>
    </row>
    <row r="18995" spans="1:2" x14ac:dyDescent="0.55000000000000004">
      <c r="A18995">
        <v>-4.0864826222549999E-2</v>
      </c>
      <c r="B18995">
        <v>4.3229493241680003E-2</v>
      </c>
    </row>
    <row r="18996" spans="1:2" x14ac:dyDescent="0.55000000000000004">
      <c r="A18996">
        <v>-4.5972843414300003E-2</v>
      </c>
      <c r="B18996">
        <v>4.1510739186480003E-2</v>
      </c>
    </row>
    <row r="18997" spans="1:2" x14ac:dyDescent="0.55000000000000004">
      <c r="A18997">
        <v>-4.4838280178999997E-2</v>
      </c>
      <c r="B18997">
        <v>3.9616961824560003E-2</v>
      </c>
    </row>
    <row r="18998" spans="1:2" x14ac:dyDescent="0.55000000000000004">
      <c r="A18998">
        <v>-3.8910994130250003E-2</v>
      </c>
      <c r="B18998">
        <v>3.804804786648E-2</v>
      </c>
    </row>
    <row r="18999" spans="1:2" x14ac:dyDescent="0.55000000000000004">
      <c r="A18999">
        <v>-3.314135527065E-2</v>
      </c>
      <c r="B18999">
        <v>3.670074615288E-2</v>
      </c>
    </row>
    <row r="19000" spans="1:2" x14ac:dyDescent="0.55000000000000004">
      <c r="A19000">
        <v>-3.0265225056000003E-2</v>
      </c>
      <c r="B19000">
        <v>3.5559946757999998E-2</v>
      </c>
    </row>
    <row r="19001" spans="1:2" x14ac:dyDescent="0.55000000000000004">
      <c r="A19001">
        <v>-2.9023908606000001E-2</v>
      </c>
      <c r="B19001">
        <v>3.4144650378480003E-2</v>
      </c>
    </row>
    <row r="19002" spans="1:2" x14ac:dyDescent="0.55000000000000004">
      <c r="A19002">
        <v>-3.2257537958250003E-2</v>
      </c>
      <c r="B19002">
        <v>3.297992693448E-2</v>
      </c>
    </row>
    <row r="19003" spans="1:2" x14ac:dyDescent="0.55000000000000004">
      <c r="A19003">
        <v>-4.0530912097499996E-2</v>
      </c>
      <c r="B19003">
        <v>3.1467675197999999E-2</v>
      </c>
    </row>
    <row r="19004" spans="1:2" x14ac:dyDescent="0.55000000000000004">
      <c r="A19004">
        <v>-4.9099719551850003E-2</v>
      </c>
      <c r="B19004">
        <v>3.0041046374159996E-2</v>
      </c>
    </row>
    <row r="19005" spans="1:2" x14ac:dyDescent="0.55000000000000004">
      <c r="A19005">
        <v>-5.7127313034000003E-2</v>
      </c>
      <c r="B19005">
        <v>2.8679893895279997E-2</v>
      </c>
    </row>
    <row r="19006" spans="1:2" x14ac:dyDescent="0.55000000000000004">
      <c r="A19006">
        <v>-6.258289883175E-2</v>
      </c>
      <c r="B19006">
        <v>2.7420733415279997E-2</v>
      </c>
    </row>
    <row r="19007" spans="1:2" x14ac:dyDescent="0.55000000000000004">
      <c r="A19007">
        <v>-6.3095562525600002E-2</v>
      </c>
      <c r="B19007">
        <v>2.6514137869679998E-2</v>
      </c>
    </row>
    <row r="19008" spans="1:2" x14ac:dyDescent="0.55000000000000004">
      <c r="A19008">
        <v>-5.9242516264800003E-2</v>
      </c>
      <c r="B19008">
        <v>2.5972698863279998E-2</v>
      </c>
    </row>
    <row r="19009" spans="1:2" x14ac:dyDescent="0.55000000000000004">
      <c r="A19009">
        <v>-5.5358437092749999E-2</v>
      </c>
      <c r="B19009">
        <v>2.5746049976879997E-2</v>
      </c>
    </row>
    <row r="19010" spans="1:2" x14ac:dyDescent="0.55000000000000004">
      <c r="A19010">
        <v>-5.1596006932799997E-2</v>
      </c>
      <c r="B19010">
        <v>2.5385930079599998E-2</v>
      </c>
    </row>
    <row r="19011" spans="1:2" x14ac:dyDescent="0.55000000000000004">
      <c r="A19011">
        <v>-4.9006620818099998E-2</v>
      </c>
      <c r="B19011">
        <v>2.5087509045839996E-2</v>
      </c>
    </row>
    <row r="19012" spans="1:2" x14ac:dyDescent="0.55000000000000004">
      <c r="A19012">
        <v>-5.0915765518199999E-2</v>
      </c>
      <c r="B19012">
        <v>2.4357195967439998E-2</v>
      </c>
    </row>
    <row r="19013" spans="1:2" x14ac:dyDescent="0.55000000000000004">
      <c r="A19013">
        <v>-5.7510879817049998E-2</v>
      </c>
      <c r="B19013">
        <v>2.3540000815919997E-2</v>
      </c>
    </row>
    <row r="19014" spans="1:2" x14ac:dyDescent="0.55000000000000004">
      <c r="A19014">
        <v>-6.4988570111850011E-2</v>
      </c>
      <c r="B19014">
        <v>2.2488601815119996E-2</v>
      </c>
    </row>
    <row r="19015" spans="1:2" x14ac:dyDescent="0.55000000000000004">
      <c r="A19015">
        <v>-7.1118190741950013E-2</v>
      </c>
      <c r="B19015">
        <v>2.1617262762959999E-2</v>
      </c>
    </row>
    <row r="19016" spans="1:2" x14ac:dyDescent="0.55000000000000004">
      <c r="A19016">
        <v>-7.752090099105001E-2</v>
      </c>
      <c r="B19016">
        <v>2.1001533288239997E-2</v>
      </c>
    </row>
    <row r="19017" spans="1:2" x14ac:dyDescent="0.55000000000000004">
      <c r="A19017">
        <v>-8.1040033126800012E-2</v>
      </c>
      <c r="B19017">
        <v>2.0695557291599997E-2</v>
      </c>
    </row>
    <row r="19018" spans="1:2" x14ac:dyDescent="0.55000000000000004">
      <c r="A19018">
        <v>-7.796653359660001E-2</v>
      </c>
      <c r="B19018">
        <v>2.0262406086479997E-2</v>
      </c>
    </row>
    <row r="19019" spans="1:2" x14ac:dyDescent="0.55000000000000004">
      <c r="A19019">
        <v>-7.2169585775100006E-2</v>
      </c>
      <c r="B19019">
        <v>1.9238708616239997E-2</v>
      </c>
    </row>
    <row r="19020" spans="1:2" x14ac:dyDescent="0.55000000000000004">
      <c r="A19020">
        <v>-7.0908408261900008E-2</v>
      </c>
      <c r="B19020">
        <v>1.7164871305679997E-2</v>
      </c>
    </row>
    <row r="19021" spans="1:2" x14ac:dyDescent="0.55000000000000004">
      <c r="A19021">
        <v>-6.4386531633600003E-2</v>
      </c>
      <c r="B19021">
        <v>1.7541360289199996E-2</v>
      </c>
    </row>
    <row r="19022" spans="1:2" x14ac:dyDescent="0.55000000000000004">
      <c r="A19022">
        <v>-6.1407372153600003E-2</v>
      </c>
      <c r="B19022">
        <v>1.5302572955759999E-2</v>
      </c>
    </row>
    <row r="19023" spans="1:2" x14ac:dyDescent="0.55000000000000004">
      <c r="A19023">
        <v>-6.6360224789100003E-2</v>
      </c>
      <c r="B19023">
        <v>1.264448518248E-2</v>
      </c>
    </row>
    <row r="19024" spans="1:2" x14ac:dyDescent="0.55000000000000004">
      <c r="A19024">
        <v>-7.2045454130100009E-2</v>
      </c>
      <c r="B19024">
        <v>1.192172706696E-2</v>
      </c>
    </row>
    <row r="19025" spans="1:2" x14ac:dyDescent="0.55000000000000004">
      <c r="A19025">
        <v>-7.3922324602500006E-2</v>
      </c>
      <c r="B19025">
        <v>8.9047785568799991E-3</v>
      </c>
    </row>
    <row r="19026" spans="1:2" x14ac:dyDescent="0.55000000000000004">
      <c r="A19026">
        <v>-8.2736912713950006E-2</v>
      </c>
      <c r="B19026">
        <v>6.9241191218400002E-3</v>
      </c>
    </row>
    <row r="19027" spans="1:2" x14ac:dyDescent="0.55000000000000004">
      <c r="A19027">
        <v>-8.7715832994900003E-2</v>
      </c>
      <c r="B19027">
        <v>4.0758981160799995E-3</v>
      </c>
    </row>
    <row r="19028" spans="1:2" x14ac:dyDescent="0.55000000000000004">
      <c r="A19028">
        <v>-8.285483777670001E-2</v>
      </c>
      <c r="B19028">
        <v>-2.1532079975999994E-4</v>
      </c>
    </row>
    <row r="19029" spans="1:2" x14ac:dyDescent="0.55000000000000004">
      <c r="A19029">
        <v>-7.7693443977600002E-2</v>
      </c>
      <c r="B19029">
        <v>-3.1189448666399996E-3</v>
      </c>
    </row>
    <row r="19030" spans="1:2" x14ac:dyDescent="0.55000000000000004">
      <c r="A19030">
        <v>-7.3574755996500013E-2</v>
      </c>
      <c r="B19030">
        <v>-7.3711298075999996E-3</v>
      </c>
    </row>
    <row r="19031" spans="1:2" x14ac:dyDescent="0.55000000000000004">
      <c r="A19031">
        <v>-6.6161614157100007E-2</v>
      </c>
      <c r="B19031">
        <v>-1.0191649282799999E-2</v>
      </c>
    </row>
    <row r="19032" spans="1:2" x14ac:dyDescent="0.55000000000000004">
      <c r="A19032">
        <v>-5.9542914845699998E-2</v>
      </c>
      <c r="B19032">
        <v>-1.2893807672879998E-2</v>
      </c>
    </row>
    <row r="19033" spans="1:2" x14ac:dyDescent="0.55000000000000004">
      <c r="A19033">
        <v>-5.8393455812999998E-2</v>
      </c>
      <c r="B19033">
        <v>-1.6100889415440002E-2</v>
      </c>
    </row>
    <row r="19034" spans="1:2" x14ac:dyDescent="0.55000000000000004">
      <c r="A19034">
        <v>-5.9607463301099999E-2</v>
      </c>
      <c r="B19034">
        <v>-1.8945332939760001E-2</v>
      </c>
    </row>
    <row r="19035" spans="1:2" x14ac:dyDescent="0.55000000000000004">
      <c r="A19035">
        <v>-6.2461249819650004E-2</v>
      </c>
      <c r="B19035">
        <v>-2.3349876298800001E-2</v>
      </c>
    </row>
    <row r="19036" spans="1:2" x14ac:dyDescent="0.55000000000000004">
      <c r="A19036">
        <v>-7.1003989628550007E-2</v>
      </c>
      <c r="B19036">
        <v>-2.7253273786800002E-2</v>
      </c>
    </row>
    <row r="19037" spans="1:2" x14ac:dyDescent="0.55000000000000004">
      <c r="A19037">
        <v>-7.389873958995001E-2</v>
      </c>
      <c r="B19037">
        <v>-3.2040601931759997E-2</v>
      </c>
    </row>
    <row r="19038" spans="1:2" x14ac:dyDescent="0.55000000000000004">
      <c r="A19038">
        <v>-7.5585688645500013E-2</v>
      </c>
      <c r="B19038">
        <v>-3.6326784205679995E-2</v>
      </c>
    </row>
    <row r="19039" spans="1:2" x14ac:dyDescent="0.55000000000000004">
      <c r="A19039">
        <v>-7.451070859980001E-2</v>
      </c>
      <c r="B19039">
        <v>-3.8357810059919999E-2</v>
      </c>
    </row>
    <row r="19040" spans="1:2" x14ac:dyDescent="0.55000000000000004">
      <c r="A19040">
        <v>-6.7317279772050001E-2</v>
      </c>
      <c r="B19040">
        <v>-4.0634372207759999E-2</v>
      </c>
    </row>
    <row r="19041" spans="1:2" x14ac:dyDescent="0.55000000000000004">
      <c r="A19041">
        <v>-6.00617851218E-2</v>
      </c>
      <c r="B19041">
        <v>-4.1195957781839994E-2</v>
      </c>
    </row>
    <row r="19042" spans="1:2" x14ac:dyDescent="0.55000000000000004">
      <c r="A19042">
        <v>-5.2721880952950002E-2</v>
      </c>
      <c r="B19042">
        <v>-4.1292913138799993E-2</v>
      </c>
    </row>
    <row r="19043" spans="1:2" x14ac:dyDescent="0.55000000000000004">
      <c r="A19043">
        <v>-4.4653324027949998E-2</v>
      </c>
      <c r="B19043">
        <v>-4.1930048341679994E-2</v>
      </c>
    </row>
    <row r="19044" spans="1:2" x14ac:dyDescent="0.55000000000000004">
      <c r="A19044">
        <v>-4.3135194009600003E-2</v>
      </c>
      <c r="B19044">
        <v>-4.1937603304559999E-2</v>
      </c>
    </row>
    <row r="19045" spans="1:2" x14ac:dyDescent="0.55000000000000004">
      <c r="A19045">
        <v>-4.9419979195950002E-2</v>
      </c>
      <c r="B19045">
        <v>-4.3929595183919999E-2</v>
      </c>
    </row>
    <row r="19046" spans="1:2" x14ac:dyDescent="0.55000000000000004">
      <c r="A19046">
        <v>-5.1926197108500001E-2</v>
      </c>
      <c r="B19046">
        <v>-4.6055058074159994E-2</v>
      </c>
    </row>
    <row r="19047" spans="1:2" x14ac:dyDescent="0.55000000000000004">
      <c r="A19047">
        <v>-5.5790415217350002E-2</v>
      </c>
      <c r="B19047">
        <v>-4.8120081261359998E-2</v>
      </c>
    </row>
    <row r="19048" spans="1:2" x14ac:dyDescent="0.55000000000000004">
      <c r="A19048">
        <v>-6.3063288297900005E-2</v>
      </c>
      <c r="B19048">
        <v>-5.0851200342479995E-2</v>
      </c>
    </row>
    <row r="19049" spans="1:2" x14ac:dyDescent="0.55000000000000004">
      <c r="A19049">
        <v>-6.4951330618349998E-2</v>
      </c>
      <c r="B19049">
        <v>-5.2422632621519999E-2</v>
      </c>
    </row>
    <row r="19050" spans="1:2" x14ac:dyDescent="0.55000000000000004">
      <c r="A19050">
        <v>-5.8901154241050004E-2</v>
      </c>
      <c r="B19050">
        <v>-5.3936143518479994E-2</v>
      </c>
    </row>
    <row r="19051" spans="1:2" x14ac:dyDescent="0.55000000000000004">
      <c r="A19051">
        <v>-5.1553802173500002E-2</v>
      </c>
      <c r="B19051">
        <v>-5.5186489875119996E-2</v>
      </c>
    </row>
    <row r="19052" spans="1:2" x14ac:dyDescent="0.55000000000000004">
      <c r="A19052">
        <v>-4.5445283923050001E-2</v>
      </c>
      <c r="B19052">
        <v>-5.6069161371599993E-2</v>
      </c>
    </row>
    <row r="19053" spans="1:2" x14ac:dyDescent="0.55000000000000004">
      <c r="A19053">
        <v>-3.378683982465E-2</v>
      </c>
      <c r="B19053">
        <v>-5.7785397105839999E-2</v>
      </c>
    </row>
    <row r="19054" spans="1:2" x14ac:dyDescent="0.55000000000000004">
      <c r="A19054">
        <v>-2.9288309009850001E-2</v>
      </c>
      <c r="B19054">
        <v>-5.8698288453839995E-2</v>
      </c>
    </row>
    <row r="19055" spans="1:2" x14ac:dyDescent="0.55000000000000004">
      <c r="A19055">
        <v>-3.2300984034000002E-2</v>
      </c>
      <c r="B19055">
        <v>-5.9844124490639992E-2</v>
      </c>
    </row>
    <row r="19056" spans="1:2" x14ac:dyDescent="0.55000000000000004">
      <c r="A19056">
        <v>-3.77776722114E-2</v>
      </c>
      <c r="B19056">
        <v>-6.1734124371119997E-2</v>
      </c>
    </row>
    <row r="19057" spans="1:2" x14ac:dyDescent="0.55000000000000004">
      <c r="A19057">
        <v>-4.1553756852299999E-2</v>
      </c>
      <c r="B19057">
        <v>-6.3185936404559995E-2</v>
      </c>
    </row>
    <row r="19058" spans="1:2" x14ac:dyDescent="0.55000000000000004">
      <c r="A19058">
        <v>-4.8806768869649998E-2</v>
      </c>
      <c r="B19058">
        <v>-6.4909727101679998E-2</v>
      </c>
    </row>
    <row r="19059" spans="1:2" x14ac:dyDescent="0.55000000000000004">
      <c r="A19059">
        <v>-4.9239988310699999E-2</v>
      </c>
      <c r="B19059">
        <v>-6.6393018147119995E-2</v>
      </c>
    </row>
    <row r="19060" spans="1:2" x14ac:dyDescent="0.55000000000000004">
      <c r="A19060">
        <v>-4.38129527913E-2</v>
      </c>
      <c r="B19060">
        <v>-6.7684916799599995E-2</v>
      </c>
    </row>
    <row r="19061" spans="1:2" x14ac:dyDescent="0.55000000000000004">
      <c r="A19061">
        <v>-3.7901803856399997E-2</v>
      </c>
      <c r="B19061">
        <v>-6.9795269764080001E-2</v>
      </c>
    </row>
    <row r="19062" spans="1:2" x14ac:dyDescent="0.55000000000000004">
      <c r="A19062">
        <v>-2.9048734935000001E-2</v>
      </c>
      <c r="B19062">
        <v>-7.0575949261679996E-2</v>
      </c>
    </row>
    <row r="19063" spans="1:2" x14ac:dyDescent="0.55000000000000004">
      <c r="A19063">
        <v>-1.6754736814199998E-2</v>
      </c>
      <c r="B19063">
        <v>-7.0716975235439988E-2</v>
      </c>
    </row>
    <row r="19064" spans="1:2" x14ac:dyDescent="0.55000000000000004">
      <c r="A19064">
        <v>-8.5744614087000012E-3</v>
      </c>
      <c r="B19064">
        <v>-7.17645967548E-2</v>
      </c>
    </row>
    <row r="19065" spans="1:2" x14ac:dyDescent="0.55000000000000004">
      <c r="A19065">
        <v>-1.109060985285E-2</v>
      </c>
      <c r="B19065">
        <v>-7.2575496103920001E-2</v>
      </c>
    </row>
    <row r="19066" spans="1:2" x14ac:dyDescent="0.55000000000000004">
      <c r="A19066">
        <v>-1.4510436672600002E-2</v>
      </c>
      <c r="B19066">
        <v>-7.4491938354479995E-2</v>
      </c>
    </row>
    <row r="19067" spans="1:2" x14ac:dyDescent="0.55000000000000004">
      <c r="A19067">
        <v>-1.5405425833050001E-2</v>
      </c>
      <c r="B19067">
        <v>-7.6303870285199998E-2</v>
      </c>
    </row>
    <row r="19068" spans="1:2" x14ac:dyDescent="0.55000000000000004">
      <c r="A19068">
        <v>-2.3408192986199998E-2</v>
      </c>
      <c r="B19068">
        <v>-7.731371699016E-2</v>
      </c>
    </row>
    <row r="19069" spans="1:2" x14ac:dyDescent="0.55000000000000004">
      <c r="A19069">
        <v>-3.2767719019200003E-2</v>
      </c>
      <c r="B19069">
        <v>-7.8677387789999997E-2</v>
      </c>
    </row>
    <row r="19070" spans="1:2" x14ac:dyDescent="0.55000000000000004">
      <c r="A19070">
        <v>-1.9418601915900002E-2</v>
      </c>
      <c r="B19070">
        <v>-7.9745155877039994E-2</v>
      </c>
    </row>
    <row r="19071" spans="1:2" x14ac:dyDescent="0.55000000000000004">
      <c r="A19071">
        <v>-5.3209709932500009E-3</v>
      </c>
      <c r="B19071">
        <v>-8.0539686139919991E-2</v>
      </c>
    </row>
    <row r="19072" spans="1:2" x14ac:dyDescent="0.55000000000000004">
      <c r="A19072">
        <v>5.1147764018999991E-3</v>
      </c>
      <c r="B19072">
        <v>-8.079403655688E-2</v>
      </c>
    </row>
    <row r="19073" spans="1:2" x14ac:dyDescent="0.55000000000000004">
      <c r="A19073">
        <v>1.6879973715000003E-2</v>
      </c>
      <c r="B19073">
        <v>-7.985218451784E-2</v>
      </c>
    </row>
    <row r="19074" spans="1:2" x14ac:dyDescent="0.55000000000000004">
      <c r="A19074">
        <v>2.5625048105250001E-2</v>
      </c>
      <c r="B19074">
        <v>-8.0076315083279989E-2</v>
      </c>
    </row>
    <row r="19075" spans="1:2" x14ac:dyDescent="0.55000000000000004">
      <c r="A19075">
        <v>1.7155545966899999E-2</v>
      </c>
      <c r="B19075">
        <v>-8.1032017887599991E-2</v>
      </c>
    </row>
    <row r="19076" spans="1:2" x14ac:dyDescent="0.55000000000000004">
      <c r="A19076">
        <v>1.119102042465E-2</v>
      </c>
      <c r="B19076">
        <v>-8.214007911E-2</v>
      </c>
    </row>
    <row r="19077" spans="1:2" x14ac:dyDescent="0.55000000000000004">
      <c r="A19077">
        <v>8.4675721333500008E-3</v>
      </c>
      <c r="B19077">
        <v>-8.478935275992E-2</v>
      </c>
    </row>
    <row r="19078" spans="1:2" x14ac:dyDescent="0.55000000000000004">
      <c r="A19078">
        <v>4.2744051652499997E-3</v>
      </c>
      <c r="B19078">
        <v>-8.6860671749519988E-2</v>
      </c>
    </row>
    <row r="19079" spans="1:2" x14ac:dyDescent="0.55000000000000004">
      <c r="A19079">
        <v>1.7309477591999998E-3</v>
      </c>
      <c r="B19079">
        <v>-8.9444469054479989E-2</v>
      </c>
    </row>
    <row r="19080" spans="1:2" x14ac:dyDescent="0.55000000000000004">
      <c r="A19080">
        <v>-4.5873445860000056E-4</v>
      </c>
      <c r="B19080">
        <v>-9.187716710183999E-2</v>
      </c>
    </row>
    <row r="19081" spans="1:2" x14ac:dyDescent="0.55000000000000004">
      <c r="A19081">
        <v>5.2078751356500006E-3</v>
      </c>
      <c r="B19081">
        <v>-9.2717027141999989E-2</v>
      </c>
    </row>
    <row r="19082" spans="1:2" x14ac:dyDescent="0.55000000000000004">
      <c r="A19082">
        <v>1.3334773933799999E-2</v>
      </c>
      <c r="B19082">
        <v>-9.3891823869839991E-2</v>
      </c>
    </row>
    <row r="19083" spans="1:2" x14ac:dyDescent="0.55000000000000004">
      <c r="A19083">
        <v>2.1445535618100003E-2</v>
      </c>
      <c r="B19083">
        <v>-9.3232023778319989E-2</v>
      </c>
    </row>
    <row r="19084" spans="1:2" x14ac:dyDescent="0.55000000000000004">
      <c r="A19084">
        <v>2.6791885568250004E-2</v>
      </c>
      <c r="B19084">
        <v>-9.250045153943999E-2</v>
      </c>
    </row>
    <row r="19085" spans="1:2" x14ac:dyDescent="0.55000000000000004">
      <c r="A19085">
        <v>3.6259406132400002E-2</v>
      </c>
      <c r="B19085">
        <v>-9.1840651447919988E-2</v>
      </c>
    </row>
    <row r="19086" spans="1:2" x14ac:dyDescent="0.55000000000000004">
      <c r="A19086">
        <v>3.7740296657250004E-2</v>
      </c>
      <c r="B19086">
        <v>-9.0850951310639999E-2</v>
      </c>
    </row>
    <row r="19087" spans="1:2" x14ac:dyDescent="0.55000000000000004">
      <c r="A19087">
        <v>3.3202043716050005E-2</v>
      </c>
      <c r="B19087">
        <v>-9.1495641476399991E-2</v>
      </c>
    </row>
    <row r="19088" spans="1:2" x14ac:dyDescent="0.55000000000000004">
      <c r="A19088">
        <v>2.9332860341400001E-2</v>
      </c>
      <c r="B19088">
        <v>-9.2092483543919995E-2</v>
      </c>
    </row>
    <row r="19089" spans="1:2" x14ac:dyDescent="0.55000000000000004">
      <c r="A19089">
        <v>2.739020009715E-2</v>
      </c>
      <c r="B19089">
        <v>-9.277368936359999E-2</v>
      </c>
    </row>
    <row r="19090" spans="1:2" x14ac:dyDescent="0.55000000000000004">
      <c r="A19090">
        <v>2.1924683767799998E-2</v>
      </c>
      <c r="B19090">
        <v>-9.4228019717999989E-2</v>
      </c>
    </row>
    <row r="19091" spans="1:2" x14ac:dyDescent="0.55000000000000004">
      <c r="A19091">
        <v>2.2772502903149999E-2</v>
      </c>
      <c r="B19091">
        <v>-9.4089512065199998E-2</v>
      </c>
    </row>
    <row r="19092" spans="1:2" x14ac:dyDescent="0.55000000000000004">
      <c r="A19092">
        <v>3.1136493143250003E-2</v>
      </c>
      <c r="B19092">
        <v>-9.3954781893839989E-2</v>
      </c>
    </row>
    <row r="19093" spans="1:2" x14ac:dyDescent="0.55000000000000004">
      <c r="A19093">
        <v>3.759133868325E-2</v>
      </c>
      <c r="B19093">
        <v>-9.2787540128879992E-2</v>
      </c>
    </row>
    <row r="19094" spans="1:2" x14ac:dyDescent="0.55000000000000004">
      <c r="A19094">
        <v>4.556059029225E-2</v>
      </c>
      <c r="B19094">
        <v>-9.0867320396879989E-2</v>
      </c>
    </row>
    <row r="19095" spans="1:2" x14ac:dyDescent="0.55000000000000004">
      <c r="A19095">
        <v>5.4917633692350004E-2</v>
      </c>
      <c r="B19095">
        <v>-8.9532610288079989E-2</v>
      </c>
    </row>
    <row r="19096" spans="1:2" x14ac:dyDescent="0.55000000000000004">
      <c r="A19096">
        <v>5.5354577082750003E-2</v>
      </c>
      <c r="B19096">
        <v>-8.7075988191599993E-2</v>
      </c>
    </row>
    <row r="19097" spans="1:2" x14ac:dyDescent="0.55000000000000004">
      <c r="A19097">
        <v>4.9418601818850001E-2</v>
      </c>
      <c r="B19097">
        <v>-8.4780538636559988E-2</v>
      </c>
    </row>
    <row r="19098" spans="1:2" x14ac:dyDescent="0.55000000000000004">
      <c r="A19098">
        <v>4.5205573787550003E-2</v>
      </c>
      <c r="B19098">
        <v>-8.1892024495439988E-2</v>
      </c>
    </row>
    <row r="19099" spans="1:2" x14ac:dyDescent="0.55000000000000004">
      <c r="A19099">
        <v>3.2335604833950003E-2</v>
      </c>
      <c r="B19099">
        <v>-7.6981298623439998E-2</v>
      </c>
    </row>
    <row r="19100" spans="1:2" x14ac:dyDescent="0.55000000000000004">
      <c r="A19100">
        <v>2.4559998591150003E-2</v>
      </c>
      <c r="B19100">
        <v>-7.1284856611919994E-2</v>
      </c>
    </row>
    <row r="19101" spans="1:2" x14ac:dyDescent="0.55000000000000004">
      <c r="A19101">
        <v>2.6359907443650001E-2</v>
      </c>
      <c r="B19101">
        <v>-6.4401026267759995E-2</v>
      </c>
    </row>
    <row r="19102" spans="1:2" x14ac:dyDescent="0.55000000000000004">
      <c r="A19102">
        <v>3.468914082315E-2</v>
      </c>
      <c r="B19102">
        <v>-5.7565044021839998E-2</v>
      </c>
    </row>
    <row r="19103" spans="1:2" x14ac:dyDescent="0.55000000000000004">
      <c r="A19103">
        <v>4.3739579060100002E-2</v>
      </c>
      <c r="B19103">
        <v>-5.1262945819439999E-2</v>
      </c>
    </row>
    <row r="19104" spans="1:2" x14ac:dyDescent="0.55000000000000004">
      <c r="A19104">
        <v>5.5854827612100005E-2</v>
      </c>
      <c r="B19104">
        <v>-4.5672273288239994E-2</v>
      </c>
    </row>
    <row r="19105" spans="1:2" x14ac:dyDescent="0.55000000000000004">
      <c r="A19105">
        <v>6.7272456319199994E-2</v>
      </c>
      <c r="B19105">
        <v>-4.1132999757839996E-2</v>
      </c>
    </row>
    <row r="19106" spans="1:2" x14ac:dyDescent="0.55000000000000004">
      <c r="A19106">
        <v>6.64457395635E-2</v>
      </c>
      <c r="B19106">
        <v>-3.7337890071119997E-2</v>
      </c>
    </row>
    <row r="19107" spans="1:2" x14ac:dyDescent="0.55000000000000004">
      <c r="A19107">
        <v>6.1155248853599999E-2</v>
      </c>
      <c r="B19107">
        <v>-3.4808236666799997E-2</v>
      </c>
    </row>
    <row r="19108" spans="1:2" x14ac:dyDescent="0.55000000000000004">
      <c r="A19108">
        <v>5.49039792114E-2</v>
      </c>
      <c r="B19108">
        <v>-3.2457384050639998E-2</v>
      </c>
    </row>
    <row r="19109" spans="1:2" x14ac:dyDescent="0.55000000000000004">
      <c r="A19109">
        <v>4.7591384004450003E-2</v>
      </c>
      <c r="B19109">
        <v>-2.993150812776E-2</v>
      </c>
    </row>
    <row r="19110" spans="1:2" x14ac:dyDescent="0.55000000000000004">
      <c r="A19110">
        <v>3.7107225267750003E-2</v>
      </c>
      <c r="B19110">
        <v>-2.8162387653360002E-2</v>
      </c>
    </row>
    <row r="19111" spans="1:2" x14ac:dyDescent="0.55000000000000004">
      <c r="A19111">
        <v>3.5705778995700002E-2</v>
      </c>
      <c r="B19111">
        <v>-2.651792406648E-2</v>
      </c>
    </row>
    <row r="19112" spans="1:2" x14ac:dyDescent="0.55000000000000004">
      <c r="A19112">
        <v>3.8177240047650003E-2</v>
      </c>
      <c r="B19112">
        <v>-2.5562221262160002E-2</v>
      </c>
    </row>
    <row r="19113" spans="1:2" x14ac:dyDescent="0.55000000000000004">
      <c r="A19113">
        <v>4.6064564770950001E-2</v>
      </c>
      <c r="B19113">
        <v>-2.504470630488E-2</v>
      </c>
    </row>
    <row r="19114" spans="1:2" x14ac:dyDescent="0.55000000000000004">
      <c r="A19114">
        <v>5.9221277824500006E-2</v>
      </c>
      <c r="B19114">
        <v>-2.421869703E-2</v>
      </c>
    </row>
    <row r="19115" spans="1:2" x14ac:dyDescent="0.55000000000000004">
      <c r="A19115">
        <v>7.1124261263549995E-2</v>
      </c>
      <c r="B19115">
        <v>-2.4044932883760001E-2</v>
      </c>
    </row>
    <row r="19116" spans="1:2" x14ac:dyDescent="0.55000000000000004">
      <c r="A19116">
        <v>7.7260088475899991E-2</v>
      </c>
      <c r="B19116">
        <v>-2.3691108788880002E-2</v>
      </c>
    </row>
    <row r="19117" spans="1:2" x14ac:dyDescent="0.55000000000000004">
      <c r="A19117">
        <v>7.4187830262149992E-2</v>
      </c>
      <c r="B19117">
        <v>-2.3415352643760001E-2</v>
      </c>
    </row>
    <row r="19118" spans="1:2" x14ac:dyDescent="0.55000000000000004">
      <c r="A19118">
        <v>6.5163459670650001E-2</v>
      </c>
      <c r="B19118">
        <v>-2.3472014865360002E-2</v>
      </c>
    </row>
    <row r="19119" spans="1:2" x14ac:dyDescent="0.55000000000000004">
      <c r="A19119">
        <v>5.4665646453000004E-2</v>
      </c>
      <c r="B19119">
        <v>-2.3323433928720001E-2</v>
      </c>
    </row>
    <row r="19120" spans="1:2" x14ac:dyDescent="0.55000000000000004">
      <c r="A19120">
        <v>4.3765646705550006E-2</v>
      </c>
      <c r="B19120">
        <v>-2.3104340005200001E-2</v>
      </c>
    </row>
    <row r="19121" spans="1:2" x14ac:dyDescent="0.55000000000000004">
      <c r="A19121">
        <v>3.7308318532650001E-2</v>
      </c>
      <c r="B19121">
        <v>-2.2531421986800002E-2</v>
      </c>
    </row>
    <row r="19122" spans="1:2" x14ac:dyDescent="0.55000000000000004">
      <c r="A19122">
        <v>4.0101280545150005E-2</v>
      </c>
      <c r="B19122">
        <v>-2.161349399688E-2</v>
      </c>
    </row>
    <row r="19123" spans="1:2" x14ac:dyDescent="0.55000000000000004">
      <c r="A19123">
        <v>4.654743687E-2</v>
      </c>
      <c r="B19123">
        <v>-2.0802594647759999E-2</v>
      </c>
    </row>
    <row r="19124" spans="1:2" x14ac:dyDescent="0.55000000000000004">
      <c r="A19124">
        <v>5.4150500126250001E-2</v>
      </c>
      <c r="B19124">
        <v>-1.9668091055280001E-2</v>
      </c>
    </row>
    <row r="19125" spans="1:2" x14ac:dyDescent="0.55000000000000004">
      <c r="A19125">
        <v>6.4973538253799992E-2</v>
      </c>
      <c r="B19125">
        <v>-1.8053847319920002E-2</v>
      </c>
    </row>
    <row r="19126" spans="1:2" x14ac:dyDescent="0.55000000000000004">
      <c r="A19126">
        <v>7.5766784786549995E-2</v>
      </c>
      <c r="B19126">
        <v>-1.6090816131599999E-2</v>
      </c>
    </row>
    <row r="19127" spans="1:2" x14ac:dyDescent="0.55000000000000004">
      <c r="A19127">
        <v>7.7293604020049991E-2</v>
      </c>
      <c r="B19127">
        <v>-1.4304067410479999E-2</v>
      </c>
    </row>
    <row r="19128" spans="1:2" x14ac:dyDescent="0.55000000000000004">
      <c r="A19128">
        <v>6.9871772965499998E-2</v>
      </c>
      <c r="B19128">
        <v>-1.222267513704E-2</v>
      </c>
    </row>
    <row r="19129" spans="1:2" x14ac:dyDescent="0.55000000000000004">
      <c r="A19129">
        <v>6.0944225057100003E-2</v>
      </c>
      <c r="B19129">
        <v>-9.769830521999999E-3</v>
      </c>
    </row>
    <row r="19130" spans="1:2" x14ac:dyDescent="0.55000000000000004">
      <c r="A19130">
        <v>5.0327245460250004E-2</v>
      </c>
      <c r="B19130">
        <v>-7.8596840738399988E-3</v>
      </c>
    </row>
    <row r="19131" spans="1:2" x14ac:dyDescent="0.55000000000000004">
      <c r="A19131">
        <v>3.6100517626799999E-2</v>
      </c>
      <c r="B19131">
        <v>-5.2708501269599995E-3</v>
      </c>
    </row>
    <row r="19132" spans="1:2" x14ac:dyDescent="0.55000000000000004">
      <c r="A19132">
        <v>3.2725378199250005E-2</v>
      </c>
      <c r="B19132">
        <v>-1.8383786584799998E-3</v>
      </c>
    </row>
    <row r="19133" spans="1:2" x14ac:dyDescent="0.55000000000000004">
      <c r="A19133">
        <v>3.9218704549200005E-2</v>
      </c>
      <c r="B19133">
        <v>1.5575771560799999E-3</v>
      </c>
    </row>
    <row r="19134" spans="1:2" x14ac:dyDescent="0.55000000000000004">
      <c r="A19134">
        <v>4.5757959607800006E-2</v>
      </c>
      <c r="B19134">
        <v>5.2104017085599997E-3</v>
      </c>
    </row>
    <row r="19135" spans="1:2" x14ac:dyDescent="0.55000000000000004">
      <c r="A19135">
        <v>5.1077000596050005E-2</v>
      </c>
      <c r="B19135">
        <v>8.0561043933599988E-3</v>
      </c>
    </row>
    <row r="19136" spans="1:2" x14ac:dyDescent="0.55000000000000004">
      <c r="A19136">
        <v>5.8344908410799999E-2</v>
      </c>
      <c r="B19136">
        <v>9.5393954388000007E-3</v>
      </c>
    </row>
    <row r="19137" spans="1:2" x14ac:dyDescent="0.55000000000000004">
      <c r="A19137">
        <v>6.0050477213100008E-2</v>
      </c>
      <c r="B19137">
        <v>1.012742338296E-2</v>
      </c>
    </row>
    <row r="19138" spans="1:2" x14ac:dyDescent="0.55000000000000004">
      <c r="A19138">
        <v>5.6088195104700006E-2</v>
      </c>
      <c r="B19138">
        <v>1.0568129550960001E-2</v>
      </c>
    </row>
    <row r="19139" spans="1:2" x14ac:dyDescent="0.55000000000000004">
      <c r="A19139">
        <v>4.9175303794650002E-2</v>
      </c>
      <c r="B19139">
        <v>1.094461853448E-2</v>
      </c>
    </row>
    <row r="19140" spans="1:2" x14ac:dyDescent="0.55000000000000004">
      <c r="A19140">
        <v>3.9516620497200006E-2</v>
      </c>
      <c r="B19140">
        <v>1.19003213388E-2</v>
      </c>
    </row>
    <row r="19141" spans="1:2" x14ac:dyDescent="0.55000000000000004">
      <c r="A19141">
        <v>3.0549350462400003E-2</v>
      </c>
      <c r="B19141">
        <v>1.317962838648E-2</v>
      </c>
    </row>
    <row r="19142" spans="1:2" x14ac:dyDescent="0.55000000000000004">
      <c r="A19142">
        <v>2.4339044263050003E-2</v>
      </c>
      <c r="B19142">
        <v>1.456470491448E-2</v>
      </c>
    </row>
    <row r="19143" spans="1:2" x14ac:dyDescent="0.55000000000000004">
      <c r="A19143">
        <v>2.5982547242850006E-2</v>
      </c>
      <c r="B19143">
        <v>1.6071920009039998E-2</v>
      </c>
    </row>
    <row r="19144" spans="1:2" x14ac:dyDescent="0.55000000000000004">
      <c r="A19144">
        <v>3.2737791363750005E-2</v>
      </c>
      <c r="B19144">
        <v>1.6833712099439999E-2</v>
      </c>
    </row>
    <row r="19145" spans="1:2" x14ac:dyDescent="0.55000000000000004">
      <c r="A19145">
        <v>4.358689713675E-2</v>
      </c>
      <c r="B19145">
        <v>1.7365077821999999E-2</v>
      </c>
    </row>
    <row r="19146" spans="1:2" x14ac:dyDescent="0.55000000000000004">
      <c r="A19146">
        <v>5.4283320986400006E-2</v>
      </c>
      <c r="B19146">
        <v>1.7234125132079999E-2</v>
      </c>
    </row>
    <row r="19147" spans="1:2" x14ac:dyDescent="0.55000000000000004">
      <c r="A19147">
        <v>5.9917656352950009E-2</v>
      </c>
      <c r="B19147">
        <v>1.6774531556879999E-2</v>
      </c>
    </row>
    <row r="19148" spans="1:2" x14ac:dyDescent="0.55000000000000004">
      <c r="A19148">
        <v>5.9042528255700007E-2</v>
      </c>
      <c r="B19148">
        <v>1.6717869335279998E-2</v>
      </c>
    </row>
    <row r="19149" spans="1:2" x14ac:dyDescent="0.55000000000000004">
      <c r="A19149">
        <v>5.5758004929000002E-2</v>
      </c>
      <c r="B19149">
        <v>1.6352712796079999E-2</v>
      </c>
    </row>
    <row r="19150" spans="1:2" x14ac:dyDescent="0.55000000000000004">
      <c r="A19150">
        <v>4.9259713313250006E-2</v>
      </c>
      <c r="B19150">
        <v>1.7103172442159999E-2</v>
      </c>
    </row>
    <row r="19151" spans="1:2" x14ac:dyDescent="0.55000000000000004">
      <c r="A19151">
        <v>4.037685279705E-2</v>
      </c>
      <c r="B19151">
        <v>1.8306929861039999E-2</v>
      </c>
    </row>
    <row r="19152" spans="1:2" x14ac:dyDescent="0.55000000000000004">
      <c r="A19152">
        <v>3.3295142449800003E-2</v>
      </c>
      <c r="B19152">
        <v>2.0165450729519998E-2</v>
      </c>
    </row>
    <row r="19153" spans="1:2" x14ac:dyDescent="0.55000000000000004">
      <c r="A19153">
        <v>3.1794390861750003E-2</v>
      </c>
      <c r="B19153">
        <v>2.2512525864239998E-2</v>
      </c>
    </row>
    <row r="19154" spans="1:2" x14ac:dyDescent="0.55000000000000004">
      <c r="A19154">
        <v>3.672738243405E-2</v>
      </c>
      <c r="B19154">
        <v>2.3795610393359999E-2</v>
      </c>
    </row>
    <row r="19155" spans="1:2" x14ac:dyDescent="0.55000000000000004">
      <c r="A19155">
        <v>4.0427746771500003E-2</v>
      </c>
      <c r="B19155">
        <v>2.5630207212719996E-2</v>
      </c>
    </row>
    <row r="19156" spans="1:2" x14ac:dyDescent="0.55000000000000004">
      <c r="A19156">
        <v>4.8405687595650004E-2</v>
      </c>
      <c r="B19156">
        <v>2.6748341718959998E-2</v>
      </c>
    </row>
    <row r="19157" spans="1:2" x14ac:dyDescent="0.55000000000000004">
      <c r="A19157">
        <v>5.7397783959450006E-2</v>
      </c>
      <c r="B19157">
        <v>2.7467322353039999E-2</v>
      </c>
    </row>
    <row r="19158" spans="1:2" x14ac:dyDescent="0.55000000000000004">
      <c r="A19158">
        <v>6.0323566832100002E-2</v>
      </c>
      <c r="B19158">
        <v>2.8094384272079997E-2</v>
      </c>
    </row>
    <row r="19159" spans="1:2" x14ac:dyDescent="0.55000000000000004">
      <c r="A19159">
        <v>5.3476465293900002E-2</v>
      </c>
      <c r="B19159">
        <v>2.8489760662799998E-2</v>
      </c>
    </row>
    <row r="19160" spans="1:2" x14ac:dyDescent="0.55000000000000004">
      <c r="A19160">
        <v>4.5435217330800005E-2</v>
      </c>
      <c r="B19160">
        <v>2.9533604700719997E-2</v>
      </c>
    </row>
    <row r="19161" spans="1:2" x14ac:dyDescent="0.55000000000000004">
      <c r="A19161">
        <v>3.5705778995700002E-2</v>
      </c>
      <c r="B19161">
        <v>3.0807875106479997E-2</v>
      </c>
    </row>
    <row r="19162" spans="1:2" x14ac:dyDescent="0.55000000000000004">
      <c r="A19162">
        <v>2.5713181573200003E-2</v>
      </c>
      <c r="B19162">
        <v>3.2294943633359996E-2</v>
      </c>
    </row>
    <row r="19163" spans="1:2" x14ac:dyDescent="0.55000000000000004">
      <c r="A19163">
        <v>1.90919996289E-2</v>
      </c>
      <c r="B19163">
        <v>3.4220200007280002E-2</v>
      </c>
    </row>
    <row r="19164" spans="1:2" x14ac:dyDescent="0.55000000000000004">
      <c r="A19164">
        <v>2.1042107771849998E-2</v>
      </c>
      <c r="B19164">
        <v>3.5588907449040003E-2</v>
      </c>
    </row>
    <row r="19165" spans="1:2" x14ac:dyDescent="0.55000000000000004">
      <c r="A19165">
        <v>2.6503900151850002E-2</v>
      </c>
      <c r="B19165">
        <v>3.6675562943279998E-2</v>
      </c>
    </row>
    <row r="19166" spans="1:2" x14ac:dyDescent="0.55000000000000004">
      <c r="A19166">
        <v>3.0682171322550002E-2</v>
      </c>
      <c r="B19166">
        <v>3.8132411618639998E-2</v>
      </c>
    </row>
    <row r="19167" spans="1:2" x14ac:dyDescent="0.55000000000000004">
      <c r="A19167">
        <v>3.5788947197850002E-2</v>
      </c>
      <c r="B19167">
        <v>3.9550226319120002E-2</v>
      </c>
    </row>
    <row r="19168" spans="1:2" x14ac:dyDescent="0.55000000000000004">
      <c r="A19168">
        <v>4.0340854620000005E-2</v>
      </c>
      <c r="B19168">
        <v>4.1195949066479998E-2</v>
      </c>
    </row>
    <row r="19169" spans="1:2" x14ac:dyDescent="0.55000000000000004">
      <c r="A19169">
        <v>4.0345819885800001E-2</v>
      </c>
      <c r="B19169">
        <v>4.3356668450160001E-2</v>
      </c>
    </row>
    <row r="19170" spans="1:2" x14ac:dyDescent="0.55000000000000004">
      <c r="A19170">
        <v>3.5083879454250004E-2</v>
      </c>
      <c r="B19170">
        <v>4.5823363830480003E-2</v>
      </c>
    </row>
    <row r="19171" spans="1:2" x14ac:dyDescent="0.55000000000000004">
      <c r="A19171">
        <v>2.6654099442300003E-2</v>
      </c>
      <c r="B19171">
        <v>4.870810049016E-2</v>
      </c>
    </row>
    <row r="19172" spans="1:2" x14ac:dyDescent="0.55000000000000004">
      <c r="A19172">
        <v>1.66937762475E-2</v>
      </c>
      <c r="B19172">
        <v>5.284570182744E-2</v>
      </c>
    </row>
    <row r="19173" spans="1:2" x14ac:dyDescent="0.55000000000000004">
      <c r="A19173">
        <v>1.1330047867049999E-2</v>
      </c>
      <c r="B19173">
        <v>5.69719707204E-2</v>
      </c>
    </row>
    <row r="19174" spans="1:2" x14ac:dyDescent="0.55000000000000004">
      <c r="A19174">
        <v>1.129280837355E-2</v>
      </c>
      <c r="B19174">
        <v>6.1722783211440001E-2</v>
      </c>
    </row>
    <row r="19175" spans="1:2" x14ac:dyDescent="0.55000000000000004">
      <c r="A19175">
        <v>1.7165476498499997E-2</v>
      </c>
      <c r="B19175">
        <v>6.5865421190639997E-2</v>
      </c>
    </row>
    <row r="19176" spans="1:2" x14ac:dyDescent="0.55000000000000004">
      <c r="A19176">
        <v>2.6762093973450002E-2</v>
      </c>
      <c r="B19176">
        <v>6.8965474292400006E-2</v>
      </c>
    </row>
    <row r="19177" spans="1:2" x14ac:dyDescent="0.55000000000000004">
      <c r="A19177">
        <v>3.4763619810150005E-2</v>
      </c>
      <c r="B19177">
        <v>7.1051903207760003E-2</v>
      </c>
    </row>
    <row r="19178" spans="1:2" x14ac:dyDescent="0.55000000000000004">
      <c r="A19178">
        <v>3.9663095838300001E-2</v>
      </c>
      <c r="B19178">
        <v>7.2410537365679997E-2</v>
      </c>
    </row>
    <row r="19179" spans="1:2" x14ac:dyDescent="0.55000000000000004">
      <c r="A19179">
        <v>3.7334386178100004E-2</v>
      </c>
      <c r="B19179">
        <v>7.3298245504079998E-2</v>
      </c>
    </row>
    <row r="19180" spans="1:2" x14ac:dyDescent="0.55000000000000004">
      <c r="A19180">
        <v>3.0194333957699999E-2</v>
      </c>
      <c r="B19180">
        <v>7.3825833745199992E-2</v>
      </c>
    </row>
    <row r="19181" spans="1:2" x14ac:dyDescent="0.55000000000000004">
      <c r="A19181">
        <v>2.3118830192700002E-2</v>
      </c>
      <c r="B19181">
        <v>7.4752575858479997E-2</v>
      </c>
    </row>
    <row r="19182" spans="1:2" x14ac:dyDescent="0.55000000000000004">
      <c r="A19182">
        <v>2.0348211876300003E-2</v>
      </c>
      <c r="B19182">
        <v>7.6703015442000005E-2</v>
      </c>
    </row>
    <row r="19183" spans="1:2" x14ac:dyDescent="0.55000000000000004">
      <c r="A19183">
        <v>1.0984961893950001E-2</v>
      </c>
      <c r="B19183">
        <v>7.8577905396719994E-2</v>
      </c>
    </row>
    <row r="19184" spans="1:2" x14ac:dyDescent="0.55000000000000004">
      <c r="A19184">
        <v>7.7625043897499996E-3</v>
      </c>
      <c r="B19184">
        <v>8.1762322250639993E-2</v>
      </c>
    </row>
    <row r="19185" spans="1:2" x14ac:dyDescent="0.55000000000000004">
      <c r="A19185">
        <v>1.7185337561700001E-2</v>
      </c>
      <c r="B19185">
        <v>8.5219976928719993E-2</v>
      </c>
    </row>
    <row r="19186" spans="1:2" x14ac:dyDescent="0.55000000000000004">
      <c r="A19186">
        <v>2.3472605380950001E-2</v>
      </c>
      <c r="B19186">
        <v>8.5684607145840003E-2</v>
      </c>
    </row>
    <row r="19187" spans="1:2" x14ac:dyDescent="0.55000000000000004">
      <c r="A19187">
        <v>2.6599481518500001E-2</v>
      </c>
      <c r="B19187">
        <v>8.5218717768239999E-2</v>
      </c>
    </row>
    <row r="19188" spans="1:2" x14ac:dyDescent="0.55000000000000004">
      <c r="A19188">
        <v>3.4358950647450003E-2</v>
      </c>
      <c r="B19188">
        <v>8.4642022268399994E-2</v>
      </c>
    </row>
    <row r="19189" spans="1:2" x14ac:dyDescent="0.55000000000000004">
      <c r="A19189">
        <v>4.07951764407E-2</v>
      </c>
      <c r="B19189">
        <v>8.4599210812079995E-2</v>
      </c>
    </row>
    <row r="19190" spans="1:2" x14ac:dyDescent="0.55000000000000004">
      <c r="A19190">
        <v>2.8876055887800005E-2</v>
      </c>
      <c r="B19190">
        <v>8.3188951074480003E-2</v>
      </c>
    </row>
    <row r="19191" spans="1:2" x14ac:dyDescent="0.55000000000000004">
      <c r="A19191">
        <v>2.0370555572400001E-2</v>
      </c>
      <c r="B19191">
        <v>8.2361682639119999E-2</v>
      </c>
    </row>
    <row r="19192" spans="1:2" x14ac:dyDescent="0.55000000000000004">
      <c r="A19192">
        <v>1.361407013505E-2</v>
      </c>
      <c r="B19192">
        <v>8.3274573987120001E-2</v>
      </c>
    </row>
    <row r="19193" spans="1:2" x14ac:dyDescent="0.55000000000000004">
      <c r="A19193">
        <v>1.0689528578850001E-2</v>
      </c>
      <c r="B19193">
        <v>8.394066988104E-2</v>
      </c>
    </row>
    <row r="19194" spans="1:2" x14ac:dyDescent="0.55000000000000004">
      <c r="A19194">
        <v>6.3945736618500008E-3</v>
      </c>
      <c r="B19194">
        <v>8.479438068648E-2</v>
      </c>
    </row>
    <row r="19195" spans="1:2" x14ac:dyDescent="0.55000000000000004">
      <c r="A19195">
        <v>1.1121506703450001E-2</v>
      </c>
      <c r="B19195">
        <v>8.5664460578160004E-2</v>
      </c>
    </row>
    <row r="19196" spans="1:2" x14ac:dyDescent="0.55000000000000004">
      <c r="A19196">
        <v>1.4307966030600002E-2</v>
      </c>
      <c r="B19196">
        <v>8.5241382656879999E-2</v>
      </c>
    </row>
    <row r="19197" spans="1:2" x14ac:dyDescent="0.55000000000000004">
      <c r="A19197">
        <v>2.0222838914850001E-2</v>
      </c>
      <c r="B19197">
        <v>8.5282934952720005E-2</v>
      </c>
    </row>
    <row r="19198" spans="1:2" x14ac:dyDescent="0.55000000000000004">
      <c r="A19198">
        <v>2.60681980779E-2</v>
      </c>
      <c r="B19198">
        <v>8.4383894370000004E-2</v>
      </c>
    </row>
    <row r="19199" spans="1:2" x14ac:dyDescent="0.55000000000000004">
      <c r="A19199">
        <v>2.7598741260750001E-2</v>
      </c>
      <c r="B19199">
        <v>8.3939410720559993E-2</v>
      </c>
    </row>
    <row r="19200" spans="1:2" x14ac:dyDescent="0.55000000000000004">
      <c r="A19200">
        <v>2.4694060767749999E-2</v>
      </c>
      <c r="B19200">
        <v>8.4033847756560004E-2</v>
      </c>
    </row>
    <row r="19201" spans="1:2" x14ac:dyDescent="0.55000000000000004">
      <c r="A19201">
        <v>2.0687091267150001E-2</v>
      </c>
      <c r="B19201">
        <v>8.3996072942159994E-2</v>
      </c>
    </row>
    <row r="19202" spans="1:2" x14ac:dyDescent="0.55000000000000004">
      <c r="A19202">
        <v>1.3588002489599999E-2</v>
      </c>
      <c r="B19202">
        <v>8.5151982262800005E-2</v>
      </c>
    </row>
    <row r="19203" spans="1:2" x14ac:dyDescent="0.55000000000000004">
      <c r="A19203">
        <v>5.482206071099999E-3</v>
      </c>
      <c r="B19203">
        <v>8.5850816329199997E-2</v>
      </c>
    </row>
    <row r="19204" spans="1:2" x14ac:dyDescent="0.55000000000000004">
      <c r="A19204">
        <v>1.4839257856499996E-3</v>
      </c>
      <c r="B19204">
        <v>8.6815333256879998E-2</v>
      </c>
    </row>
    <row r="19205" spans="1:2" x14ac:dyDescent="0.55000000000000004">
      <c r="A19205">
        <v>3.0119863356000004E-3</v>
      </c>
      <c r="B19205">
        <v>8.7696745592880002E-2</v>
      </c>
    </row>
    <row r="19206" spans="1:2" x14ac:dyDescent="0.55000000000000004">
      <c r="A19206">
        <v>9.2558080790999999E-3</v>
      </c>
      <c r="B19206">
        <v>8.7681635667119992E-2</v>
      </c>
    </row>
    <row r="19207" spans="1:2" x14ac:dyDescent="0.55000000000000004">
      <c r="A19207">
        <v>1.3538349831600001E-2</v>
      </c>
      <c r="B19207">
        <v>8.8365359807760002E-2</v>
      </c>
    </row>
    <row r="19208" spans="1:2" x14ac:dyDescent="0.55000000000000004">
      <c r="A19208">
        <v>1.7863096343399998E-2</v>
      </c>
      <c r="B19208">
        <v>8.847112928808E-2</v>
      </c>
    </row>
    <row r="19209" spans="1:2" x14ac:dyDescent="0.55000000000000004">
      <c r="A19209">
        <v>2.1827861084700001E-2</v>
      </c>
      <c r="B19209">
        <v>8.8573121286960002E-2</v>
      </c>
    </row>
    <row r="19210" spans="1:2" x14ac:dyDescent="0.55000000000000004">
      <c r="A19210">
        <v>2.411560730205E-2</v>
      </c>
      <c r="B19210">
        <v>8.9337431698319994E-2</v>
      </c>
    </row>
    <row r="19211" spans="1:2" x14ac:dyDescent="0.55000000000000004">
      <c r="A19211">
        <v>1.8180873354600002E-2</v>
      </c>
      <c r="B19211">
        <v>8.9691255793200003E-2</v>
      </c>
    </row>
    <row r="19212" spans="1:2" x14ac:dyDescent="0.55000000000000004">
      <c r="A19212">
        <v>1.052567480745E-2</v>
      </c>
      <c r="B19212">
        <v>9.0961748717519997E-2</v>
      </c>
    </row>
    <row r="19213" spans="1:2" x14ac:dyDescent="0.55000000000000004">
      <c r="A19213">
        <v>8.1609669702000006E-3</v>
      </c>
      <c r="B19213">
        <v>9.1765093103759993E-2</v>
      </c>
    </row>
    <row r="19214" spans="1:2" x14ac:dyDescent="0.55000000000000004">
      <c r="A19214">
        <v>2.1467887699499998E-3</v>
      </c>
      <c r="B19214">
        <v>9.2533180996559994E-2</v>
      </c>
    </row>
    <row r="19215" spans="1:2" x14ac:dyDescent="0.55000000000000004">
      <c r="A19215">
        <v>-5.1955980318000002E-3</v>
      </c>
      <c r="B19215">
        <v>9.3005366176559995E-2</v>
      </c>
    </row>
    <row r="19216" spans="1:2" x14ac:dyDescent="0.55000000000000004">
      <c r="A19216">
        <v>-4.8889928686500009E-3</v>
      </c>
      <c r="B19216">
        <v>9.2777458129679996E-2</v>
      </c>
    </row>
    <row r="19217" spans="1:2" x14ac:dyDescent="0.55000000000000004">
      <c r="A19217">
        <v>1.8041854297500002E-3</v>
      </c>
      <c r="B19217">
        <v>9.2467704651599994E-2</v>
      </c>
    </row>
    <row r="19218" spans="1:2" x14ac:dyDescent="0.55000000000000004">
      <c r="A19218">
        <v>3.7381564588499991E-3</v>
      </c>
      <c r="B19218">
        <v>9.2266238974800005E-2</v>
      </c>
    </row>
    <row r="19219" spans="1:2" x14ac:dyDescent="0.55000000000000004">
      <c r="A19219">
        <v>6.9184092037499999E-3</v>
      </c>
      <c r="B19219">
        <v>9.1883454188879998E-2</v>
      </c>
    </row>
    <row r="19220" spans="1:2" x14ac:dyDescent="0.55000000000000004">
      <c r="A19220">
        <v>1.0231482808800001E-2</v>
      </c>
      <c r="B19220">
        <v>9.1956485496720003E-2</v>
      </c>
    </row>
    <row r="19221" spans="1:2" x14ac:dyDescent="0.55000000000000004">
      <c r="A19221">
        <v>8.8747239289499995E-3</v>
      </c>
      <c r="B19221">
        <v>9.2072328260879993E-2</v>
      </c>
    </row>
    <row r="19222" spans="1:2" x14ac:dyDescent="0.55000000000000004">
      <c r="A19222">
        <v>1.7557740882000001E-3</v>
      </c>
      <c r="B19222">
        <v>9.2424893195279995E-2</v>
      </c>
    </row>
    <row r="19223" spans="1:2" x14ac:dyDescent="0.55000000000000004">
      <c r="A19223">
        <v>-4.8852689193000006E-3</v>
      </c>
      <c r="B19223">
        <v>9.2617544748719999E-2</v>
      </c>
    </row>
    <row r="19224" spans="1:2" x14ac:dyDescent="0.55000000000000004">
      <c r="A19224">
        <v>-1.0448849248200002E-2</v>
      </c>
      <c r="B19224">
        <v>9.2145359568719998E-2</v>
      </c>
    </row>
    <row r="19225" spans="1:2" x14ac:dyDescent="0.55000000000000004">
      <c r="A19225">
        <v>-1.538804740275E-2</v>
      </c>
      <c r="B19225">
        <v>9.1423860613679991E-2</v>
      </c>
    </row>
    <row r="19226" spans="1:2" x14ac:dyDescent="0.55000000000000004">
      <c r="A19226">
        <v>-1.6307862892200001E-2</v>
      </c>
      <c r="B19226">
        <v>8.9669850065039997E-2</v>
      </c>
    </row>
    <row r="19227" spans="1:2" x14ac:dyDescent="0.55000000000000004">
      <c r="A19227">
        <v>-1.205138878515E-2</v>
      </c>
      <c r="B19227">
        <v>8.7025613057039999E-2</v>
      </c>
    </row>
    <row r="19228" spans="1:2" x14ac:dyDescent="0.55000000000000004">
      <c r="A19228">
        <v>-7.1668085544000001E-3</v>
      </c>
      <c r="B19228">
        <v>8.3702688550319995E-2</v>
      </c>
    </row>
    <row r="19229" spans="1:2" x14ac:dyDescent="0.55000000000000004">
      <c r="A19229">
        <v>-8.6712757065E-4</v>
      </c>
      <c r="B19229">
        <v>7.9493315065679998E-2</v>
      </c>
    </row>
    <row r="19230" spans="1:2" x14ac:dyDescent="0.55000000000000004">
      <c r="A19230">
        <v>2.7227596027499992E-3</v>
      </c>
      <c r="B19230">
        <v>7.5685613774159999E-2</v>
      </c>
    </row>
    <row r="19231" spans="1:2" x14ac:dyDescent="0.55000000000000004">
      <c r="A19231">
        <v>-3.8673810449999999E-4</v>
      </c>
      <c r="B19231">
        <v>7.2029011740239998E-2</v>
      </c>
    </row>
    <row r="19232" spans="1:2" x14ac:dyDescent="0.55000000000000004">
      <c r="A19232">
        <v>-7.8011212603500005E-3</v>
      </c>
      <c r="B19232">
        <v>6.8777859380880005E-2</v>
      </c>
    </row>
    <row r="19233" spans="1:2" x14ac:dyDescent="0.55000000000000004">
      <c r="A19233">
        <v>-1.5044202746100001E-2</v>
      </c>
      <c r="B19233">
        <v>6.5752096747439995E-2</v>
      </c>
    </row>
    <row r="19234" spans="1:2" x14ac:dyDescent="0.55000000000000004">
      <c r="A19234">
        <v>-2.2633611521400004E-2</v>
      </c>
      <c r="B19234">
        <v>6.2592863103119997E-2</v>
      </c>
    </row>
    <row r="19235" spans="1:2" x14ac:dyDescent="0.55000000000000004">
      <c r="A19235">
        <v>-2.9773663741800002E-2</v>
      </c>
      <c r="B19235">
        <v>5.9593542839759997E-2</v>
      </c>
    </row>
    <row r="19236" spans="1:2" x14ac:dyDescent="0.55000000000000004">
      <c r="A19236">
        <v>-3.1006290976650003E-2</v>
      </c>
      <c r="B19236">
        <v>5.7073962719280003E-2</v>
      </c>
    </row>
    <row r="19237" spans="1:2" x14ac:dyDescent="0.55000000000000004">
      <c r="A19237">
        <v>-2.5656217077150004E-2</v>
      </c>
      <c r="B19237">
        <v>5.4741997510320002E-2</v>
      </c>
    </row>
    <row r="19238" spans="1:2" x14ac:dyDescent="0.55000000000000004">
      <c r="A19238">
        <v>-1.83634829334E-2</v>
      </c>
      <c r="B19238">
        <v>5.34148423644E-2</v>
      </c>
    </row>
    <row r="19239" spans="1:2" x14ac:dyDescent="0.55000000000000004">
      <c r="A19239">
        <v>-1.3997772978750002E-2</v>
      </c>
      <c r="B19239">
        <v>5.1789266184719997E-2</v>
      </c>
    </row>
    <row r="19240" spans="1:2" x14ac:dyDescent="0.55000000000000004">
      <c r="A19240">
        <v>-9.1876717349999998E-3</v>
      </c>
      <c r="B19240">
        <v>5.0843636664240001E-2</v>
      </c>
    </row>
    <row r="19241" spans="1:2" x14ac:dyDescent="0.55000000000000004">
      <c r="A19241">
        <v>-8.0431779681000015E-3</v>
      </c>
      <c r="B19241">
        <v>4.9672617417840001E-2</v>
      </c>
    </row>
    <row r="19242" spans="1:2" x14ac:dyDescent="0.55000000000000004">
      <c r="A19242">
        <v>-1.5064063809300001E-2</v>
      </c>
      <c r="B19242">
        <v>4.8271171803600001E-2</v>
      </c>
    </row>
    <row r="19243" spans="1:2" x14ac:dyDescent="0.55000000000000004">
      <c r="A19243">
        <v>-2.6638098389100001E-2</v>
      </c>
      <c r="B19243">
        <v>4.6896168559440003E-2</v>
      </c>
    </row>
    <row r="19244" spans="1:2" x14ac:dyDescent="0.55000000000000004">
      <c r="A19244">
        <v>-3.5012019160800004E-2</v>
      </c>
      <c r="B19244">
        <v>4.505275761672E-2</v>
      </c>
    </row>
    <row r="19245" spans="1:2" x14ac:dyDescent="0.55000000000000004">
      <c r="A19245">
        <v>-4.0847447792249997E-2</v>
      </c>
      <c r="B19245">
        <v>4.3220679118319998E-2</v>
      </c>
    </row>
    <row r="19246" spans="1:2" x14ac:dyDescent="0.55000000000000004">
      <c r="A19246">
        <v>-4.598649789525E-2</v>
      </c>
      <c r="B19246">
        <v>4.1401192224720003E-2</v>
      </c>
    </row>
    <row r="19247" spans="1:2" x14ac:dyDescent="0.55000000000000004">
      <c r="A19247">
        <v>-4.432313385225E-2</v>
      </c>
      <c r="B19247">
        <v>3.9511192344239998E-2</v>
      </c>
    </row>
    <row r="19248" spans="1:2" x14ac:dyDescent="0.55000000000000004">
      <c r="A19248">
        <v>-3.8433087296999999E-2</v>
      </c>
      <c r="B19248">
        <v>3.8206702086960004E-2</v>
      </c>
    </row>
    <row r="19249" spans="1:2" x14ac:dyDescent="0.55000000000000004">
      <c r="A19249">
        <v>-3.2674620285449998E-2</v>
      </c>
      <c r="B19249">
        <v>3.6762445016399997E-2</v>
      </c>
    </row>
    <row r="19250" spans="1:2" x14ac:dyDescent="0.55000000000000004">
      <c r="A19250">
        <v>-2.9963585158650004E-2</v>
      </c>
      <c r="B19250">
        <v>3.5371072686000003E-2</v>
      </c>
    </row>
    <row r="19251" spans="1:2" x14ac:dyDescent="0.55000000000000004">
      <c r="A19251">
        <v>-2.8475246735100004E-2</v>
      </c>
      <c r="B19251">
        <v>3.43259694876E-2</v>
      </c>
    </row>
    <row r="19252" spans="1:2" x14ac:dyDescent="0.55000000000000004">
      <c r="A19252">
        <v>-3.2276157705000003E-2</v>
      </c>
      <c r="B19252">
        <v>3.2784757060080001E-2</v>
      </c>
    </row>
    <row r="19253" spans="1:2" x14ac:dyDescent="0.55000000000000004">
      <c r="A19253">
        <v>-4.080276040005E-2</v>
      </c>
      <c r="B19253">
        <v>3.1719507293999999E-2</v>
      </c>
    </row>
    <row r="19254" spans="1:2" x14ac:dyDescent="0.55000000000000004">
      <c r="A19254">
        <v>-4.9451012107200001E-2</v>
      </c>
      <c r="B19254">
        <v>3.0184590668879997E-2</v>
      </c>
    </row>
    <row r="19255" spans="1:2" x14ac:dyDescent="0.55000000000000004">
      <c r="A19255">
        <v>-5.7240272830949998E-2</v>
      </c>
      <c r="B19255">
        <v>2.8634564117999996E-2</v>
      </c>
    </row>
    <row r="19256" spans="1:2" x14ac:dyDescent="0.55000000000000004">
      <c r="A19256">
        <v>-6.2766613666350002E-2</v>
      </c>
      <c r="B19256">
        <v>2.7555463586639996E-2</v>
      </c>
    </row>
    <row r="19257" spans="1:2" x14ac:dyDescent="0.55000000000000004">
      <c r="A19257">
        <v>-6.2935432703550009E-2</v>
      </c>
      <c r="B19257">
        <v>2.6687902015919997E-2</v>
      </c>
    </row>
    <row r="19258" spans="1:2" x14ac:dyDescent="0.55000000000000004">
      <c r="A19258">
        <v>-5.8350009737249998E-2</v>
      </c>
      <c r="B19258">
        <v>2.6103651553199998E-2</v>
      </c>
    </row>
    <row r="19259" spans="1:2" x14ac:dyDescent="0.55000000000000004">
      <c r="A19259">
        <v>-5.4891702107549997E-2</v>
      </c>
      <c r="B19259">
        <v>2.5772492346959996E-2</v>
      </c>
    </row>
    <row r="19260" spans="1:2" x14ac:dyDescent="0.55000000000000004">
      <c r="A19260">
        <v>-5.1000175036800002E-2</v>
      </c>
      <c r="B19260">
        <v>2.5448888103599996E-2</v>
      </c>
    </row>
    <row r="19261" spans="1:2" x14ac:dyDescent="0.55000000000000004">
      <c r="A19261">
        <v>-4.8845249679600002E-2</v>
      </c>
      <c r="B19261">
        <v>2.5056030033839997E-2</v>
      </c>
    </row>
    <row r="19262" spans="1:2" x14ac:dyDescent="0.55000000000000004">
      <c r="A19262">
        <v>-5.0796599138999997E-2</v>
      </c>
      <c r="B19262">
        <v>2.4301792906319997E-2</v>
      </c>
    </row>
    <row r="19263" spans="1:2" x14ac:dyDescent="0.55000000000000004">
      <c r="A19263">
        <v>-5.7775280220899998E-2</v>
      </c>
      <c r="B19263">
        <v>2.3511040124879999E-2</v>
      </c>
    </row>
    <row r="19264" spans="1:2" x14ac:dyDescent="0.55000000000000004">
      <c r="A19264">
        <v>-6.4973674314450003E-2</v>
      </c>
      <c r="B19264">
        <v>2.2604444579279997E-2</v>
      </c>
    </row>
    <row r="19265" spans="1:2" x14ac:dyDescent="0.55000000000000004">
      <c r="A19265">
        <v>-7.1658163397700009E-2</v>
      </c>
      <c r="B19265">
        <v>2.1699108194159999E-2</v>
      </c>
    </row>
    <row r="19266" spans="1:2" x14ac:dyDescent="0.55000000000000004">
      <c r="A19266">
        <v>-7.7689720028250003E-2</v>
      </c>
      <c r="B19266">
        <v>2.1016643213999996E-2</v>
      </c>
    </row>
    <row r="19267" spans="1:2" x14ac:dyDescent="0.55000000000000004">
      <c r="A19267">
        <v>-8.1315605378700015E-2</v>
      </c>
      <c r="B19267">
        <v>2.0727036303599997E-2</v>
      </c>
    </row>
    <row r="19268" spans="1:2" x14ac:dyDescent="0.55000000000000004">
      <c r="A19268">
        <v>-7.7204365296300009E-2</v>
      </c>
      <c r="B19268">
        <v>2.0393358776399997E-2</v>
      </c>
    </row>
    <row r="19269" spans="1:2" x14ac:dyDescent="0.55000000000000004">
      <c r="A19269">
        <v>-7.1463276715050011E-2</v>
      </c>
      <c r="B19269">
        <v>1.9211007085679997E-2</v>
      </c>
    </row>
    <row r="19270" spans="1:2" x14ac:dyDescent="0.55000000000000004">
      <c r="A19270">
        <v>-7.0327472163300014E-2</v>
      </c>
      <c r="B19270">
        <v>1.7445664092719998E-2</v>
      </c>
    </row>
    <row r="19271" spans="1:2" x14ac:dyDescent="0.55000000000000004">
      <c r="A19271">
        <v>-6.3712496801250004E-2</v>
      </c>
      <c r="B19271">
        <v>1.7755417570799997E-2</v>
      </c>
    </row>
    <row r="19272" spans="1:2" x14ac:dyDescent="0.55000000000000004">
      <c r="A19272">
        <v>-6.1175245977449999E-2</v>
      </c>
      <c r="B19272">
        <v>1.544863557144E-2</v>
      </c>
    </row>
    <row r="19273" spans="1:2" x14ac:dyDescent="0.55000000000000004">
      <c r="A19273">
        <v>-6.6594833598150008E-2</v>
      </c>
      <c r="B19273">
        <v>1.28761707108E-2</v>
      </c>
    </row>
    <row r="19274" spans="1:2" x14ac:dyDescent="0.55000000000000004">
      <c r="A19274">
        <v>-7.2515913064650009E-2</v>
      </c>
      <c r="B19274">
        <v>1.20388289916E-2</v>
      </c>
    </row>
    <row r="19275" spans="1:2" x14ac:dyDescent="0.55000000000000004">
      <c r="A19275">
        <v>-7.4025353867850002E-2</v>
      </c>
      <c r="B19275">
        <v>9.0432862096800001E-3</v>
      </c>
    </row>
    <row r="19276" spans="1:2" x14ac:dyDescent="0.55000000000000004">
      <c r="A19276">
        <v>-8.2964073624300014E-2</v>
      </c>
      <c r="B19276">
        <v>6.9530798128800003E-3</v>
      </c>
    </row>
    <row r="19277" spans="1:2" x14ac:dyDescent="0.55000000000000004">
      <c r="A19277">
        <v>-8.7745624589700005E-2</v>
      </c>
      <c r="B19277">
        <v>3.9436862656799998E-3</v>
      </c>
    </row>
    <row r="19278" spans="1:2" x14ac:dyDescent="0.55000000000000004">
      <c r="A19278">
        <v>-8.209266947640001E-2</v>
      </c>
      <c r="B19278">
        <v>-1.4732613383999999E-4</v>
      </c>
    </row>
    <row r="19279" spans="1:2" x14ac:dyDescent="0.55000000000000004">
      <c r="A19279">
        <v>-7.7287533498450009E-2</v>
      </c>
      <c r="B19279">
        <v>-3.3884052093599995E-3</v>
      </c>
    </row>
    <row r="19280" spans="1:2" x14ac:dyDescent="0.55000000000000004">
      <c r="A19280">
        <v>-7.2833690075850013E-2</v>
      </c>
      <c r="B19280">
        <v>-7.2867660554399999E-3</v>
      </c>
    </row>
    <row r="19281" spans="1:2" x14ac:dyDescent="0.55000000000000004">
      <c r="A19281">
        <v>-6.5636537298750006E-2</v>
      </c>
      <c r="B19281">
        <v>-1.0303714565519999E-2</v>
      </c>
    </row>
    <row r="19282" spans="1:2" x14ac:dyDescent="0.55000000000000004">
      <c r="A19282">
        <v>-5.9195346239699999E-2</v>
      </c>
      <c r="B19282">
        <v>-1.2793074834479999E-2</v>
      </c>
    </row>
    <row r="19283" spans="1:2" x14ac:dyDescent="0.55000000000000004">
      <c r="A19283">
        <v>-5.8356216319499998E-2</v>
      </c>
      <c r="B19283">
        <v>-1.5953567639280002E-2</v>
      </c>
    </row>
    <row r="19284" spans="1:2" x14ac:dyDescent="0.55000000000000004">
      <c r="A19284">
        <v>-5.9817245781150004E-2</v>
      </c>
      <c r="B19284">
        <v>-1.9064953185360001E-2</v>
      </c>
    </row>
    <row r="19285" spans="1:2" x14ac:dyDescent="0.55000000000000004">
      <c r="A19285">
        <v>-6.3162593613900003E-2</v>
      </c>
      <c r="B19285">
        <v>-2.326677170712E-2</v>
      </c>
    </row>
    <row r="19286" spans="1:2" x14ac:dyDescent="0.55000000000000004">
      <c r="A19286">
        <v>-7.1332938487800007E-2</v>
      </c>
      <c r="B19286">
        <v>-2.7132394380720001E-2</v>
      </c>
    </row>
    <row r="19287" spans="1:2" x14ac:dyDescent="0.55000000000000004">
      <c r="A19287">
        <v>-7.4178035791200012E-2</v>
      </c>
      <c r="B19287">
        <v>-3.1944905735279999E-2</v>
      </c>
    </row>
    <row r="19288" spans="1:2" x14ac:dyDescent="0.55000000000000004">
      <c r="A19288">
        <v>-7.5229430824350005E-2</v>
      </c>
      <c r="B19288">
        <v>-3.6168129985199998E-2</v>
      </c>
    </row>
    <row r="19289" spans="1:2" x14ac:dyDescent="0.55000000000000004">
      <c r="A19289">
        <v>-7.3748540299500009E-2</v>
      </c>
      <c r="B19289">
        <v>-3.8340181813199994E-2</v>
      </c>
    </row>
    <row r="19290" spans="1:2" x14ac:dyDescent="0.55000000000000004">
      <c r="A19290">
        <v>-6.6738826306350002E-2</v>
      </c>
      <c r="B19290">
        <v>-4.0523566085519998E-2</v>
      </c>
    </row>
    <row r="19291" spans="1:2" x14ac:dyDescent="0.55000000000000004">
      <c r="A19291">
        <v>-5.9336856314999999E-2</v>
      </c>
      <c r="B19291">
        <v>-4.1102779906319997E-2</v>
      </c>
    </row>
    <row r="19292" spans="1:2" x14ac:dyDescent="0.55000000000000004">
      <c r="A19292">
        <v>-5.2301074676400001E-2</v>
      </c>
      <c r="B19292">
        <v>-4.1070041733839997E-2</v>
      </c>
    </row>
    <row r="19293" spans="1:2" x14ac:dyDescent="0.55000000000000004">
      <c r="A19293">
        <v>-4.4783662255200002E-2</v>
      </c>
      <c r="B19293">
        <v>-4.1786504046959994E-2</v>
      </c>
    </row>
    <row r="19294" spans="1:2" x14ac:dyDescent="0.55000000000000004">
      <c r="A19294">
        <v>-4.3191053249850002E-2</v>
      </c>
      <c r="B19294">
        <v>-4.1916197576399999E-2</v>
      </c>
    </row>
    <row r="19295" spans="1:2" x14ac:dyDescent="0.55000000000000004">
      <c r="A19295">
        <v>-4.9618589827949998E-2</v>
      </c>
      <c r="B19295">
        <v>-4.3647543236399994E-2</v>
      </c>
    </row>
    <row r="19296" spans="1:2" x14ac:dyDescent="0.55000000000000004">
      <c r="A19296">
        <v>-5.2176943031399997E-2</v>
      </c>
      <c r="B19296">
        <v>-4.6072686320879998E-2</v>
      </c>
    </row>
    <row r="19297" spans="1:2" x14ac:dyDescent="0.55000000000000004">
      <c r="A19297">
        <v>-5.5876066052400003E-2</v>
      </c>
      <c r="B19297">
        <v>-4.8035717509199993E-2</v>
      </c>
    </row>
    <row r="19298" spans="1:2" x14ac:dyDescent="0.55000000000000004">
      <c r="A19298">
        <v>-6.352381670085E-2</v>
      </c>
      <c r="B19298">
        <v>-5.0669881233359998E-2</v>
      </c>
    </row>
    <row r="19299" spans="1:2" x14ac:dyDescent="0.55000000000000004">
      <c r="A19299">
        <v>-6.4951330618349998E-2</v>
      </c>
      <c r="B19299">
        <v>-5.2338268869359994E-2</v>
      </c>
    </row>
    <row r="19300" spans="1:2" x14ac:dyDescent="0.55000000000000004">
      <c r="A19300">
        <v>-5.8582135913400002E-2</v>
      </c>
      <c r="B19300">
        <v>-5.3640240805679994E-2</v>
      </c>
    </row>
    <row r="19301" spans="1:2" x14ac:dyDescent="0.55000000000000004">
      <c r="A19301">
        <v>-5.1294367035449998E-2</v>
      </c>
      <c r="B19301">
        <v>-5.5053018864239994E-2</v>
      </c>
    </row>
    <row r="19302" spans="1:2" x14ac:dyDescent="0.55000000000000004">
      <c r="A19302">
        <v>-4.5091508734800001E-2</v>
      </c>
      <c r="B19302">
        <v>-5.5828661719919993E-2</v>
      </c>
    </row>
    <row r="19303" spans="1:2" x14ac:dyDescent="0.55000000000000004">
      <c r="A19303">
        <v>-3.3629192635500002E-2</v>
      </c>
      <c r="B19303">
        <v>-5.7610373799119999E-2</v>
      </c>
    </row>
    <row r="19304" spans="1:2" x14ac:dyDescent="0.55000000000000004">
      <c r="A19304">
        <v>-2.9933793563850002E-2</v>
      </c>
      <c r="B19304">
        <v>-5.8849387711439993E-2</v>
      </c>
    </row>
    <row r="19305" spans="1:2" x14ac:dyDescent="0.55000000000000004">
      <c r="A19305">
        <v>-3.274165137375E-2</v>
      </c>
      <c r="B19305">
        <v>-5.9686729430639997E-2</v>
      </c>
    </row>
    <row r="19306" spans="1:2" x14ac:dyDescent="0.55000000000000004">
      <c r="A19306">
        <v>-3.8147584513499998E-2</v>
      </c>
      <c r="B19306">
        <v>-6.1445776621200002E-2</v>
      </c>
    </row>
    <row r="19307" spans="1:2" x14ac:dyDescent="0.55000000000000004">
      <c r="A19307">
        <v>-4.1662992699900002E-2</v>
      </c>
      <c r="B19307">
        <v>-6.2770413446159995E-2</v>
      </c>
    </row>
    <row r="19308" spans="1:2" x14ac:dyDescent="0.55000000000000004">
      <c r="A19308">
        <v>-4.9163026690799999E-2</v>
      </c>
      <c r="B19308">
        <v>-6.4574790413999994E-2</v>
      </c>
    </row>
    <row r="19309" spans="1:2" x14ac:dyDescent="0.55000000000000004">
      <c r="A19309">
        <v>-4.9232540412000002E-2</v>
      </c>
      <c r="B19309">
        <v>-6.6421978838159992E-2</v>
      </c>
    </row>
    <row r="19310" spans="1:2" x14ac:dyDescent="0.55000000000000004">
      <c r="A19310">
        <v>-4.3814194107749997E-2</v>
      </c>
      <c r="B19310">
        <v>-6.7434343864079996E-2</v>
      </c>
    </row>
    <row r="19311" spans="1:2" x14ac:dyDescent="0.55000000000000004">
      <c r="A19311">
        <v>-3.7776430894950003E-2</v>
      </c>
      <c r="B19311">
        <v>-6.9642911345999994E-2</v>
      </c>
    </row>
    <row r="19312" spans="1:2" x14ac:dyDescent="0.55000000000000004">
      <c r="A19312">
        <v>-2.8739647138950004E-2</v>
      </c>
      <c r="B19312">
        <v>-7.0690532865359992E-2</v>
      </c>
    </row>
    <row r="19313" spans="1:2" x14ac:dyDescent="0.55000000000000004">
      <c r="A19313">
        <v>-1.662936385275E-2</v>
      </c>
      <c r="B19313">
        <v>-7.0739640124079989E-2</v>
      </c>
    </row>
    <row r="19314" spans="1:2" x14ac:dyDescent="0.55000000000000004">
      <c r="A19314">
        <v>-8.8574815593000008E-3</v>
      </c>
      <c r="B19314">
        <v>-7.1997541443599988E-2</v>
      </c>
    </row>
    <row r="19315" spans="1:2" x14ac:dyDescent="0.55000000000000004">
      <c r="A19315">
        <v>-1.1655408837600001E-2</v>
      </c>
      <c r="B19315">
        <v>-7.260697511592E-2</v>
      </c>
    </row>
    <row r="19316" spans="1:2" x14ac:dyDescent="0.55000000000000004">
      <c r="A19316">
        <v>-1.4769871810650001E-2</v>
      </c>
      <c r="B19316">
        <v>-7.4253957023759989E-2</v>
      </c>
    </row>
    <row r="19317" spans="1:2" x14ac:dyDescent="0.55000000000000004">
      <c r="A19317">
        <v>-1.53297055296E-2</v>
      </c>
      <c r="B19317">
        <v>-7.6135142780879989E-2</v>
      </c>
    </row>
    <row r="19318" spans="1:2" x14ac:dyDescent="0.55000000000000004">
      <c r="A19318">
        <v>-2.3842653743700003E-2</v>
      </c>
      <c r="B19318">
        <v>-7.6835236007759988E-2</v>
      </c>
    </row>
    <row r="19319" spans="1:2" x14ac:dyDescent="0.55000000000000004">
      <c r="A19319">
        <v>-3.2634898159050005E-2</v>
      </c>
      <c r="B19319">
        <v>-7.8625762210319999E-2</v>
      </c>
    </row>
    <row r="19320" spans="1:2" x14ac:dyDescent="0.55000000000000004">
      <c r="A19320">
        <v>-1.8999036955799999E-2</v>
      </c>
      <c r="B19320">
        <v>-7.9397627584559996E-2</v>
      </c>
    </row>
    <row r="19321" spans="1:2" x14ac:dyDescent="0.55000000000000004">
      <c r="A19321">
        <v>-5.2030459305000007E-3</v>
      </c>
      <c r="B19321">
        <v>-8.0140532267759995E-2</v>
      </c>
    </row>
    <row r="19322" spans="1:2" x14ac:dyDescent="0.55000000000000004">
      <c r="A19322">
        <v>5.3655223248000004E-3</v>
      </c>
      <c r="B19322">
        <v>-8.0578720114799995E-2</v>
      </c>
    </row>
    <row r="19323" spans="1:2" x14ac:dyDescent="0.55000000000000004">
      <c r="A19323">
        <v>1.7120789106300001E-2</v>
      </c>
      <c r="B19323">
        <v>-7.9597834100879991E-2</v>
      </c>
    </row>
    <row r="19324" spans="1:2" x14ac:dyDescent="0.55000000000000004">
      <c r="A19324">
        <v>2.5384232713950003E-2</v>
      </c>
      <c r="B19324">
        <v>-7.9920179183760001E-2</v>
      </c>
    </row>
    <row r="19325" spans="1:2" x14ac:dyDescent="0.55000000000000004">
      <c r="A19325">
        <v>1.7007829309349999E-2</v>
      </c>
      <c r="B19325">
        <v>-8.0941358333039989E-2</v>
      </c>
    </row>
    <row r="19326" spans="1:2" x14ac:dyDescent="0.55000000000000004">
      <c r="A19326">
        <v>1.0895587109550001E-2</v>
      </c>
      <c r="B19326">
        <v>-8.190965274216E-2</v>
      </c>
    </row>
    <row r="19327" spans="1:2" x14ac:dyDescent="0.55000000000000004">
      <c r="A19327">
        <v>7.9474605408000002E-3</v>
      </c>
      <c r="B19327">
        <v>-8.472387641496E-2</v>
      </c>
    </row>
    <row r="19328" spans="1:2" x14ac:dyDescent="0.55000000000000004">
      <c r="A19328">
        <v>3.9218712934499991E-3</v>
      </c>
      <c r="B19328">
        <v>-8.6801491206959999E-2</v>
      </c>
    </row>
    <row r="19329" spans="1:2" x14ac:dyDescent="0.55000000000000004">
      <c r="A19329">
        <v>1.2642127739999993E-3</v>
      </c>
      <c r="B19329">
        <v>-8.9486021350319994E-2</v>
      </c>
    </row>
    <row r="19330" spans="1:2" x14ac:dyDescent="0.55000000000000004">
      <c r="A19330">
        <v>-4.3266681315000041E-4</v>
      </c>
      <c r="B19330">
        <v>-9.1586301030959993E-2</v>
      </c>
    </row>
    <row r="19331" spans="1:2" x14ac:dyDescent="0.55000000000000004">
      <c r="A19331">
        <v>5.7118496143499994E-3</v>
      </c>
      <c r="B19331">
        <v>-9.2480304971759991E-2</v>
      </c>
    </row>
    <row r="19332" spans="1:2" x14ac:dyDescent="0.55000000000000004">
      <c r="A19332">
        <v>1.3792819703849999E-2</v>
      </c>
      <c r="B19332">
        <v>-9.3778499426639989E-2</v>
      </c>
    </row>
    <row r="19333" spans="1:2" x14ac:dyDescent="0.55000000000000004">
      <c r="A19333">
        <v>2.1691316275200004E-2</v>
      </c>
      <c r="B19333">
        <v>-9.3075887878800001E-2</v>
      </c>
    </row>
    <row r="19334" spans="1:2" x14ac:dyDescent="0.55000000000000004">
      <c r="A19334">
        <v>2.7482057514450001E-2</v>
      </c>
      <c r="B19334">
        <v>-9.2307799986E-2</v>
      </c>
    </row>
    <row r="19335" spans="1:2" x14ac:dyDescent="0.55000000000000004">
      <c r="A19335">
        <v>3.6584631042300003E-2</v>
      </c>
      <c r="B19335">
        <v>-9.1602670117199997E-2</v>
      </c>
    </row>
    <row r="19336" spans="1:2" x14ac:dyDescent="0.55000000000000004">
      <c r="A19336">
        <v>3.7559064455550004E-2</v>
      </c>
      <c r="B19336">
        <v>-9.0526087906799987E-2</v>
      </c>
    </row>
    <row r="19337" spans="1:2" x14ac:dyDescent="0.55000000000000004">
      <c r="A19337">
        <v>3.28656469581E-2</v>
      </c>
      <c r="B19337">
        <v>-9.1237513577999987E-2</v>
      </c>
    </row>
    <row r="19338" spans="1:2" x14ac:dyDescent="0.55000000000000004">
      <c r="A19338">
        <v>2.8998946216350005E-2</v>
      </c>
      <c r="B19338">
        <v>-9.1746214411919991E-2</v>
      </c>
    </row>
    <row r="19339" spans="1:2" x14ac:dyDescent="0.55000000000000004">
      <c r="A19339">
        <v>2.6662788657450004E-2</v>
      </c>
      <c r="B19339">
        <v>-9.2698139734799997E-2</v>
      </c>
    </row>
    <row r="19340" spans="1:2" x14ac:dyDescent="0.55000000000000004">
      <c r="A19340">
        <v>2.1808000021499997E-2</v>
      </c>
      <c r="B19340">
        <v>-9.3969891819599999E-2</v>
      </c>
    </row>
    <row r="19341" spans="1:2" x14ac:dyDescent="0.55000000000000004">
      <c r="A19341">
        <v>2.2890427965900004E-2</v>
      </c>
      <c r="B19341">
        <v>-9.3915747918959999E-2</v>
      </c>
    </row>
    <row r="19342" spans="1:2" x14ac:dyDescent="0.55000000000000004">
      <c r="A19342">
        <v>3.1613158660050003E-2</v>
      </c>
      <c r="B19342">
        <v>-9.371554140263999E-2</v>
      </c>
    </row>
    <row r="19343" spans="1:2" x14ac:dyDescent="0.55000000000000004">
      <c r="A19343">
        <v>3.83075782749E-2</v>
      </c>
      <c r="B19343">
        <v>-9.2521857267599997E-2</v>
      </c>
    </row>
    <row r="19344" spans="1:2" x14ac:dyDescent="0.55000000000000004">
      <c r="A19344">
        <v>4.6746047502000003E-2</v>
      </c>
      <c r="B19344">
        <v>-9.0686001287759999E-2</v>
      </c>
    </row>
    <row r="19345" spans="1:2" x14ac:dyDescent="0.55000000000000004">
      <c r="A19345">
        <v>5.5158449083650002E-2</v>
      </c>
      <c r="B19345">
        <v>-8.9266927426799994E-2</v>
      </c>
    </row>
    <row r="19346" spans="1:2" x14ac:dyDescent="0.55000000000000004">
      <c r="A19346">
        <v>5.5620218803050001E-2</v>
      </c>
      <c r="B19346">
        <v>-8.692362977352E-2</v>
      </c>
    </row>
    <row r="19347" spans="1:2" x14ac:dyDescent="0.55000000000000004">
      <c r="A19347">
        <v>4.9406188654350001E-2</v>
      </c>
      <c r="B19347">
        <v>-8.4738986340719996E-2</v>
      </c>
    </row>
    <row r="19348" spans="1:2" x14ac:dyDescent="0.55000000000000004">
      <c r="A19348">
        <v>4.516088639535E-2</v>
      </c>
      <c r="B19348">
        <v>-8.1742184398319997E-2</v>
      </c>
    </row>
    <row r="19349" spans="1:2" x14ac:dyDescent="0.55000000000000004">
      <c r="A19349">
        <v>3.2153131315800006E-2</v>
      </c>
      <c r="B19349">
        <v>-7.6763463860399991E-2</v>
      </c>
    </row>
    <row r="19350" spans="1:2" x14ac:dyDescent="0.55000000000000004">
      <c r="A19350">
        <v>2.4396144819749999E-2</v>
      </c>
      <c r="B19350">
        <v>-7.0958734047599989E-2</v>
      </c>
    </row>
    <row r="19351" spans="1:2" x14ac:dyDescent="0.55000000000000004">
      <c r="A19351">
        <v>2.5899379040699999E-2</v>
      </c>
      <c r="B19351">
        <v>-6.4049720493840001E-2</v>
      </c>
    </row>
    <row r="19352" spans="1:2" x14ac:dyDescent="0.55000000000000004">
      <c r="A19352">
        <v>3.493492148025E-2</v>
      </c>
      <c r="B19352">
        <v>-5.7343431777359996E-2</v>
      </c>
    </row>
    <row r="19353" spans="1:2" x14ac:dyDescent="0.55000000000000004">
      <c r="A19353">
        <v>4.4079699767400005E-2</v>
      </c>
      <c r="B19353">
        <v>-5.0895270959279995E-2</v>
      </c>
    </row>
    <row r="19354" spans="1:2" x14ac:dyDescent="0.55000000000000004">
      <c r="A19354">
        <v>5.6382387103350001E-2</v>
      </c>
      <c r="B19354">
        <v>-4.5152240009999997E-2</v>
      </c>
    </row>
    <row r="19355" spans="1:2" x14ac:dyDescent="0.55000000000000004">
      <c r="A19355">
        <v>6.7860840316499998E-2</v>
      </c>
      <c r="B19355">
        <v>-4.0864798575599999E-2</v>
      </c>
    </row>
    <row r="19356" spans="1:2" x14ac:dyDescent="0.55000000000000004">
      <c r="A19356">
        <v>6.6775929739199991E-2</v>
      </c>
      <c r="B19356">
        <v>-3.7093612937999995E-2</v>
      </c>
    </row>
    <row r="19357" spans="1:2" x14ac:dyDescent="0.55000000000000004">
      <c r="A19357">
        <v>6.1311654726300006E-2</v>
      </c>
      <c r="B19357">
        <v>-3.4285685067599998E-2</v>
      </c>
    </row>
    <row r="19358" spans="1:2" x14ac:dyDescent="0.55000000000000004">
      <c r="A19358">
        <v>5.4992112679350003E-2</v>
      </c>
      <c r="B19358">
        <v>-3.208845003E-2</v>
      </c>
    </row>
    <row r="19359" spans="1:2" x14ac:dyDescent="0.55000000000000004">
      <c r="A19359">
        <v>4.7295950689350004E-2</v>
      </c>
      <c r="B19359">
        <v>-2.9602867242479999E-2</v>
      </c>
    </row>
    <row r="19360" spans="1:2" x14ac:dyDescent="0.55000000000000004">
      <c r="A19360">
        <v>3.69917828379E-2</v>
      </c>
      <c r="B19360">
        <v>-2.8040249086800001E-2</v>
      </c>
    </row>
    <row r="19361" spans="1:2" x14ac:dyDescent="0.55000000000000004">
      <c r="A19361">
        <v>3.5426482794450001E-2</v>
      </c>
      <c r="B19361">
        <v>-2.6448670240080002E-2</v>
      </c>
    </row>
    <row r="19362" spans="1:2" x14ac:dyDescent="0.55000000000000004">
      <c r="A19362">
        <v>3.7848291188400003E-2</v>
      </c>
      <c r="B19362">
        <v>-2.52197296116E-2</v>
      </c>
    </row>
    <row r="19363" spans="1:2" x14ac:dyDescent="0.55000000000000004">
      <c r="A19363">
        <v>4.6080701884800006E-2</v>
      </c>
      <c r="B19363">
        <v>-2.5004413169520002E-2</v>
      </c>
    </row>
    <row r="19364" spans="1:2" x14ac:dyDescent="0.55000000000000004">
      <c r="A19364">
        <v>5.9620981721400006E-2</v>
      </c>
      <c r="B19364">
        <v>-2.4067597772400001E-2</v>
      </c>
    </row>
    <row r="19365" spans="1:2" x14ac:dyDescent="0.55000000000000004">
      <c r="A19365">
        <v>7.1718851843099993E-2</v>
      </c>
      <c r="B19365">
        <v>-2.3872427897999999E-2</v>
      </c>
    </row>
    <row r="19366" spans="1:2" x14ac:dyDescent="0.55000000000000004">
      <c r="A19366">
        <v>7.7361876424799997E-2</v>
      </c>
      <c r="B19366">
        <v>-2.3407797680879999E-2</v>
      </c>
    </row>
    <row r="19367" spans="1:2" x14ac:dyDescent="0.55000000000000004">
      <c r="A19367">
        <v>7.40152872756E-2</v>
      </c>
      <c r="B19367">
        <v>-2.2997311364399999E-2</v>
      </c>
    </row>
    <row r="19368" spans="1:2" x14ac:dyDescent="0.55000000000000004">
      <c r="A19368">
        <v>6.5137392025199997E-2</v>
      </c>
      <c r="B19368">
        <v>-2.335491294072E-2</v>
      </c>
    </row>
    <row r="19369" spans="1:2" x14ac:dyDescent="0.55000000000000004">
      <c r="A19369">
        <v>5.44521400236E-2</v>
      </c>
      <c r="B19369">
        <v>-2.3002348006319999E-2</v>
      </c>
    </row>
    <row r="19370" spans="1:2" x14ac:dyDescent="0.55000000000000004">
      <c r="A19370">
        <v>4.3157401645050004E-2</v>
      </c>
      <c r="B19370">
        <v>-2.2939389982320001E-2</v>
      </c>
    </row>
    <row r="19371" spans="1:2" x14ac:dyDescent="0.55000000000000004">
      <c r="A19371">
        <v>3.6870133825800004E-2</v>
      </c>
      <c r="B19371">
        <v>-2.2411801741199999E-2</v>
      </c>
    </row>
    <row r="19372" spans="1:2" x14ac:dyDescent="0.55000000000000004">
      <c r="A19372">
        <v>4.0169552949900003E-2</v>
      </c>
      <c r="B19372">
        <v>-2.1478763825520001E-2</v>
      </c>
    </row>
    <row r="19373" spans="1:2" x14ac:dyDescent="0.55000000000000004">
      <c r="A19373">
        <v>4.70365155513E-2</v>
      </c>
      <c r="B19373">
        <v>-2.0691788525520002E-2</v>
      </c>
    </row>
    <row r="19374" spans="1:2" x14ac:dyDescent="0.55000000000000004">
      <c r="A19374">
        <v>5.452289506125E-2</v>
      </c>
      <c r="B19374">
        <v>-1.9528324242E-2</v>
      </c>
    </row>
    <row r="19375" spans="1:2" x14ac:dyDescent="0.55000000000000004">
      <c r="A19375">
        <v>6.5594196478799993E-2</v>
      </c>
      <c r="B19375">
        <v>-1.7960669444400001E-2</v>
      </c>
    </row>
    <row r="19376" spans="1:2" x14ac:dyDescent="0.55000000000000004">
      <c r="A19376">
        <v>7.6294344277799991E-2</v>
      </c>
      <c r="B19376">
        <v>-1.5713067987600002E-2</v>
      </c>
    </row>
    <row r="19377" spans="1:2" x14ac:dyDescent="0.55000000000000004">
      <c r="A19377">
        <v>7.7381737487999994E-2</v>
      </c>
      <c r="B19377">
        <v>-1.3857065440079998E-2</v>
      </c>
    </row>
    <row r="19378" spans="1:2" x14ac:dyDescent="0.55000000000000004">
      <c r="A19378">
        <v>6.9870531649049994E-2</v>
      </c>
      <c r="B19378">
        <v>-1.1920476621839999E-2</v>
      </c>
    </row>
    <row r="19379" spans="1:2" x14ac:dyDescent="0.55000000000000004">
      <c r="A19379">
        <v>6.0522177464099998E-2</v>
      </c>
      <c r="B19379">
        <v>-9.6262862272799999E-3</v>
      </c>
    </row>
    <row r="19380" spans="1:2" x14ac:dyDescent="0.55000000000000004">
      <c r="A19380">
        <v>4.9224956452650001E-2</v>
      </c>
      <c r="B19380">
        <v>-7.5549672376799999E-3</v>
      </c>
    </row>
    <row r="19381" spans="1:2" x14ac:dyDescent="0.55000000000000004">
      <c r="A19381">
        <v>3.5942870437650001E-2</v>
      </c>
      <c r="B19381">
        <v>-5.0870126968799992E-3</v>
      </c>
    </row>
    <row r="19382" spans="1:2" x14ac:dyDescent="0.55000000000000004">
      <c r="A19382">
        <v>3.2576420225250001E-2</v>
      </c>
      <c r="B19382">
        <v>-1.7275725362399998E-3</v>
      </c>
    </row>
    <row r="19383" spans="1:2" x14ac:dyDescent="0.55000000000000004">
      <c r="A19383">
        <v>3.9311803282950003E-2</v>
      </c>
      <c r="B19383">
        <v>2.0385764594400002E-3</v>
      </c>
    </row>
    <row r="19384" spans="1:2" x14ac:dyDescent="0.55000000000000004">
      <c r="A19384">
        <v>4.59416744424E-2</v>
      </c>
      <c r="B19384">
        <v>5.4773437303199998E-3</v>
      </c>
    </row>
    <row r="19385" spans="1:2" x14ac:dyDescent="0.55000000000000004">
      <c r="A19385">
        <v>5.1610766669550001E-2</v>
      </c>
      <c r="B19385">
        <v>8.3809677972E-3</v>
      </c>
    </row>
    <row r="19386" spans="1:2" x14ac:dyDescent="0.55000000000000004">
      <c r="A19386">
        <v>5.8513727448000007E-2</v>
      </c>
      <c r="B19386">
        <v>9.7446385970400007E-3</v>
      </c>
    </row>
    <row r="19387" spans="1:2" x14ac:dyDescent="0.55000000000000004">
      <c r="A19387">
        <v>5.9936276099700002E-2</v>
      </c>
      <c r="B19387">
        <v>1.0486284119759999E-2</v>
      </c>
    </row>
    <row r="19388" spans="1:2" x14ac:dyDescent="0.55000000000000004">
      <c r="A19388">
        <v>5.5509741639E-2</v>
      </c>
      <c r="B19388">
        <v>1.079100095592E-2</v>
      </c>
    </row>
    <row r="19389" spans="1:2" x14ac:dyDescent="0.55000000000000004">
      <c r="A19389">
        <v>4.8449133671400003E-2</v>
      </c>
      <c r="B19389">
        <v>1.138532470248E-2</v>
      </c>
    </row>
    <row r="19390" spans="1:2" x14ac:dyDescent="0.55000000000000004">
      <c r="A19390">
        <v>3.9033748398150006E-2</v>
      </c>
      <c r="B19390">
        <v>1.2018682423919999E-2</v>
      </c>
    </row>
    <row r="19391" spans="1:2" x14ac:dyDescent="0.55000000000000004">
      <c r="A19391">
        <v>3.0001929907950003E-2</v>
      </c>
      <c r="B19391">
        <v>1.313681693016E-2</v>
      </c>
    </row>
    <row r="19392" spans="1:2" x14ac:dyDescent="0.55000000000000004">
      <c r="A19392">
        <v>2.4347733478200004E-2</v>
      </c>
      <c r="B19392">
        <v>1.487445839256E-2</v>
      </c>
    </row>
    <row r="19393" spans="1:2" x14ac:dyDescent="0.55000000000000004">
      <c r="A19393">
        <v>2.6352459544950003E-2</v>
      </c>
      <c r="B19393">
        <v>1.6177689489359999E-2</v>
      </c>
    </row>
    <row r="19394" spans="1:2" x14ac:dyDescent="0.55000000000000004">
      <c r="A19394">
        <v>3.3458996221200001E-2</v>
      </c>
      <c r="B19394">
        <v>1.7060360985839997E-2</v>
      </c>
    </row>
    <row r="19395" spans="1:2" x14ac:dyDescent="0.55000000000000004">
      <c r="A19395">
        <v>4.3928259160499999E-2</v>
      </c>
      <c r="B19395">
        <v>1.7454478216079997E-2</v>
      </c>
    </row>
    <row r="19396" spans="1:2" x14ac:dyDescent="0.55000000000000004">
      <c r="A19396">
        <v>5.4958597135200002E-2</v>
      </c>
      <c r="B19396">
        <v>1.7133392293679998E-2</v>
      </c>
    </row>
    <row r="19397" spans="1:2" x14ac:dyDescent="0.55000000000000004">
      <c r="A19397">
        <v>5.98692450114E-2</v>
      </c>
      <c r="B19397">
        <v>1.6868968592879997E-2</v>
      </c>
    </row>
    <row r="19398" spans="1:2" x14ac:dyDescent="0.55000000000000004">
      <c r="A19398">
        <v>5.8932051091649999E-2</v>
      </c>
      <c r="B19398">
        <v>1.6816083852719998E-2</v>
      </c>
    </row>
    <row r="19399" spans="1:2" x14ac:dyDescent="0.55000000000000004">
      <c r="A19399">
        <v>5.5504776373200004E-2</v>
      </c>
      <c r="B19399">
        <v>1.6457223115919999E-2</v>
      </c>
    </row>
    <row r="19400" spans="1:2" x14ac:dyDescent="0.55000000000000004">
      <c r="A19400">
        <v>4.8650226936300001E-2</v>
      </c>
      <c r="B19400">
        <v>1.7207682761999996E-2</v>
      </c>
    </row>
    <row r="19401" spans="1:2" x14ac:dyDescent="0.55000000000000004">
      <c r="A19401">
        <v>3.9677991635700002E-2</v>
      </c>
      <c r="B19401">
        <v>1.8429068427599997E-2</v>
      </c>
    </row>
    <row r="19402" spans="1:2" x14ac:dyDescent="0.55000000000000004">
      <c r="A19402">
        <v>3.2850751160699999E-2</v>
      </c>
      <c r="B19402">
        <v>2.0165450729519998E-2</v>
      </c>
    </row>
    <row r="19403" spans="1:2" x14ac:dyDescent="0.55000000000000004">
      <c r="A19403">
        <v>3.14207546103E-2</v>
      </c>
      <c r="B19403">
        <v>2.2638441912239998E-2</v>
      </c>
    </row>
    <row r="19404" spans="1:2" x14ac:dyDescent="0.55000000000000004">
      <c r="A19404">
        <v>3.6388503043200002E-2</v>
      </c>
      <c r="B19404">
        <v>2.4151952809199996E-2</v>
      </c>
    </row>
    <row r="19405" spans="1:2" x14ac:dyDescent="0.55000000000000004">
      <c r="A19405">
        <v>4.0078936849049999E-2</v>
      </c>
      <c r="B19405">
        <v>2.5837968691919996E-2</v>
      </c>
    </row>
    <row r="19406" spans="1:2" x14ac:dyDescent="0.55000000000000004">
      <c r="A19406">
        <v>4.7947641825600004E-2</v>
      </c>
      <c r="B19406">
        <v>2.6904477618479996E-2</v>
      </c>
    </row>
    <row r="19407" spans="1:2" x14ac:dyDescent="0.55000000000000004">
      <c r="A19407">
        <v>5.6983184265149998E-2</v>
      </c>
      <c r="B19407">
        <v>2.7651159783119997E-2</v>
      </c>
    </row>
    <row r="19408" spans="1:2" x14ac:dyDescent="0.55000000000000004">
      <c r="A19408">
        <v>5.9614775139149999E-2</v>
      </c>
      <c r="B19408">
        <v>2.8390286984879998E-2</v>
      </c>
    </row>
    <row r="19409" spans="1:2" x14ac:dyDescent="0.55000000000000004">
      <c r="A19409">
        <v>5.2737882006150004E-2</v>
      </c>
      <c r="B19409">
        <v>2.8691226339599998E-2</v>
      </c>
    </row>
    <row r="19410" spans="1:2" x14ac:dyDescent="0.55000000000000004">
      <c r="A19410">
        <v>4.4459542601100001E-2</v>
      </c>
      <c r="B19410">
        <v>2.9614190971439996E-2</v>
      </c>
    </row>
    <row r="19411" spans="1:2" x14ac:dyDescent="0.55000000000000004">
      <c r="A19411">
        <v>3.454763074785E-2</v>
      </c>
      <c r="B19411">
        <v>3.1039560634799998E-2</v>
      </c>
    </row>
    <row r="19412" spans="1:2" x14ac:dyDescent="0.55000000000000004">
      <c r="A19412">
        <v>2.4937358791949998E-2</v>
      </c>
      <c r="B19412">
        <v>3.2467448619120001E-2</v>
      </c>
    </row>
    <row r="19413" spans="1:2" x14ac:dyDescent="0.55000000000000004">
      <c r="A19413">
        <v>1.87568441874E-2</v>
      </c>
      <c r="B19413">
        <v>3.4353671018160004E-2</v>
      </c>
    </row>
    <row r="19414" spans="1:2" x14ac:dyDescent="0.55000000000000004">
      <c r="A19414">
        <v>2.0903080329449999E-2</v>
      </c>
      <c r="B19414">
        <v>3.5527208585519998E-2</v>
      </c>
    </row>
    <row r="19415" spans="1:2" x14ac:dyDescent="0.55000000000000004">
      <c r="A19415">
        <v>2.6059508862750005E-2</v>
      </c>
      <c r="B19415">
        <v>3.6801478991280001E-2</v>
      </c>
    </row>
    <row r="19416" spans="1:2" x14ac:dyDescent="0.55000000000000004">
      <c r="A19416">
        <v>3.0445079880600003E-2</v>
      </c>
      <c r="B19416">
        <v>3.8205442926480003E-2</v>
      </c>
    </row>
    <row r="19417" spans="1:2" x14ac:dyDescent="0.55000000000000004">
      <c r="A19417">
        <v>3.5427724110900005E-2</v>
      </c>
      <c r="B19417">
        <v>3.9562817923920003E-2</v>
      </c>
    </row>
    <row r="19418" spans="1:2" x14ac:dyDescent="0.55000000000000004">
      <c r="A19418">
        <v>3.9936185457300002E-2</v>
      </c>
      <c r="B19418">
        <v>4.147296437208E-2</v>
      </c>
    </row>
    <row r="19419" spans="1:2" x14ac:dyDescent="0.55000000000000004">
      <c r="A19419">
        <v>4.0119900291900004E-2</v>
      </c>
      <c r="B19419">
        <v>4.3515322670639997E-2</v>
      </c>
    </row>
    <row r="19420" spans="1:2" x14ac:dyDescent="0.55000000000000004">
      <c r="A19420">
        <v>3.4723897683750005E-2</v>
      </c>
      <c r="B19420">
        <v>4.583973291672E-2</v>
      </c>
    </row>
    <row r="19421" spans="1:2" x14ac:dyDescent="0.55000000000000004">
      <c r="A19421">
        <v>2.61724686597E-2</v>
      </c>
      <c r="B19421">
        <v>4.9049332980240001E-2</v>
      </c>
    </row>
    <row r="19422" spans="1:2" x14ac:dyDescent="0.55000000000000004">
      <c r="A19422">
        <v>1.604208511125E-2</v>
      </c>
      <c r="B19422">
        <v>5.3098793083920001E-2</v>
      </c>
    </row>
    <row r="19423" spans="1:2" x14ac:dyDescent="0.55000000000000004">
      <c r="A19423">
        <v>1.0750353084899999E-2</v>
      </c>
      <c r="B19423">
        <v>5.7342163901519999E-2</v>
      </c>
    </row>
    <row r="19424" spans="1:2" x14ac:dyDescent="0.55000000000000004">
      <c r="A19424">
        <v>1.0611325642500001E-2</v>
      </c>
      <c r="B19424">
        <v>6.1832330173200001E-2</v>
      </c>
    </row>
    <row r="19425" spans="1:2" x14ac:dyDescent="0.55000000000000004">
      <c r="A19425">
        <v>1.7084790929249999E-2</v>
      </c>
      <c r="B19425">
        <v>6.6041703657839998E-2</v>
      </c>
    </row>
    <row r="19426" spans="1:2" x14ac:dyDescent="0.55000000000000004">
      <c r="A19426">
        <v>2.6661547341E-2</v>
      </c>
      <c r="B19426">
        <v>6.9224861351280004E-2</v>
      </c>
    </row>
    <row r="19427" spans="1:2" x14ac:dyDescent="0.55000000000000004">
      <c r="A19427">
        <v>3.4591076823600006E-2</v>
      </c>
      <c r="B19427">
        <v>7.1542975794959995E-2</v>
      </c>
    </row>
    <row r="19428" spans="1:2" x14ac:dyDescent="0.55000000000000004">
      <c r="A19428">
        <v>3.9295666169100005E-2</v>
      </c>
      <c r="B19428">
        <v>7.2773175583920005E-2</v>
      </c>
    </row>
    <row r="19429" spans="1:2" x14ac:dyDescent="0.55000000000000004">
      <c r="A19429">
        <v>3.6841583547449999E-2</v>
      </c>
      <c r="B19429">
        <v>7.3561410044400005E-2</v>
      </c>
    </row>
    <row r="19430" spans="1:2" x14ac:dyDescent="0.55000000000000004">
      <c r="A19430">
        <v>2.9649396036150001E-2</v>
      </c>
      <c r="B19430">
        <v>7.4015966977679995E-2</v>
      </c>
    </row>
    <row r="19431" spans="1:2" x14ac:dyDescent="0.55000000000000004">
      <c r="A19431">
        <v>2.2931391408750001E-2</v>
      </c>
      <c r="B19431">
        <v>7.5092549188080004E-2</v>
      </c>
    </row>
    <row r="19432" spans="1:2" x14ac:dyDescent="0.55000000000000004">
      <c r="A19432">
        <v>2.0248906560299998E-2</v>
      </c>
      <c r="B19432">
        <v>7.6871742946320001E-2</v>
      </c>
    </row>
    <row r="19433" spans="1:2" x14ac:dyDescent="0.55000000000000004">
      <c r="A19433">
        <v>1.0653530401799999E-2</v>
      </c>
      <c r="B19433">
        <v>7.8570350433840003E-2</v>
      </c>
    </row>
    <row r="19434" spans="1:2" x14ac:dyDescent="0.55000000000000004">
      <c r="A19434">
        <v>7.7550564910500008E-3</v>
      </c>
      <c r="B19434">
        <v>8.1927272273519994E-2</v>
      </c>
    </row>
    <row r="19435" spans="1:2" x14ac:dyDescent="0.55000000000000004">
      <c r="A19435">
        <v>1.7521734319649998E-2</v>
      </c>
      <c r="B19435">
        <v>8.550580635768E-2</v>
      </c>
    </row>
    <row r="19436" spans="1:2" x14ac:dyDescent="0.55000000000000004">
      <c r="A19436">
        <v>2.3477570646749997E-2</v>
      </c>
      <c r="B19436">
        <v>8.5688384627279998E-2</v>
      </c>
    </row>
    <row r="19437" spans="1:2" x14ac:dyDescent="0.55000000000000004">
      <c r="A19437">
        <v>2.6484039088650005E-2</v>
      </c>
      <c r="B19437">
        <v>8.5284194113199999E-2</v>
      </c>
    </row>
    <row r="19438" spans="1:2" x14ac:dyDescent="0.55000000000000004">
      <c r="A19438">
        <v>3.4892716720950005E-2</v>
      </c>
      <c r="B19438">
        <v>8.4678537922319996E-2</v>
      </c>
    </row>
    <row r="19439" spans="1:2" x14ac:dyDescent="0.55000000000000004">
      <c r="A19439">
        <v>4.0745523782700001E-2</v>
      </c>
      <c r="B19439">
        <v>8.4674760440880001E-2</v>
      </c>
    </row>
    <row r="19440" spans="1:2" x14ac:dyDescent="0.55000000000000004">
      <c r="A19440">
        <v>2.8302567687900002E-2</v>
      </c>
      <c r="B19440">
        <v>8.3297238875760002E-2</v>
      </c>
    </row>
    <row r="19441" spans="1:2" x14ac:dyDescent="0.55000000000000004">
      <c r="A19441">
        <v>2.0189323370700001E-2</v>
      </c>
      <c r="B19441">
        <v>8.2427158984079998E-2</v>
      </c>
    </row>
    <row r="19442" spans="1:2" x14ac:dyDescent="0.55000000000000004">
      <c r="A19442">
        <v>1.351724745195E-2</v>
      </c>
      <c r="B19442">
        <v>8.3295979715279994E-2</v>
      </c>
    </row>
    <row r="19443" spans="1:2" x14ac:dyDescent="0.55000000000000004">
      <c r="A19443">
        <v>1.02563091378E-2</v>
      </c>
      <c r="B19443">
        <v>8.3833641240239995E-2</v>
      </c>
    </row>
    <row r="19444" spans="1:2" x14ac:dyDescent="0.55000000000000004">
      <c r="A19444">
        <v>6.5025681929999999E-3</v>
      </c>
      <c r="B19444">
        <v>8.493666582072E-2</v>
      </c>
    </row>
    <row r="19445" spans="1:2" x14ac:dyDescent="0.55000000000000004">
      <c r="A19445">
        <v>1.1472799258799999E-2</v>
      </c>
      <c r="B19445">
        <v>8.5674533861999996E-2</v>
      </c>
    </row>
    <row r="19446" spans="1:2" x14ac:dyDescent="0.55000000000000004">
      <c r="A19446">
        <v>1.4280657068700001E-2</v>
      </c>
      <c r="B19446">
        <v>8.5124280732240001E-2</v>
      </c>
    </row>
    <row r="19447" spans="1:2" x14ac:dyDescent="0.55000000000000004">
      <c r="A19447">
        <v>2.0548063824750003E-2</v>
      </c>
      <c r="B19447">
        <v>8.5490696431920005E-2</v>
      </c>
    </row>
    <row r="19448" spans="1:2" x14ac:dyDescent="0.55000000000000004">
      <c r="A19448">
        <v>2.6346252962700004E-2</v>
      </c>
      <c r="B19448">
        <v>8.4409077579599992E-2</v>
      </c>
    </row>
    <row r="19449" spans="1:2" x14ac:dyDescent="0.55000000000000004">
      <c r="A19449">
        <v>2.7691839994499999E-2</v>
      </c>
      <c r="B19449">
        <v>8.4041402719439995E-2</v>
      </c>
    </row>
    <row r="19450" spans="1:2" x14ac:dyDescent="0.55000000000000004">
      <c r="A19450">
        <v>2.457985965435E-2</v>
      </c>
      <c r="B19450">
        <v>8.4002368744560005E-2</v>
      </c>
    </row>
    <row r="19451" spans="1:2" x14ac:dyDescent="0.55000000000000004">
      <c r="A19451">
        <v>2.0550546457649997E-2</v>
      </c>
      <c r="B19451">
        <v>8.3916745831919992E-2</v>
      </c>
    </row>
    <row r="19452" spans="1:2" x14ac:dyDescent="0.55000000000000004">
      <c r="A19452">
        <v>1.364137909695E-2</v>
      </c>
      <c r="B19452">
        <v>8.5272861668879998E-2</v>
      </c>
    </row>
    <row r="19453" spans="1:2" x14ac:dyDescent="0.55000000000000004">
      <c r="A19453">
        <v>5.2811128062000001E-3</v>
      </c>
      <c r="B19453">
        <v>8.5760156774639995E-2</v>
      </c>
    </row>
    <row r="19454" spans="1:2" x14ac:dyDescent="0.55000000000000004">
      <c r="A19454">
        <v>2.0661032006999997E-3</v>
      </c>
      <c r="B19454">
        <v>8.6812814935919996E-2</v>
      </c>
    </row>
    <row r="19455" spans="1:2" x14ac:dyDescent="0.55000000000000004">
      <c r="A19455">
        <v>3.7381564588499991E-3</v>
      </c>
      <c r="B19455">
        <v>8.7646379173679997E-2</v>
      </c>
    </row>
    <row r="19456" spans="1:2" x14ac:dyDescent="0.55000000000000004">
      <c r="A19456">
        <v>9.7597825578000005E-3</v>
      </c>
      <c r="B19456">
        <v>8.7774813542639996E-2</v>
      </c>
    </row>
    <row r="19457" spans="1:2" x14ac:dyDescent="0.55000000000000004">
      <c r="A19457">
        <v>1.4037359044499998E-2</v>
      </c>
      <c r="B19457">
        <v>8.8448464399439999E-2</v>
      </c>
    </row>
    <row r="19458" spans="1:2" x14ac:dyDescent="0.55000000000000004">
      <c r="A19458">
        <v>1.7820891584100003E-2</v>
      </c>
      <c r="B19458">
        <v>8.8458537683279992E-2</v>
      </c>
    </row>
    <row r="19459" spans="1:2" x14ac:dyDescent="0.55000000000000004">
      <c r="A19459">
        <v>2.1791862907649999E-2</v>
      </c>
      <c r="B19459">
        <v>8.8633560989999999E-2</v>
      </c>
    </row>
    <row r="19460" spans="1:2" x14ac:dyDescent="0.55000000000000004">
      <c r="A19460">
        <v>2.4183879706799999E-2</v>
      </c>
      <c r="B19460">
        <v>8.9342468340239997E-2</v>
      </c>
    </row>
    <row r="19461" spans="1:2" x14ac:dyDescent="0.55000000000000004">
      <c r="A19461">
        <v>1.7542836699299999E-2</v>
      </c>
      <c r="B19461">
        <v>8.9818431001679994E-2</v>
      </c>
    </row>
    <row r="19462" spans="1:2" x14ac:dyDescent="0.55000000000000004">
      <c r="A19462">
        <v>1.0271204935200002E-2</v>
      </c>
      <c r="B19462">
        <v>9.1061222395439997E-2</v>
      </c>
    </row>
    <row r="19463" spans="1:2" x14ac:dyDescent="0.55000000000000004">
      <c r="A19463">
        <v>8.2515830710500008E-3</v>
      </c>
      <c r="B19463">
        <v>9.1877158386480001E-2</v>
      </c>
    </row>
    <row r="19464" spans="1:2" x14ac:dyDescent="0.55000000000000004">
      <c r="A19464">
        <v>1.9382476063499994E-3</v>
      </c>
      <c r="B19464">
        <v>9.241230159048E-2</v>
      </c>
    </row>
    <row r="19465" spans="1:2" x14ac:dyDescent="0.55000000000000004">
      <c r="A19465">
        <v>-5.3606931196500006E-3</v>
      </c>
      <c r="B19465">
        <v>9.3146392150320001E-2</v>
      </c>
    </row>
    <row r="19466" spans="1:2" x14ac:dyDescent="0.55000000000000004">
      <c r="A19466">
        <v>-4.4868063388500004E-3</v>
      </c>
      <c r="B19466">
        <v>9.2708204303280001E-2</v>
      </c>
    </row>
    <row r="19467" spans="1:2" x14ac:dyDescent="0.55000000000000004">
      <c r="A19467">
        <v>2.4596005153499998E-3</v>
      </c>
      <c r="B19467">
        <v>9.2757311561999997E-2</v>
      </c>
    </row>
    <row r="19468" spans="1:2" x14ac:dyDescent="0.55000000000000004">
      <c r="A19468">
        <v>3.95911078695E-3</v>
      </c>
      <c r="B19468">
        <v>9.2331715319760005E-2</v>
      </c>
    </row>
    <row r="19469" spans="1:2" x14ac:dyDescent="0.55000000000000004">
      <c r="A19469">
        <v>7.1530180127999995E-3</v>
      </c>
      <c r="B19469">
        <v>9.1971595422479999E-2</v>
      </c>
    </row>
    <row r="19470" spans="1:2" x14ac:dyDescent="0.55000000000000004">
      <c r="A19470">
        <v>1.020293253045E-2</v>
      </c>
      <c r="B19470">
        <v>9.2210835913679998E-2</v>
      </c>
    </row>
    <row r="19471" spans="1:2" x14ac:dyDescent="0.55000000000000004">
      <c r="A19471">
        <v>8.6661827653500001E-3</v>
      </c>
      <c r="B19471">
        <v>9.2275053098160004E-2</v>
      </c>
    </row>
    <row r="19472" spans="1:2" x14ac:dyDescent="0.55000000000000004">
      <c r="A19472">
        <v>1.1438050783499996E-3</v>
      </c>
      <c r="B19472">
        <v>9.2539476798960005E-2</v>
      </c>
    </row>
    <row r="19473" spans="1:2" x14ac:dyDescent="0.55000000000000004">
      <c r="A19473">
        <v>-5.0751903361500005E-3</v>
      </c>
      <c r="B19473">
        <v>9.2813973783599998E-2</v>
      </c>
    </row>
    <row r="19474" spans="1:2" x14ac:dyDescent="0.55000000000000004">
      <c r="A19474">
        <v>-1.06648383105E-2</v>
      </c>
      <c r="B19474">
        <v>9.2152914531600003E-2</v>
      </c>
    </row>
    <row r="19475" spans="1:2" x14ac:dyDescent="0.55000000000000004">
      <c r="A19475">
        <v>-1.56301041105E-2</v>
      </c>
      <c r="B19475">
        <v>9.1549776661680002E-2</v>
      </c>
    </row>
    <row r="19476" spans="1:2" x14ac:dyDescent="0.55000000000000004">
      <c r="A19476">
        <v>-1.6279312613850003E-2</v>
      </c>
      <c r="B19476">
        <v>8.9819690162160001E-2</v>
      </c>
    </row>
    <row r="19477" spans="1:2" x14ac:dyDescent="0.55000000000000004">
      <c r="A19477">
        <v>-1.22934454929E-2</v>
      </c>
      <c r="B19477">
        <v>8.7137678339759994E-2</v>
      </c>
    </row>
    <row r="19478" spans="1:2" x14ac:dyDescent="0.55000000000000004">
      <c r="A19478">
        <v>-7.0029547830000004E-3</v>
      </c>
      <c r="B19478">
        <v>8.3822308795919995E-2</v>
      </c>
    </row>
    <row r="19479" spans="1:2" x14ac:dyDescent="0.55000000000000004">
      <c r="A19479">
        <v>-9.0064311480000069E-4</v>
      </c>
      <c r="B19479">
        <v>7.9755220445519998E-2</v>
      </c>
    </row>
    <row r="19480" spans="1:2" x14ac:dyDescent="0.55000000000000004">
      <c r="A19480">
        <v>2.5427687174999995E-3</v>
      </c>
      <c r="B19480">
        <v>7.5917299302479993E-2</v>
      </c>
    </row>
    <row r="19481" spans="1:2" x14ac:dyDescent="0.55000000000000004">
      <c r="A19481">
        <v>-8.0754438105000003E-4</v>
      </c>
      <c r="B19481">
        <v>7.2243069021839995E-2</v>
      </c>
    </row>
    <row r="19482" spans="1:2" x14ac:dyDescent="0.55000000000000004">
      <c r="A19482">
        <v>-8.0046971581500016E-3</v>
      </c>
      <c r="B19482">
        <v>6.9078798735599994E-2</v>
      </c>
    </row>
    <row r="19483" spans="1:2" x14ac:dyDescent="0.55000000000000004">
      <c r="A19483">
        <v>-1.525895049195E-2</v>
      </c>
      <c r="B19483">
        <v>6.6083255953680003E-2</v>
      </c>
    </row>
    <row r="19484" spans="1:2" x14ac:dyDescent="0.55000000000000004">
      <c r="A19484">
        <v>-2.2729192888050004E-2</v>
      </c>
      <c r="B19484">
        <v>6.2709965027759995E-2</v>
      </c>
    </row>
    <row r="19485" spans="1:2" x14ac:dyDescent="0.55000000000000004">
      <c r="A19485">
        <v>-3.0028133614050004E-2</v>
      </c>
      <c r="B19485">
        <v>5.9878113108239997E-2</v>
      </c>
    </row>
    <row r="19486" spans="1:2" x14ac:dyDescent="0.55000000000000004">
      <c r="A19486">
        <v>-3.06723768516E-2</v>
      </c>
      <c r="B19486">
        <v>5.7271650914640003E-2</v>
      </c>
    </row>
    <row r="19487" spans="1:2" x14ac:dyDescent="0.55000000000000004">
      <c r="A19487">
        <v>-2.5596633887549999E-2</v>
      </c>
      <c r="B19487">
        <v>5.5046714346480001E-2</v>
      </c>
    </row>
    <row r="19488" spans="1:2" x14ac:dyDescent="0.55000000000000004">
      <c r="A19488">
        <v>-1.8506234325150001E-2</v>
      </c>
      <c r="B19488">
        <v>5.3474022906960003E-2</v>
      </c>
    </row>
    <row r="19489" spans="1:2" x14ac:dyDescent="0.55000000000000004">
      <c r="A19489">
        <v>-1.4133076471800001E-2</v>
      </c>
      <c r="B19489">
        <v>5.191518223272E-2</v>
      </c>
    </row>
    <row r="19490" spans="1:2" x14ac:dyDescent="0.55000000000000004">
      <c r="A19490">
        <v>-9.1777412034000014E-3</v>
      </c>
      <c r="B19490">
        <v>5.0956961107440003E-2</v>
      </c>
    </row>
    <row r="19491" spans="1:2" x14ac:dyDescent="0.55000000000000004">
      <c r="A19491">
        <v>-8.26289097975E-3</v>
      </c>
      <c r="B19491">
        <v>4.9755722009519998E-2</v>
      </c>
    </row>
    <row r="19492" spans="1:2" x14ac:dyDescent="0.55000000000000004">
      <c r="A19492">
        <v>-1.5518385630000001E-2</v>
      </c>
      <c r="B19492">
        <v>4.847767412232E-2</v>
      </c>
    </row>
    <row r="19493" spans="1:2" x14ac:dyDescent="0.55000000000000004">
      <c r="A19493">
        <v>-2.695215145095E-2</v>
      </c>
      <c r="B19493">
        <v>4.6994383076880003E-2</v>
      </c>
    </row>
    <row r="19494" spans="1:2" x14ac:dyDescent="0.55000000000000004">
      <c r="A19494">
        <v>-3.5232973488900005E-2</v>
      </c>
      <c r="B19494">
        <v>4.5072904184399999E-2</v>
      </c>
    </row>
    <row r="19495" spans="1:2" x14ac:dyDescent="0.55000000000000004">
      <c r="A19495">
        <v>-4.1121778727700002E-2</v>
      </c>
      <c r="B19495">
        <v>4.3346595166320001E-2</v>
      </c>
    </row>
    <row r="19496" spans="1:2" x14ac:dyDescent="0.55000000000000004">
      <c r="A19496">
        <v>-4.6303033590000001E-2</v>
      </c>
      <c r="B19496">
        <v>4.1466668569680003E-2</v>
      </c>
    </row>
    <row r="19497" spans="1:2" x14ac:dyDescent="0.55000000000000004">
      <c r="A19497">
        <v>-4.423127643495E-2</v>
      </c>
      <c r="B19497">
        <v>3.9643404194639999E-2</v>
      </c>
    </row>
    <row r="19498" spans="1:2" x14ac:dyDescent="0.55000000000000004">
      <c r="A19498">
        <v>-3.8205926386649998E-2</v>
      </c>
      <c r="B19498">
        <v>3.8176482235439999E-2</v>
      </c>
    </row>
    <row r="19499" spans="1:2" x14ac:dyDescent="0.55000000000000004">
      <c r="A19499">
        <v>-3.2585245501049999E-2</v>
      </c>
      <c r="B19499">
        <v>3.6699486992399999E-2</v>
      </c>
    </row>
    <row r="19500" spans="1:2" x14ac:dyDescent="0.55000000000000004">
      <c r="A19500">
        <v>-2.9988411487650003E-2</v>
      </c>
      <c r="B19500">
        <v>3.5481878808239997E-2</v>
      </c>
    </row>
    <row r="19501" spans="1:2" x14ac:dyDescent="0.55000000000000004">
      <c r="A19501">
        <v>-2.8817850075300001E-2</v>
      </c>
      <c r="B19501">
        <v>3.4166056106640003E-2</v>
      </c>
    </row>
    <row r="19502" spans="1:2" x14ac:dyDescent="0.55000000000000004">
      <c r="A19502">
        <v>-3.2691998715750001E-2</v>
      </c>
      <c r="B19502">
        <v>3.2694097505519999E-2</v>
      </c>
    </row>
    <row r="19503" spans="1:2" x14ac:dyDescent="0.55000000000000004">
      <c r="A19503">
        <v>-4.1428383890849997E-2</v>
      </c>
      <c r="B19503">
        <v>3.167669583768E-2</v>
      </c>
    </row>
    <row r="19504" spans="1:2" x14ac:dyDescent="0.55000000000000004">
      <c r="A19504">
        <v>-5.0062981117050001E-2</v>
      </c>
      <c r="B19504">
        <v>2.9941572696239996E-2</v>
      </c>
    </row>
    <row r="19505" spans="1:2" x14ac:dyDescent="0.55000000000000004">
      <c r="A19505">
        <v>-5.7942857941650001E-2</v>
      </c>
      <c r="B19505">
        <v>2.8556496168239999E-2</v>
      </c>
    </row>
    <row r="19506" spans="1:2" x14ac:dyDescent="0.55000000000000004">
      <c r="A19506">
        <v>-6.3073218829500011E-2</v>
      </c>
      <c r="B19506">
        <v>2.7406882649999999E-2</v>
      </c>
    </row>
    <row r="19507" spans="1:2" x14ac:dyDescent="0.55000000000000004">
      <c r="A19507">
        <v>-6.311169963945E-2</v>
      </c>
      <c r="B19507">
        <v>2.6325263797679996E-2</v>
      </c>
    </row>
    <row r="19508" spans="1:2" x14ac:dyDescent="0.55000000000000004">
      <c r="A19508">
        <v>-5.8318976825999999E-2</v>
      </c>
      <c r="B19508">
        <v>2.5908481678799996E-2</v>
      </c>
    </row>
    <row r="19509" spans="1:2" x14ac:dyDescent="0.55000000000000004">
      <c r="A19509">
        <v>-5.4740261500649999E-2</v>
      </c>
      <c r="B19509">
        <v>2.5639021336079999E-2</v>
      </c>
    </row>
    <row r="19510" spans="1:2" x14ac:dyDescent="0.55000000000000004">
      <c r="A19510">
        <v>-5.0986520555849998E-2</v>
      </c>
      <c r="B19510">
        <v>2.5249940747759998E-2</v>
      </c>
    </row>
    <row r="19511" spans="1:2" x14ac:dyDescent="0.55000000000000004">
      <c r="A19511">
        <v>-4.8904832869199999E-2</v>
      </c>
      <c r="B19511">
        <v>2.5024551021839998E-2</v>
      </c>
    </row>
    <row r="19512" spans="1:2" x14ac:dyDescent="0.55000000000000004">
      <c r="A19512">
        <v>-5.123478384585E-2</v>
      </c>
      <c r="B19512">
        <v>2.4303052066799998E-2</v>
      </c>
    </row>
    <row r="19513" spans="1:2" x14ac:dyDescent="0.55000000000000004">
      <c r="A19513">
        <v>-5.8382283964950002E-2</v>
      </c>
      <c r="B19513">
        <v>2.3502226001519997E-2</v>
      </c>
    </row>
    <row r="19514" spans="1:2" x14ac:dyDescent="0.55000000000000004">
      <c r="A19514">
        <v>-6.5585643324300003E-2</v>
      </c>
      <c r="B19514">
        <v>2.2546523197199998E-2</v>
      </c>
    </row>
    <row r="19515" spans="1:2" x14ac:dyDescent="0.55000000000000004">
      <c r="A19515">
        <v>-7.1871669827100013E-2</v>
      </c>
      <c r="B19515">
        <v>2.1650000935439999E-2</v>
      </c>
    </row>
    <row r="19516" spans="1:2" x14ac:dyDescent="0.55000000000000004">
      <c r="A19516">
        <v>-7.8244588481400007E-2</v>
      </c>
      <c r="B19516">
        <v>2.1224404693199996E-2</v>
      </c>
    </row>
    <row r="19517" spans="1:2" x14ac:dyDescent="0.55000000000000004">
      <c r="A19517">
        <v>-8.1251056923300008E-2</v>
      </c>
      <c r="B19517">
        <v>2.0674151563439998E-2</v>
      </c>
    </row>
    <row r="19518" spans="1:2" x14ac:dyDescent="0.55000000000000004">
      <c r="A19518">
        <v>-7.7482420181100006E-2</v>
      </c>
      <c r="B19518">
        <v>2.0429874430319999E-2</v>
      </c>
    </row>
    <row r="19519" spans="1:2" x14ac:dyDescent="0.55000000000000004">
      <c r="A19519">
        <v>-7.1542720967850013E-2</v>
      </c>
      <c r="B19519">
        <v>1.9396103676239999E-2</v>
      </c>
    </row>
    <row r="19520" spans="1:2" x14ac:dyDescent="0.55000000000000004">
      <c r="A19520">
        <v>-7.0470223555050004E-2</v>
      </c>
      <c r="B19520">
        <v>1.7399075154959996E-2</v>
      </c>
    </row>
    <row r="19521" spans="1:2" x14ac:dyDescent="0.55000000000000004">
      <c r="A19521">
        <v>-6.3933451129350005E-2</v>
      </c>
      <c r="B19521">
        <v>1.7798229027119999E-2</v>
      </c>
    </row>
    <row r="19522" spans="1:2" x14ac:dyDescent="0.55000000000000004">
      <c r="A19522">
        <v>-6.1910105315849999E-2</v>
      </c>
      <c r="B19522">
        <v>1.556070085416E-2</v>
      </c>
    </row>
    <row r="19523" spans="1:2" x14ac:dyDescent="0.55000000000000004">
      <c r="A19523">
        <v>-6.6992054862149999E-2</v>
      </c>
      <c r="B19523">
        <v>1.280313940296E-2</v>
      </c>
    </row>
    <row r="19524" spans="1:2" x14ac:dyDescent="0.55000000000000004">
      <c r="A19524">
        <v>-7.3137812606100014E-2</v>
      </c>
      <c r="B19524">
        <v>1.20828996084E-2</v>
      </c>
    </row>
    <row r="19525" spans="1:2" x14ac:dyDescent="0.55000000000000004">
      <c r="A19525">
        <v>-7.4400231435750003E-2</v>
      </c>
      <c r="B19525">
        <v>9.2107545535200005E-3</v>
      </c>
    </row>
    <row r="19526" spans="1:2" x14ac:dyDescent="0.55000000000000004">
      <c r="A19526">
        <v>-8.3202406382700003E-2</v>
      </c>
      <c r="B19526">
        <v>7.1671370944799999E-3</v>
      </c>
    </row>
    <row r="19527" spans="1:2" x14ac:dyDescent="0.55000000000000004">
      <c r="A19527">
        <v>-8.8023679474500002E-2</v>
      </c>
      <c r="B19527">
        <v>4.2169240898399995E-3</v>
      </c>
    </row>
    <row r="19528" spans="1:2" x14ac:dyDescent="0.55000000000000004">
      <c r="A19528">
        <v>-8.2508510487150008E-2</v>
      </c>
      <c r="B19528">
        <v>2.1153460296000006E-4</v>
      </c>
    </row>
    <row r="19529" spans="1:2" x14ac:dyDescent="0.55000000000000004">
      <c r="A19529">
        <v>-7.7446422004050011E-2</v>
      </c>
      <c r="B19529">
        <v>-2.9149608688799995E-3</v>
      </c>
    </row>
    <row r="19530" spans="1:2" x14ac:dyDescent="0.55000000000000004">
      <c r="A19530">
        <v>-7.3006233062400006E-2</v>
      </c>
      <c r="B19530">
        <v>-7.1054469463199994E-3</v>
      </c>
    </row>
    <row r="19531" spans="1:2" x14ac:dyDescent="0.55000000000000004">
      <c r="A19531">
        <v>-6.6238575777E-2</v>
      </c>
      <c r="B19531">
        <v>-1.0092175604879999E-2</v>
      </c>
    </row>
    <row r="19532" spans="1:2" x14ac:dyDescent="0.55000000000000004">
      <c r="A19532">
        <v>-5.9490779554799998E-2</v>
      </c>
      <c r="B19532">
        <v>-1.2640716416399999E-2</v>
      </c>
    </row>
    <row r="19533" spans="1:2" x14ac:dyDescent="0.55000000000000004">
      <c r="A19533">
        <v>-5.8682682545849997E-2</v>
      </c>
      <c r="B19533">
        <v>-1.5913274503920001E-2</v>
      </c>
    </row>
    <row r="19534" spans="1:2" x14ac:dyDescent="0.55000000000000004">
      <c r="A19534">
        <v>-6.0275291551200004E-2</v>
      </c>
      <c r="B19534">
        <v>-1.9020882568560001E-2</v>
      </c>
    </row>
    <row r="19535" spans="1:2" x14ac:dyDescent="0.55000000000000004">
      <c r="A19535">
        <v>-6.3331412651100011E-2</v>
      </c>
      <c r="B19535">
        <v>-2.3241588497520001E-2</v>
      </c>
    </row>
    <row r="19536" spans="1:2" x14ac:dyDescent="0.55000000000000004">
      <c r="A19536">
        <v>-7.1787260308500009E-2</v>
      </c>
      <c r="B19536">
        <v>-2.7029143221360002E-2</v>
      </c>
    </row>
    <row r="19537" spans="1:2" x14ac:dyDescent="0.55000000000000004">
      <c r="A19537">
        <v>-7.4415127233150011E-2</v>
      </c>
      <c r="B19537">
        <v>-3.1754772502799997E-2</v>
      </c>
    </row>
    <row r="19538" spans="1:2" x14ac:dyDescent="0.55000000000000004">
      <c r="A19538">
        <v>-7.5642789202200009E-2</v>
      </c>
      <c r="B19538">
        <v>-3.6029622332399994E-2</v>
      </c>
    </row>
    <row r="19539" spans="1:2" x14ac:dyDescent="0.55000000000000004">
      <c r="A19539">
        <v>-7.4183001057000014E-2</v>
      </c>
      <c r="B19539">
        <v>-3.8223079888559996E-2</v>
      </c>
    </row>
    <row r="19540" spans="1:2" x14ac:dyDescent="0.55000000000000004">
      <c r="A19540">
        <v>-6.6952332735750006E-2</v>
      </c>
      <c r="B19540">
        <v>-4.0294398878159998E-2</v>
      </c>
    </row>
    <row r="19541" spans="1:2" x14ac:dyDescent="0.55000000000000004">
      <c r="A19541">
        <v>-5.99451013755E-2</v>
      </c>
      <c r="B19541">
        <v>-4.0986937142159993E-2</v>
      </c>
    </row>
    <row r="19542" spans="1:2" x14ac:dyDescent="0.55000000000000004">
      <c r="A19542">
        <v>-5.2715674370700003E-2</v>
      </c>
      <c r="B19542">
        <v>-4.0976863858319994E-2</v>
      </c>
    </row>
    <row r="19543" spans="1:2" x14ac:dyDescent="0.55000000000000004">
      <c r="A19543">
        <v>-4.5008340532650001E-2</v>
      </c>
      <c r="B19543">
        <v>-4.1655551357039994E-2</v>
      </c>
    </row>
    <row r="19544" spans="1:2" x14ac:dyDescent="0.55000000000000004">
      <c r="A19544">
        <v>-4.3795574360999998E-2</v>
      </c>
      <c r="B19544">
        <v>-4.1869608638639998E-2</v>
      </c>
    </row>
    <row r="19545" spans="1:2" x14ac:dyDescent="0.55000000000000004">
      <c r="A19545">
        <v>-5.0030706889349998E-2</v>
      </c>
      <c r="B19545">
        <v>-4.3775977605359999E-2</v>
      </c>
    </row>
    <row r="19546" spans="1:2" x14ac:dyDescent="0.55000000000000004">
      <c r="A19546">
        <v>-5.2654849864650001E-2</v>
      </c>
      <c r="B19546">
        <v>-4.5820854224879998E-2</v>
      </c>
    </row>
    <row r="19547" spans="1:2" x14ac:dyDescent="0.55000000000000004">
      <c r="A19547">
        <v>-5.6157844886549999E-2</v>
      </c>
      <c r="B19547">
        <v>-4.7898469016879996E-2</v>
      </c>
    </row>
    <row r="19548" spans="1:2" x14ac:dyDescent="0.55000000000000004">
      <c r="A19548">
        <v>-6.3726151282200008E-2</v>
      </c>
      <c r="B19548">
        <v>-5.0550260987759998E-2</v>
      </c>
    </row>
    <row r="19549" spans="1:2" x14ac:dyDescent="0.55000000000000004">
      <c r="A19549">
        <v>-6.5003465909250005E-2</v>
      </c>
      <c r="B19549">
        <v>-5.2120434106319995E-2</v>
      </c>
    </row>
    <row r="19550" spans="1:2" x14ac:dyDescent="0.55000000000000004">
      <c r="A19550">
        <v>-5.8647925685249999E-2</v>
      </c>
      <c r="B19550">
        <v>-5.3814004951919993E-2</v>
      </c>
    </row>
    <row r="19551" spans="1:2" x14ac:dyDescent="0.55000000000000004">
      <c r="A19551">
        <v>-5.1412292098200002E-2</v>
      </c>
      <c r="B19551">
        <v>-5.4762152793359997E-2</v>
      </c>
    </row>
    <row r="19552" spans="1:2" x14ac:dyDescent="0.55000000000000004">
      <c r="A19552">
        <v>-4.5641411922150002E-2</v>
      </c>
      <c r="B19552">
        <v>-5.5651120092239999E-2</v>
      </c>
    </row>
    <row r="19553" spans="1:2" x14ac:dyDescent="0.55000000000000004">
      <c r="A19553">
        <v>-3.3958141494750002E-2</v>
      </c>
      <c r="B19553">
        <v>-5.7463052022959996E-2</v>
      </c>
    </row>
    <row r="19554" spans="1:2" x14ac:dyDescent="0.55000000000000004">
      <c r="A19554">
        <v>-3.0075303639150001E-2</v>
      </c>
      <c r="B19554">
        <v>-5.8363351766159997E-2</v>
      </c>
    </row>
    <row r="19555" spans="1:2" x14ac:dyDescent="0.55000000000000004">
      <c r="A19555">
        <v>-3.3001086511800004E-2</v>
      </c>
      <c r="B19555">
        <v>-5.9670360344399993E-2</v>
      </c>
    </row>
    <row r="19556" spans="1:2" x14ac:dyDescent="0.55000000000000004">
      <c r="A19556">
        <v>-3.8580803954549998E-2</v>
      </c>
      <c r="B19556">
        <v>-6.138281859719999E-2</v>
      </c>
    </row>
    <row r="19557" spans="1:2" x14ac:dyDescent="0.55000000000000004">
      <c r="A19557">
        <v>-4.1682853763099999E-2</v>
      </c>
      <c r="B19557">
        <v>-6.2522358831599997E-2</v>
      </c>
    </row>
    <row r="19558" spans="1:2" x14ac:dyDescent="0.55000000000000004">
      <c r="A19558">
        <v>-4.8980553172650002E-2</v>
      </c>
      <c r="B19558">
        <v>-6.4529460636719993E-2</v>
      </c>
    </row>
    <row r="19559" spans="1:2" x14ac:dyDescent="0.55000000000000004">
      <c r="A19559">
        <v>-4.9237505677799998E-2</v>
      </c>
      <c r="B19559">
        <v>-6.6088301310959996E-2</v>
      </c>
    </row>
    <row r="19560" spans="1:2" x14ac:dyDescent="0.55000000000000004">
      <c r="A19560">
        <v>-4.3047060541650001E-2</v>
      </c>
      <c r="B19560">
        <v>-6.7580406479759991E-2</v>
      </c>
    </row>
    <row r="19561" spans="1:2" x14ac:dyDescent="0.55000000000000004">
      <c r="A19561">
        <v>-3.7225286391149998E-2</v>
      </c>
      <c r="B19561">
        <v>-6.9563584235759993E-2</v>
      </c>
    </row>
    <row r="19562" spans="1:2" x14ac:dyDescent="0.55000000000000004">
      <c r="A19562">
        <v>-2.8948188302549999E-2</v>
      </c>
      <c r="B19562">
        <v>-7.0528101163439993E-2</v>
      </c>
    </row>
    <row r="19563" spans="1:2" x14ac:dyDescent="0.55000000000000004">
      <c r="A19563">
        <v>-1.6481647195200001E-2</v>
      </c>
      <c r="B19563">
        <v>-7.0893257702639989E-2</v>
      </c>
    </row>
    <row r="19564" spans="1:2" x14ac:dyDescent="0.55000000000000004">
      <c r="A19564">
        <v>-9.131812494750001E-3</v>
      </c>
      <c r="B19564">
        <v>-7.1671418879279997E-2</v>
      </c>
    </row>
    <row r="19565" spans="1:2" x14ac:dyDescent="0.55000000000000004">
      <c r="A19565">
        <v>-1.2087386962200001E-2</v>
      </c>
      <c r="B19565">
        <v>-7.2586828548240001E-2</v>
      </c>
    </row>
    <row r="19566" spans="1:2" x14ac:dyDescent="0.55000000000000004">
      <c r="A19566">
        <v>-1.527881155515E-2</v>
      </c>
      <c r="B19566">
        <v>-7.4519639885039998E-2</v>
      </c>
    </row>
    <row r="19567" spans="1:2" x14ac:dyDescent="0.55000000000000004">
      <c r="A19567">
        <v>-1.584236922345E-2</v>
      </c>
      <c r="B19567">
        <v>-7.6181731718639997E-2</v>
      </c>
    </row>
    <row r="19568" spans="1:2" x14ac:dyDescent="0.55000000000000004">
      <c r="A19568">
        <v>-2.3711074200000001E-2</v>
      </c>
      <c r="B19568">
        <v>-7.7371638372239995E-2</v>
      </c>
    </row>
    <row r="19569" spans="1:2" x14ac:dyDescent="0.55000000000000004">
      <c r="A19569">
        <v>-3.2724272943450004E-2</v>
      </c>
      <c r="B19569">
        <v>-7.8737827493039994E-2</v>
      </c>
    </row>
    <row r="19570" spans="1:2" x14ac:dyDescent="0.55000000000000004">
      <c r="A19570">
        <v>-1.8771876045450001E-2</v>
      </c>
      <c r="B19570">
        <v>-7.9604129903279988E-2</v>
      </c>
    </row>
    <row r="19571" spans="1:2" x14ac:dyDescent="0.55000000000000004">
      <c r="A19571">
        <v>-5.1980806647000007E-3</v>
      </c>
      <c r="B19571">
        <v>-8.0518280411759999E-2</v>
      </c>
    </row>
    <row r="19572" spans="1:2" x14ac:dyDescent="0.55000000000000004">
      <c r="A19572">
        <v>5.2066338191999999E-3</v>
      </c>
      <c r="B19572">
        <v>-8.0598866682479994E-2</v>
      </c>
    </row>
    <row r="19573" spans="1:2" x14ac:dyDescent="0.55000000000000004">
      <c r="A19573">
        <v>1.7017759840949997E-2</v>
      </c>
      <c r="B19573">
        <v>-7.9887441011279994E-2</v>
      </c>
    </row>
    <row r="19574" spans="1:2" x14ac:dyDescent="0.55000000000000004">
      <c r="A19574">
        <v>2.5342027954650001E-2</v>
      </c>
      <c r="B19574">
        <v>-8.0163197156399996E-2</v>
      </c>
    </row>
    <row r="19575" spans="1:2" x14ac:dyDescent="0.55000000000000004">
      <c r="A19575">
        <v>1.6533646425450001E-2</v>
      </c>
      <c r="B19575">
        <v>-8.0985428949839997E-2</v>
      </c>
    </row>
    <row r="19576" spans="1:2" x14ac:dyDescent="0.55000000000000004">
      <c r="A19576">
        <v>1.0729250705250002E-2</v>
      </c>
      <c r="B19576">
        <v>-8.2121191702799995E-2</v>
      </c>
    </row>
    <row r="19577" spans="1:2" x14ac:dyDescent="0.55000000000000004">
      <c r="A19577">
        <v>7.6582338079500007E-3</v>
      </c>
      <c r="B19577">
        <v>-8.4590405404079999E-2</v>
      </c>
    </row>
    <row r="19578" spans="1:2" x14ac:dyDescent="0.55000000000000004">
      <c r="A19578">
        <v>3.9293191921499996E-3</v>
      </c>
      <c r="B19578">
        <v>-8.6766234713519991E-2</v>
      </c>
    </row>
    <row r="19579" spans="1:2" x14ac:dyDescent="0.55000000000000004">
      <c r="A19579">
        <v>1.6626753544499995E-3</v>
      </c>
      <c r="B19579">
        <v>-8.9540165250959994E-2</v>
      </c>
    </row>
    <row r="19580" spans="1:2" x14ac:dyDescent="0.55000000000000004">
      <c r="A19580">
        <v>-3.3584413005000036E-4</v>
      </c>
      <c r="B19580">
        <v>-9.1714735399919992E-2</v>
      </c>
    </row>
    <row r="19581" spans="1:2" x14ac:dyDescent="0.55000000000000004">
      <c r="A19581">
        <v>5.6150269312499994E-3</v>
      </c>
      <c r="B19581">
        <v>-9.3014189015279997E-2</v>
      </c>
    </row>
    <row r="19582" spans="1:2" x14ac:dyDescent="0.55000000000000004">
      <c r="A19582">
        <v>1.4124251196E-2</v>
      </c>
      <c r="B19582">
        <v>-9.3866640660239989E-2</v>
      </c>
    </row>
    <row r="19583" spans="1:2" x14ac:dyDescent="0.55000000000000004">
      <c r="A19583">
        <v>2.180675870505E-2</v>
      </c>
      <c r="B19583">
        <v>-9.3194248963919993E-2</v>
      </c>
    </row>
    <row r="19584" spans="1:2" x14ac:dyDescent="0.55000000000000004">
      <c r="A19584">
        <v>2.7033942275999999E-2</v>
      </c>
      <c r="B19584">
        <v>-9.2465195045999996E-2</v>
      </c>
    </row>
    <row r="19585" spans="1:2" x14ac:dyDescent="0.55000000000000004">
      <c r="A19585">
        <v>3.6071967348450001E-2</v>
      </c>
      <c r="B19585">
        <v>-9.1775175102959988E-2</v>
      </c>
    </row>
    <row r="19586" spans="1:2" x14ac:dyDescent="0.55000000000000004">
      <c r="A19586">
        <v>3.7130810280300006E-2</v>
      </c>
      <c r="B19586">
        <v>-9.0823249780079995E-2</v>
      </c>
    </row>
    <row r="19587" spans="1:2" x14ac:dyDescent="0.55000000000000004">
      <c r="A19587">
        <v>3.2664553693200003E-2</v>
      </c>
      <c r="B19587">
        <v>-9.1138039900080001E-2</v>
      </c>
    </row>
    <row r="19588" spans="1:2" x14ac:dyDescent="0.55000000000000004">
      <c r="A19588">
        <v>2.8874814571350001E-2</v>
      </c>
      <c r="B19588">
        <v>-9.1918719397679996E-2</v>
      </c>
    </row>
    <row r="19589" spans="1:2" x14ac:dyDescent="0.55000000000000004">
      <c r="A19589">
        <v>2.6801816099850002E-2</v>
      </c>
      <c r="B19589">
        <v>-9.2897087090639999E-2</v>
      </c>
    </row>
    <row r="19590" spans="1:2" x14ac:dyDescent="0.55000000000000004">
      <c r="A19590">
        <v>2.2078607007599997E-2</v>
      </c>
      <c r="B19590">
        <v>-9.3990038387279998E-2</v>
      </c>
    </row>
    <row r="19591" spans="1:2" x14ac:dyDescent="0.55000000000000004">
      <c r="A19591">
        <v>2.3131243357200001E-2</v>
      </c>
      <c r="B19591">
        <v>-9.4112176953839999E-2</v>
      </c>
    </row>
    <row r="19592" spans="1:2" x14ac:dyDescent="0.55000000000000004">
      <c r="A19592">
        <v>3.1534955723699999E-2</v>
      </c>
      <c r="B19592">
        <v>-9.391197043751999E-2</v>
      </c>
    </row>
    <row r="19593" spans="1:2" x14ac:dyDescent="0.55000000000000004">
      <c r="A19593">
        <v>3.7734090075000004E-2</v>
      </c>
      <c r="B19593">
        <v>-9.2776207684559991E-2</v>
      </c>
    </row>
    <row r="19594" spans="1:2" x14ac:dyDescent="0.55000000000000004">
      <c r="A19594">
        <v>4.616635271985E-2</v>
      </c>
      <c r="B19594">
        <v>-9.09730898772E-2</v>
      </c>
    </row>
    <row r="19595" spans="1:2" x14ac:dyDescent="0.55000000000000004">
      <c r="A19595">
        <v>5.4807156528300004E-2</v>
      </c>
      <c r="B19595">
        <v>-8.9324848808879989E-2</v>
      </c>
    </row>
    <row r="19596" spans="1:2" x14ac:dyDescent="0.55000000000000004">
      <c r="A19596">
        <v>5.4877911565950004E-2</v>
      </c>
      <c r="B19596">
        <v>-8.7310192040879989E-2</v>
      </c>
    </row>
    <row r="19597" spans="1:2" x14ac:dyDescent="0.55000000000000004">
      <c r="A19597">
        <v>4.8806632809000002E-2</v>
      </c>
      <c r="B19597">
        <v>-8.5068886386479997E-2</v>
      </c>
    </row>
    <row r="19598" spans="1:2" x14ac:dyDescent="0.55000000000000004">
      <c r="A19598">
        <v>4.5189436673700005E-2</v>
      </c>
      <c r="B19598">
        <v>-8.1899579458319993E-2</v>
      </c>
    </row>
    <row r="19599" spans="1:2" x14ac:dyDescent="0.55000000000000004">
      <c r="A19599">
        <v>3.2100996024900005E-2</v>
      </c>
      <c r="B19599">
        <v>-7.6830199365839999E-2</v>
      </c>
    </row>
    <row r="19600" spans="1:2" x14ac:dyDescent="0.55000000000000004">
      <c r="A19600">
        <v>2.4224843149650004E-2</v>
      </c>
      <c r="B19600">
        <v>-7.1132498193840002E-2</v>
      </c>
    </row>
    <row r="19601" spans="1:2" x14ac:dyDescent="0.55000000000000004">
      <c r="A19601">
        <v>2.6464178025450001E-2</v>
      </c>
      <c r="B19601">
        <v>-6.4205856393359989E-2</v>
      </c>
    </row>
    <row r="19602" spans="1:2" x14ac:dyDescent="0.55000000000000004">
      <c r="A19602">
        <v>3.48889927716E-2</v>
      </c>
      <c r="B19602">
        <v>-5.7164630989199994E-2</v>
      </c>
    </row>
    <row r="19603" spans="1:2" x14ac:dyDescent="0.55000000000000004">
      <c r="A19603">
        <v>4.405114948905E-2</v>
      </c>
      <c r="B19603">
        <v>-5.1183618709199998E-2</v>
      </c>
    </row>
    <row r="19604" spans="1:2" x14ac:dyDescent="0.55000000000000004">
      <c r="A19604">
        <v>5.58448970805E-2</v>
      </c>
      <c r="B19604">
        <v>-4.5269341934639995E-2</v>
      </c>
    </row>
    <row r="19605" spans="1:2" x14ac:dyDescent="0.55000000000000004">
      <c r="A19605">
        <v>6.7735467355049997E-2</v>
      </c>
      <c r="B19605">
        <v>-4.0997010426E-2</v>
      </c>
    </row>
    <row r="19606" spans="1:2" x14ac:dyDescent="0.55000000000000004">
      <c r="A19606">
        <v>6.6720070498949999E-2</v>
      </c>
      <c r="B19606">
        <v>-3.7211974023119994E-2</v>
      </c>
    </row>
    <row r="19607" spans="1:2" x14ac:dyDescent="0.55000000000000004">
      <c r="A19607">
        <v>6.0944225057100003E-2</v>
      </c>
      <c r="B19607">
        <v>-3.4325978202959996E-2</v>
      </c>
    </row>
    <row r="19608" spans="1:2" x14ac:dyDescent="0.55000000000000004">
      <c r="A19608">
        <v>5.4351593391150005E-2</v>
      </c>
      <c r="B19608">
        <v>-3.2278583262479996E-2</v>
      </c>
    </row>
    <row r="19609" spans="1:2" x14ac:dyDescent="0.55000000000000004">
      <c r="A19609">
        <v>4.7056376614500003E-2</v>
      </c>
      <c r="B19609">
        <v>-2.9654492822160001E-2</v>
      </c>
    </row>
    <row r="19610" spans="1:2" x14ac:dyDescent="0.55000000000000004">
      <c r="A19610">
        <v>3.6989300205000006E-2</v>
      </c>
      <c r="B19610">
        <v>-2.8095652147920001E-2</v>
      </c>
    </row>
    <row r="19611" spans="1:2" x14ac:dyDescent="0.55000000000000004">
      <c r="A19611">
        <v>3.5303592465900001E-2</v>
      </c>
      <c r="B19611">
        <v>-2.6463780165840001E-2</v>
      </c>
    </row>
    <row r="19612" spans="1:2" x14ac:dyDescent="0.55000000000000004">
      <c r="A19612">
        <v>3.8357230932899999E-2</v>
      </c>
      <c r="B19612">
        <v>-2.528646511704E-2</v>
      </c>
    </row>
    <row r="19613" spans="1:2" x14ac:dyDescent="0.55000000000000004">
      <c r="A19613">
        <v>4.6199868264000001E-2</v>
      </c>
      <c r="B19613">
        <v>-2.493515934312E-2</v>
      </c>
    </row>
    <row r="19614" spans="1:2" x14ac:dyDescent="0.55000000000000004">
      <c r="A19614">
        <v>5.9453404000650002E-2</v>
      </c>
      <c r="B19614">
        <v>-2.4085226019120002E-2</v>
      </c>
    </row>
    <row r="19615" spans="1:2" x14ac:dyDescent="0.55000000000000004">
      <c r="A19615">
        <v>7.1489208299849991E-2</v>
      </c>
      <c r="B19615">
        <v>-2.3859836293200001E-2</v>
      </c>
    </row>
    <row r="19616" spans="1:2" x14ac:dyDescent="0.55000000000000004">
      <c r="A19616">
        <v>7.6936104882449993E-2</v>
      </c>
      <c r="B19616">
        <v>-2.33876511132E-2</v>
      </c>
    </row>
    <row r="19617" spans="1:2" x14ac:dyDescent="0.55000000000000004">
      <c r="A19617">
        <v>7.3867570618049994E-2</v>
      </c>
      <c r="B19617">
        <v>-2.3067824351280002E-2</v>
      </c>
    </row>
    <row r="19618" spans="1:2" x14ac:dyDescent="0.55000000000000004">
      <c r="A19618">
        <v>6.4486942205399994E-2</v>
      </c>
      <c r="B19618">
        <v>-2.3406538520400002E-2</v>
      </c>
    </row>
    <row r="19619" spans="1:2" x14ac:dyDescent="0.55000000000000004">
      <c r="A19619">
        <v>5.4526619010600005E-2</v>
      </c>
      <c r="B19619">
        <v>-2.3176112152560002E-2</v>
      </c>
    </row>
    <row r="19620" spans="1:2" x14ac:dyDescent="0.55000000000000004">
      <c r="A19620">
        <v>4.3678754554050001E-2</v>
      </c>
      <c r="B19620">
        <v>-2.3085452598E-2</v>
      </c>
    </row>
    <row r="19621" spans="1:2" x14ac:dyDescent="0.55000000000000004">
      <c r="A19621">
        <v>3.701040258465E-2</v>
      </c>
      <c r="B19621">
        <v>-2.2515052900560002E-2</v>
      </c>
    </row>
    <row r="19622" spans="1:2" x14ac:dyDescent="0.55000000000000004">
      <c r="A19622">
        <v>4.0311063025200003E-2</v>
      </c>
      <c r="B19622">
        <v>-2.1689043625679999E-2</v>
      </c>
    </row>
    <row r="19623" spans="1:2" x14ac:dyDescent="0.55000000000000004">
      <c r="A19623">
        <v>4.7314570436100004E-2</v>
      </c>
      <c r="B19623">
        <v>-2.0874366795119999E-2</v>
      </c>
    </row>
    <row r="19624" spans="1:2" x14ac:dyDescent="0.55000000000000004">
      <c r="A19624">
        <v>5.4669370402350002E-2</v>
      </c>
      <c r="B19624">
        <v>-1.967060937624E-2</v>
      </c>
    </row>
    <row r="19625" spans="1:2" x14ac:dyDescent="0.55000000000000004">
      <c r="A19625">
        <v>6.5405516378400003E-2</v>
      </c>
      <c r="B19625">
        <v>-1.8143247713999999E-2</v>
      </c>
    </row>
    <row r="19626" spans="1:2" x14ac:dyDescent="0.55000000000000004">
      <c r="A19626">
        <v>7.6546331517149999E-2</v>
      </c>
      <c r="B19626">
        <v>-1.611348102024E-2</v>
      </c>
    </row>
    <row r="19627" spans="1:2" x14ac:dyDescent="0.55000000000000004">
      <c r="A19627">
        <v>7.6891417490249997E-2</v>
      </c>
      <c r="B19627">
        <v>-1.4345619706319999E-2</v>
      </c>
    </row>
    <row r="19628" spans="1:2" x14ac:dyDescent="0.55000000000000004">
      <c r="A19628">
        <v>6.9459655904099998E-2</v>
      </c>
      <c r="B19628">
        <v>-1.2101795730959999E-2</v>
      </c>
    </row>
    <row r="19629" spans="1:2" x14ac:dyDescent="0.55000000000000004">
      <c r="A19629">
        <v>6.0568106172749998E-2</v>
      </c>
      <c r="B19629">
        <v>-9.9914427664799989E-3</v>
      </c>
    </row>
    <row r="19630" spans="1:2" x14ac:dyDescent="0.55000000000000004">
      <c r="A19630">
        <v>4.9376397059550006E-2</v>
      </c>
      <c r="B19630">
        <v>-7.9427886655199995E-3</v>
      </c>
    </row>
    <row r="19631" spans="1:2" x14ac:dyDescent="0.55000000000000004">
      <c r="A19631">
        <v>3.5852254336800005E-2</v>
      </c>
      <c r="B19631">
        <v>-5.3929886935199997E-3</v>
      </c>
    </row>
    <row r="19632" spans="1:2" x14ac:dyDescent="0.55000000000000004">
      <c r="A19632">
        <v>3.3050603109149999E-2</v>
      </c>
      <c r="B19632">
        <v>-2.0348076933600001E-3</v>
      </c>
    </row>
    <row r="19633" spans="1:2" x14ac:dyDescent="0.55000000000000004">
      <c r="A19633">
        <v>3.9387523586400006E-2</v>
      </c>
      <c r="B19633">
        <v>1.57142792136E-3</v>
      </c>
    </row>
    <row r="19634" spans="1:2" x14ac:dyDescent="0.55000000000000004">
      <c r="A19634">
        <v>4.5975189986550001E-2</v>
      </c>
      <c r="B19634">
        <v>5.1789226965599996E-3</v>
      </c>
    </row>
    <row r="19635" spans="1:2" x14ac:dyDescent="0.55000000000000004">
      <c r="A19635">
        <v>5.1628145099850004E-2</v>
      </c>
      <c r="B19635">
        <v>8.0107746160799995E-3</v>
      </c>
    </row>
    <row r="19636" spans="1:2" x14ac:dyDescent="0.55000000000000004">
      <c r="A19636">
        <v>5.8017200868000003E-2</v>
      </c>
      <c r="B19636">
        <v>9.4651049704800004E-3</v>
      </c>
    </row>
    <row r="19637" spans="1:2" x14ac:dyDescent="0.55000000000000004">
      <c r="A19637">
        <v>5.9488160861250007E-2</v>
      </c>
      <c r="B19637">
        <v>1.0418289453839999E-2</v>
      </c>
    </row>
    <row r="19638" spans="1:2" x14ac:dyDescent="0.55000000000000004">
      <c r="A19638">
        <v>5.5334716019550007E-2</v>
      </c>
      <c r="B19638">
        <v>1.0626050933039999E-2</v>
      </c>
    </row>
    <row r="19639" spans="1:2" x14ac:dyDescent="0.55000000000000004">
      <c r="A19639">
        <v>4.81338392931E-2</v>
      </c>
      <c r="B19639">
        <v>1.099876243512E-2</v>
      </c>
    </row>
    <row r="19640" spans="1:2" x14ac:dyDescent="0.55000000000000004">
      <c r="A19640">
        <v>3.8416814122500004E-2</v>
      </c>
      <c r="B19640">
        <v>1.1822253389039999E-2</v>
      </c>
    </row>
    <row r="19641" spans="1:2" x14ac:dyDescent="0.55000000000000004">
      <c r="A19641">
        <v>3.027998479275E-2</v>
      </c>
      <c r="B19641">
        <v>1.314814937448E-2</v>
      </c>
    </row>
    <row r="19642" spans="1:2" x14ac:dyDescent="0.55000000000000004">
      <c r="A19642">
        <v>2.4337802946599998E-2</v>
      </c>
      <c r="B19642">
        <v>1.4720840814E-2</v>
      </c>
    </row>
    <row r="19643" spans="1:2" x14ac:dyDescent="0.55000000000000004">
      <c r="A19643">
        <v>2.597261671125E-2</v>
      </c>
      <c r="B19643">
        <v>1.6050514280879998E-2</v>
      </c>
    </row>
    <row r="19644" spans="1:2" x14ac:dyDescent="0.55000000000000004">
      <c r="A19644">
        <v>3.3143701842900004E-2</v>
      </c>
      <c r="B19644">
        <v>1.6790900643119999E-2</v>
      </c>
    </row>
    <row r="19645" spans="1:2" x14ac:dyDescent="0.55000000000000004">
      <c r="A19645">
        <v>4.3809092781300005E-2</v>
      </c>
      <c r="B19645">
        <v>1.7463292339439999E-2</v>
      </c>
    </row>
    <row r="19646" spans="1:2" x14ac:dyDescent="0.55000000000000004">
      <c r="A19646">
        <v>5.4124432480800004E-2</v>
      </c>
      <c r="B19646">
        <v>1.7106949923599998E-2</v>
      </c>
    </row>
    <row r="19647" spans="1:2" x14ac:dyDescent="0.55000000000000004">
      <c r="A19647">
        <v>5.935161605175001E-2</v>
      </c>
      <c r="B19647">
        <v>1.6867709432399999E-2</v>
      </c>
    </row>
    <row r="19648" spans="1:2" x14ac:dyDescent="0.55000000000000004">
      <c r="A19648">
        <v>5.8464074790000008E-2</v>
      </c>
      <c r="B19648">
        <v>1.6725424298159999E-2</v>
      </c>
    </row>
    <row r="19649" spans="1:2" x14ac:dyDescent="0.55000000000000004">
      <c r="A19649">
        <v>5.489777262915E-2</v>
      </c>
      <c r="B19649">
        <v>1.652899526328E-2</v>
      </c>
    </row>
    <row r="19650" spans="1:2" x14ac:dyDescent="0.55000000000000004">
      <c r="A19650">
        <v>4.8536025822900002E-2</v>
      </c>
      <c r="B19650">
        <v>1.6993625480399999E-2</v>
      </c>
    </row>
    <row r="19651" spans="1:2" x14ac:dyDescent="0.55000000000000004">
      <c r="A19651">
        <v>3.9885291482849999E-2</v>
      </c>
      <c r="B19651">
        <v>1.8216270306479997E-2</v>
      </c>
    </row>
    <row r="19652" spans="1:2" x14ac:dyDescent="0.55000000000000004">
      <c r="A19652">
        <v>3.2995985185350005E-2</v>
      </c>
      <c r="B19652">
        <v>1.9995464064719998E-2</v>
      </c>
    </row>
    <row r="19653" spans="1:2" x14ac:dyDescent="0.55000000000000004">
      <c r="A19653">
        <v>3.1254418206000001E-2</v>
      </c>
      <c r="B19653">
        <v>2.2226696435279997E-2</v>
      </c>
    </row>
    <row r="19654" spans="1:2" x14ac:dyDescent="0.55000000000000004">
      <c r="A19654">
        <v>3.6821722484250002E-2</v>
      </c>
      <c r="B19654">
        <v>2.3896343231759997E-2</v>
      </c>
    </row>
    <row r="19655" spans="1:2" x14ac:dyDescent="0.55000000000000004">
      <c r="A19655">
        <v>4.0153415836050005E-2</v>
      </c>
      <c r="B19655">
        <v>2.5680573631919997E-2</v>
      </c>
    </row>
    <row r="19656" spans="1:2" x14ac:dyDescent="0.55000000000000004">
      <c r="A19656">
        <v>4.8020879496150005E-2</v>
      </c>
      <c r="B19656">
        <v>2.6807522261519997E-2</v>
      </c>
    </row>
    <row r="19657" spans="1:2" x14ac:dyDescent="0.55000000000000004">
      <c r="A19657">
        <v>5.7058904568600001E-2</v>
      </c>
      <c r="B19657">
        <v>2.7648641462159996E-2</v>
      </c>
    </row>
    <row r="19658" spans="1:2" x14ac:dyDescent="0.55000000000000004">
      <c r="A19658">
        <v>5.9935034783249998E-2</v>
      </c>
      <c r="B19658">
        <v>2.8033944569039997E-2</v>
      </c>
    </row>
    <row r="19659" spans="1:2" x14ac:dyDescent="0.55000000000000004">
      <c r="A19659">
        <v>5.2252527274200003E-2</v>
      </c>
      <c r="B19659">
        <v>2.8373917898639998E-2</v>
      </c>
    </row>
    <row r="19660" spans="1:2" x14ac:dyDescent="0.55000000000000004">
      <c r="A19660">
        <v>4.4903933890200004E-2</v>
      </c>
      <c r="B19660">
        <v>2.9430353541359998E-2</v>
      </c>
    </row>
    <row r="19661" spans="1:2" x14ac:dyDescent="0.55000000000000004">
      <c r="A19661">
        <v>3.5229113478900002E-2</v>
      </c>
      <c r="B19661">
        <v>3.0736102959119996E-2</v>
      </c>
    </row>
    <row r="19662" spans="1:2" x14ac:dyDescent="0.55000000000000004">
      <c r="A19662">
        <v>2.4932393526150003E-2</v>
      </c>
      <c r="B19662">
        <v>3.2273537905199996E-2</v>
      </c>
    </row>
    <row r="19663" spans="1:2" x14ac:dyDescent="0.55000000000000004">
      <c r="A19663">
        <v>1.9058484084749999E-2</v>
      </c>
      <c r="B19663">
        <v>3.4025030132880003E-2</v>
      </c>
    </row>
    <row r="19664" spans="1:2" x14ac:dyDescent="0.55000000000000004">
      <c r="A19664">
        <v>2.1389676377849998E-2</v>
      </c>
      <c r="B19664">
        <v>3.5417661623759998E-2</v>
      </c>
    </row>
    <row r="19665" spans="1:2" x14ac:dyDescent="0.55000000000000004">
      <c r="A19665">
        <v>2.6264326077000001E-2</v>
      </c>
      <c r="B19665">
        <v>3.6874510299119999E-2</v>
      </c>
    </row>
    <row r="19666" spans="1:2" x14ac:dyDescent="0.55000000000000004">
      <c r="A19666">
        <v>3.0584107323000001E-2</v>
      </c>
      <c r="B19666">
        <v>3.7954869990960004E-2</v>
      </c>
    </row>
    <row r="19667" spans="1:2" x14ac:dyDescent="0.55000000000000004">
      <c r="A19667">
        <v>3.5787705881400005E-2</v>
      </c>
      <c r="B19667">
        <v>3.9594296935920002E-2</v>
      </c>
    </row>
    <row r="19668" spans="1:2" x14ac:dyDescent="0.55000000000000004">
      <c r="A19668">
        <v>3.9665578471200003E-2</v>
      </c>
      <c r="B19668">
        <v>4.143015291576E-2</v>
      </c>
    </row>
    <row r="19669" spans="1:2" x14ac:dyDescent="0.55000000000000004">
      <c r="A19669">
        <v>4.0157139785400003E-2</v>
      </c>
      <c r="B19669">
        <v>4.3433477239440001E-2</v>
      </c>
    </row>
    <row r="19670" spans="1:2" x14ac:dyDescent="0.55000000000000004">
      <c r="A19670">
        <v>3.4629557633550002E-2</v>
      </c>
      <c r="B19670">
        <v>4.581832718856E-2</v>
      </c>
    </row>
    <row r="19671" spans="1:2" x14ac:dyDescent="0.55000000000000004">
      <c r="A19671">
        <v>2.5787660560200001E-2</v>
      </c>
      <c r="B19671">
        <v>4.8726987897359998E-2</v>
      </c>
    </row>
    <row r="19672" spans="1:2" x14ac:dyDescent="0.55000000000000004">
      <c r="A19672">
        <v>1.5929125314299998E-2</v>
      </c>
      <c r="B19672">
        <v>5.2840665185519997E-2</v>
      </c>
    </row>
    <row r="19673" spans="1:2" x14ac:dyDescent="0.55000000000000004">
      <c r="A19673">
        <v>1.116371146275E-2</v>
      </c>
      <c r="B19673">
        <v>5.7042483707279996E-2</v>
      </c>
    </row>
    <row r="19674" spans="1:2" x14ac:dyDescent="0.55000000000000004">
      <c r="A19674">
        <v>1.1064406146750002E-2</v>
      </c>
      <c r="B19674">
        <v>6.1735374816240002E-2</v>
      </c>
    </row>
    <row r="19675" spans="1:2" x14ac:dyDescent="0.55000000000000004">
      <c r="A19675">
        <v>1.6667708602050003E-2</v>
      </c>
      <c r="B19675">
        <v>6.6105920842320004E-2</v>
      </c>
    </row>
    <row r="19676" spans="1:2" x14ac:dyDescent="0.55000000000000004">
      <c r="A19676">
        <v>2.678443766955E-2</v>
      </c>
      <c r="B19676">
        <v>6.9092649500879996E-2</v>
      </c>
    </row>
    <row r="19677" spans="1:2" x14ac:dyDescent="0.55000000000000004">
      <c r="A19677">
        <v>3.4596042089400002E-2</v>
      </c>
      <c r="B19677">
        <v>7.1412023105039996E-2</v>
      </c>
    </row>
    <row r="19678" spans="1:2" x14ac:dyDescent="0.55000000000000004">
      <c r="A19678">
        <v>3.9011404702050001E-2</v>
      </c>
      <c r="B19678">
        <v>7.2834874447439996E-2</v>
      </c>
    </row>
    <row r="19679" spans="1:2" x14ac:dyDescent="0.55000000000000004">
      <c r="A19679">
        <v>3.68229638007E-2</v>
      </c>
      <c r="B19679">
        <v>7.34543814036E-2</v>
      </c>
    </row>
    <row r="19680" spans="1:2" x14ac:dyDescent="0.55000000000000004">
      <c r="A19680">
        <v>2.9548849403699999E-2</v>
      </c>
      <c r="B19680">
        <v>7.4173362037680005E-2</v>
      </c>
    </row>
    <row r="19681" spans="1:2" x14ac:dyDescent="0.55000000000000004">
      <c r="A19681">
        <v>2.2673197587150001E-2</v>
      </c>
      <c r="B19681">
        <v>7.4831902968719999E-2</v>
      </c>
    </row>
    <row r="19682" spans="1:2" x14ac:dyDescent="0.55000000000000004">
      <c r="A19682">
        <v>2.0332074762449998E-2</v>
      </c>
      <c r="B19682">
        <v>7.6813821564239992E-2</v>
      </c>
    </row>
    <row r="19683" spans="1:2" x14ac:dyDescent="0.55000000000000004">
      <c r="A19683">
        <v>1.0696976477550002E-2</v>
      </c>
      <c r="B19683">
        <v>7.8582942038639997E-2</v>
      </c>
    </row>
    <row r="19684" spans="1:2" x14ac:dyDescent="0.55000000000000004">
      <c r="A19684">
        <v>7.8220875793500004E-3</v>
      </c>
      <c r="B19684">
        <v>8.1686772621840001E-2</v>
      </c>
    </row>
    <row r="19685" spans="1:2" x14ac:dyDescent="0.55000000000000004">
      <c r="A19685">
        <v>1.7706690470699997E-2</v>
      </c>
      <c r="B19685">
        <v>8.5454180778000002E-2</v>
      </c>
    </row>
    <row r="19686" spans="1:2" x14ac:dyDescent="0.55000000000000004">
      <c r="A19686">
        <v>2.3377024014300002E-2</v>
      </c>
      <c r="B19686">
        <v>8.569090294824E-2</v>
      </c>
    </row>
    <row r="19687" spans="1:2" x14ac:dyDescent="0.55000000000000004">
      <c r="A19687">
        <v>2.6007373571850005E-2</v>
      </c>
      <c r="B19687">
        <v>8.5344633816239995E-2</v>
      </c>
    </row>
    <row r="19688" spans="1:2" x14ac:dyDescent="0.55000000000000004">
      <c r="A19688">
        <v>3.4721415050850003E-2</v>
      </c>
      <c r="B19688">
        <v>8.4711276094800003E-2</v>
      </c>
    </row>
    <row r="19689" spans="1:2" x14ac:dyDescent="0.55000000000000004">
      <c r="A19689">
        <v>4.0484847328199999E-2</v>
      </c>
      <c r="B19689">
        <v>8.4751569230160001E-2</v>
      </c>
    </row>
    <row r="19690" spans="1:2" x14ac:dyDescent="0.55000000000000004">
      <c r="A19690">
        <v>2.8224364751550005E-2</v>
      </c>
      <c r="B19690">
        <v>8.3268278184720004E-2</v>
      </c>
    </row>
    <row r="19691" spans="1:2" x14ac:dyDescent="0.55000000000000004">
      <c r="A19691">
        <v>2.0128498864649999E-2</v>
      </c>
      <c r="B19691">
        <v>8.2503967773359999E-2</v>
      </c>
    </row>
    <row r="19692" spans="1:2" x14ac:dyDescent="0.55000000000000004">
      <c r="A19692">
        <v>1.347256005975E-2</v>
      </c>
      <c r="B19692">
        <v>8.3256945740400004E-2</v>
      </c>
    </row>
    <row r="19693" spans="1:2" x14ac:dyDescent="0.55000000000000004">
      <c r="A19693">
        <v>1.0843451818650001E-2</v>
      </c>
      <c r="B19693">
        <v>8.3797125586319993E-2</v>
      </c>
    </row>
    <row r="19694" spans="1:2" x14ac:dyDescent="0.55000000000000004">
      <c r="A19694">
        <v>6.4380197375999999E-3</v>
      </c>
      <c r="B19694">
        <v>8.4886299401519996E-2</v>
      </c>
    </row>
    <row r="19695" spans="1:2" x14ac:dyDescent="0.55000000000000004">
      <c r="A19695">
        <v>1.1173641994350001E-2</v>
      </c>
      <c r="B19695">
        <v>8.5742528527919998E-2</v>
      </c>
    </row>
    <row r="19696" spans="1:2" x14ac:dyDescent="0.55000000000000004">
      <c r="A19696">
        <v>1.4476785067799999E-2</v>
      </c>
      <c r="B19696">
        <v>8.5276639150319994E-2</v>
      </c>
    </row>
    <row r="19697" spans="1:2" x14ac:dyDescent="0.55000000000000004">
      <c r="A19697">
        <v>2.0505859065450001E-2</v>
      </c>
      <c r="B19697">
        <v>8.5447884975600005E-2</v>
      </c>
    </row>
    <row r="19698" spans="1:2" x14ac:dyDescent="0.55000000000000004">
      <c r="A19698">
        <v>2.5663528915200004E-2</v>
      </c>
      <c r="B19698">
        <v>8.4497218813199992E-2</v>
      </c>
    </row>
    <row r="19699" spans="1:2" x14ac:dyDescent="0.55000000000000004">
      <c r="A19699">
        <v>2.7504401210550006E-2</v>
      </c>
      <c r="B19699">
        <v>8.3987258818799995E-2</v>
      </c>
    </row>
    <row r="19700" spans="1:2" x14ac:dyDescent="0.55000000000000004">
      <c r="A19700">
        <v>2.44693824903E-2</v>
      </c>
      <c r="B19700">
        <v>8.4249164198639995E-2</v>
      </c>
    </row>
    <row r="19701" spans="1:2" x14ac:dyDescent="0.55000000000000004">
      <c r="A19701">
        <v>2.0184358104899998E-2</v>
      </c>
      <c r="B19701">
        <v>8.4037625237999999E-2</v>
      </c>
    </row>
    <row r="19702" spans="1:2" x14ac:dyDescent="0.55000000000000004">
      <c r="A19702">
        <v>1.3216848871050001E-2</v>
      </c>
      <c r="B19702">
        <v>8.5241382656879999E-2</v>
      </c>
    </row>
    <row r="19703" spans="1:2" x14ac:dyDescent="0.55000000000000004">
      <c r="A19703">
        <v>5.4263468308500002E-3</v>
      </c>
      <c r="B19703">
        <v>8.6068651092240003E-2</v>
      </c>
    </row>
    <row r="19704" spans="1:2" x14ac:dyDescent="0.55000000000000004">
      <c r="A19704">
        <v>1.9047320621999996E-3</v>
      </c>
      <c r="B19704">
        <v>8.6968950835439998E-2</v>
      </c>
    </row>
    <row r="19705" spans="1:2" x14ac:dyDescent="0.55000000000000004">
      <c r="A19705">
        <v>3.0827413732500003E-3</v>
      </c>
      <c r="B19705">
        <v>8.8043014724879992E-2</v>
      </c>
    </row>
    <row r="19706" spans="1:2" x14ac:dyDescent="0.55000000000000004">
      <c r="A19706">
        <v>9.3935942050499995E-3</v>
      </c>
      <c r="B19706">
        <v>8.8118564353679998E-2</v>
      </c>
    </row>
    <row r="19707" spans="1:2" x14ac:dyDescent="0.55000000000000004">
      <c r="A19707">
        <v>1.3506075603900001E-2</v>
      </c>
      <c r="B19707">
        <v>8.8751922075120004E-2</v>
      </c>
    </row>
    <row r="19708" spans="1:2" x14ac:dyDescent="0.55000000000000004">
      <c r="A19708">
        <v>1.7175407030100003E-2</v>
      </c>
      <c r="B19708">
        <v>8.8857691555440002E-2</v>
      </c>
    </row>
    <row r="19709" spans="1:2" x14ac:dyDescent="0.55000000000000004">
      <c r="A19709">
        <v>2.1727314452249999E-2</v>
      </c>
      <c r="B19709">
        <v>8.8798511012879999E-2</v>
      </c>
    </row>
    <row r="19710" spans="1:2" x14ac:dyDescent="0.55000000000000004">
      <c r="A19710">
        <v>2.3813967404700001E-2</v>
      </c>
      <c r="B19710">
        <v>8.9619483645839992E-2</v>
      </c>
    </row>
    <row r="19711" spans="1:2" x14ac:dyDescent="0.55000000000000004">
      <c r="A19711">
        <v>1.7062447233150001E-2</v>
      </c>
      <c r="B19711">
        <v>9.0086632183920004E-2</v>
      </c>
    </row>
    <row r="19712" spans="1:2" x14ac:dyDescent="0.55000000000000004">
      <c r="A19712">
        <v>1.026251572005E-2</v>
      </c>
      <c r="B19712">
        <v>9.1206025850639999E-2</v>
      </c>
    </row>
    <row r="19713" spans="1:2" x14ac:dyDescent="0.55000000000000004">
      <c r="A19713">
        <v>8.5097768926499992E-3</v>
      </c>
      <c r="B19713">
        <v>9.2155432852560004E-2</v>
      </c>
    </row>
    <row r="19714" spans="1:2" x14ac:dyDescent="0.55000000000000004">
      <c r="A19714">
        <v>1.7545327717499995E-3</v>
      </c>
      <c r="B19714">
        <v>9.2607471464879992E-2</v>
      </c>
    </row>
    <row r="19715" spans="1:2" x14ac:dyDescent="0.55000000000000004">
      <c r="A19715">
        <v>-5.4500679040500001E-3</v>
      </c>
      <c r="B19715">
        <v>9.333148874088E-2</v>
      </c>
    </row>
    <row r="19716" spans="1:2" x14ac:dyDescent="0.55000000000000004">
      <c r="A19716">
        <v>-4.8418228435500007E-3</v>
      </c>
      <c r="B19716">
        <v>9.3108617335920005E-2</v>
      </c>
    </row>
    <row r="19717" spans="1:2" x14ac:dyDescent="0.55000000000000004">
      <c r="A19717">
        <v>2.0350702894499995E-3</v>
      </c>
      <c r="B19717">
        <v>9.28391569932E-2</v>
      </c>
    </row>
    <row r="19718" spans="1:2" x14ac:dyDescent="0.55000000000000004">
      <c r="A19718">
        <v>3.4340339286000002E-3</v>
      </c>
      <c r="B19718">
        <v>9.2654060402640001E-2</v>
      </c>
    </row>
    <row r="19719" spans="1:2" x14ac:dyDescent="0.55000000000000004">
      <c r="A19719">
        <v>7.0090253046000001E-3</v>
      </c>
      <c r="B19719">
        <v>9.2195725987920002E-2</v>
      </c>
    </row>
    <row r="19720" spans="1:2" x14ac:dyDescent="0.55000000000000004">
      <c r="A19720">
        <v>1.0047767974199999E-2</v>
      </c>
      <c r="B19720">
        <v>9.2358157689840001E-2</v>
      </c>
    </row>
    <row r="19721" spans="1:2" x14ac:dyDescent="0.55000000000000004">
      <c r="A19721">
        <v>8.8300365367499998E-3</v>
      </c>
      <c r="B19721">
        <v>9.2465186330639992E-2</v>
      </c>
    </row>
    <row r="19722" spans="1:2" x14ac:dyDescent="0.55000000000000004">
      <c r="A19722">
        <v>1.3374504445499997E-3</v>
      </c>
      <c r="B19722">
        <v>9.2769903166799991E-2</v>
      </c>
    </row>
    <row r="19723" spans="1:2" x14ac:dyDescent="0.55000000000000004">
      <c r="A19723">
        <v>-4.8951994509000007E-3</v>
      </c>
      <c r="B19723">
        <v>9.3132541385039999E-2</v>
      </c>
    </row>
    <row r="19724" spans="1:2" x14ac:dyDescent="0.55000000000000004">
      <c r="A19724">
        <v>-1.0652425146E-2</v>
      </c>
      <c r="B19724">
        <v>9.2518071070799998E-2</v>
      </c>
    </row>
    <row r="19725" spans="1:2" x14ac:dyDescent="0.55000000000000004">
      <c r="A19725">
        <v>-1.5760442337750001E-2</v>
      </c>
      <c r="B19725">
        <v>9.1802867918160003E-2</v>
      </c>
    </row>
    <row r="19726" spans="1:2" x14ac:dyDescent="0.55000000000000004">
      <c r="A19726">
        <v>-1.6346343702150001E-2</v>
      </c>
      <c r="B19726">
        <v>9.0154626849839992E-2</v>
      </c>
    </row>
    <row r="19727" spans="1:2" x14ac:dyDescent="0.55000000000000004">
      <c r="A19727">
        <v>-1.21643485821E-2</v>
      </c>
      <c r="B19727">
        <v>8.7456245941199995E-2</v>
      </c>
    </row>
    <row r="19728" spans="1:2" x14ac:dyDescent="0.55000000000000004">
      <c r="A19728">
        <v>-7.2785270349000003E-3</v>
      </c>
      <c r="B19728">
        <v>8.4186206174639996E-2</v>
      </c>
    </row>
    <row r="19729" spans="1:2" x14ac:dyDescent="0.55000000000000004">
      <c r="A19729">
        <v>-1.0868405823000003E-3</v>
      </c>
      <c r="B19729">
        <v>7.9889950616879993E-2</v>
      </c>
    </row>
    <row r="19730" spans="1:2" x14ac:dyDescent="0.55000000000000004">
      <c r="A19730">
        <v>2.6793135270000001E-3</v>
      </c>
      <c r="B19730">
        <v>7.6055806955279998E-2</v>
      </c>
    </row>
    <row r="19731" spans="1:2" x14ac:dyDescent="0.55000000000000004">
      <c r="A19731">
        <v>-8.5099045679999999E-4</v>
      </c>
      <c r="B19731">
        <v>7.2681256868879995E-2</v>
      </c>
    </row>
    <row r="19732" spans="1:2" x14ac:dyDescent="0.55000000000000004">
      <c r="A19732">
        <v>-8.2380646507500006E-3</v>
      </c>
      <c r="B19732">
        <v>6.9198418981199994E-2</v>
      </c>
    </row>
    <row r="19733" spans="1:2" x14ac:dyDescent="0.55000000000000004">
      <c r="A19733">
        <v>-1.5273846289350001E-2</v>
      </c>
      <c r="B19733">
        <v>6.6146213977680002E-2</v>
      </c>
    </row>
    <row r="19734" spans="1:2" x14ac:dyDescent="0.55000000000000004">
      <c r="A19734">
        <v>-2.2962560380650004E-2</v>
      </c>
      <c r="B19734">
        <v>6.3026014308239994E-2</v>
      </c>
    </row>
    <row r="19735" spans="1:2" x14ac:dyDescent="0.55000000000000004">
      <c r="A19735">
        <v>-3.0111301816200003E-2</v>
      </c>
      <c r="B19735">
        <v>5.9990178390959999E-2</v>
      </c>
    </row>
    <row r="19736" spans="1:2" x14ac:dyDescent="0.55000000000000004">
      <c r="A19736">
        <v>-3.1168903431600004E-2</v>
      </c>
      <c r="B19736">
        <v>5.7459265826159997E-2</v>
      </c>
    </row>
    <row r="19737" spans="1:2" x14ac:dyDescent="0.55000000000000004">
      <c r="A19737">
        <v>-2.5651251811350001E-2</v>
      </c>
      <c r="B19737">
        <v>5.5191517801680003E-2</v>
      </c>
    </row>
    <row r="19738" spans="1:2" x14ac:dyDescent="0.55000000000000004">
      <c r="A19738">
        <v>-1.9131857815950001E-2</v>
      </c>
      <c r="B19738">
        <v>5.353446261E-2</v>
      </c>
    </row>
    <row r="19739" spans="1:2" x14ac:dyDescent="0.55000000000000004">
      <c r="A19739">
        <v>-1.3949361637200001E-2</v>
      </c>
      <c r="B19739">
        <v>5.2238786476079997E-2</v>
      </c>
    </row>
    <row r="19740" spans="1:2" x14ac:dyDescent="0.55000000000000004">
      <c r="A19740">
        <v>-9.1976022666000017E-3</v>
      </c>
      <c r="B19740">
        <v>5.1063989748240002E-2</v>
      </c>
    </row>
    <row r="19741" spans="1:2" x14ac:dyDescent="0.55000000000000004">
      <c r="A19741">
        <v>-8.235582017850001E-3</v>
      </c>
      <c r="B19741">
        <v>4.9826234996400001E-2</v>
      </c>
    </row>
    <row r="19742" spans="1:2" x14ac:dyDescent="0.55000000000000004">
      <c r="A19742">
        <v>-1.5570520920900001E-2</v>
      </c>
      <c r="B19742">
        <v>4.8404642814480002E-2</v>
      </c>
    </row>
    <row r="19743" spans="1:2" x14ac:dyDescent="0.55000000000000004">
      <c r="A19743">
        <v>-2.7001804108949999E-2</v>
      </c>
      <c r="B19743">
        <v>4.6961644904400003E-2</v>
      </c>
    </row>
    <row r="19744" spans="1:2" x14ac:dyDescent="0.55000000000000004">
      <c r="A19744">
        <v>-3.5353381184550003E-2</v>
      </c>
      <c r="B19744">
        <v>4.511823396168E-2</v>
      </c>
    </row>
    <row r="19745" spans="1:2" x14ac:dyDescent="0.55000000000000004">
      <c r="A19745">
        <v>-4.1347698321599999E-2</v>
      </c>
      <c r="B19745">
        <v>4.3417108153199997E-2</v>
      </c>
    </row>
    <row r="19746" spans="1:2" x14ac:dyDescent="0.55000000000000004">
      <c r="A19746">
        <v>-4.6327859919E-2</v>
      </c>
      <c r="B19746">
        <v>4.1597621259600003E-2</v>
      </c>
    </row>
    <row r="19747" spans="1:2" x14ac:dyDescent="0.55000000000000004">
      <c r="A19747">
        <v>-4.4634704281199998E-2</v>
      </c>
      <c r="B19747">
        <v>3.9769320242640002E-2</v>
      </c>
    </row>
    <row r="19748" spans="1:2" x14ac:dyDescent="0.55000000000000004">
      <c r="A19748">
        <v>-3.8336264613900002E-2</v>
      </c>
      <c r="B19748">
        <v>3.8207961247439998E-2</v>
      </c>
    </row>
    <row r="19749" spans="1:2" x14ac:dyDescent="0.55000000000000004">
      <c r="A19749">
        <v>-3.2832267474600003E-2</v>
      </c>
      <c r="B19749">
        <v>3.6743557609199999E-2</v>
      </c>
    </row>
    <row r="19750" spans="1:2" x14ac:dyDescent="0.55000000000000004">
      <c r="A19750">
        <v>-3.0280120853400004E-2</v>
      </c>
      <c r="B19750">
        <v>3.5586389128080001E-2</v>
      </c>
    </row>
    <row r="19751" spans="1:2" x14ac:dyDescent="0.55000000000000004">
      <c r="A19751">
        <v>-2.88277806069E-2</v>
      </c>
      <c r="B19751">
        <v>3.434737521576E-2</v>
      </c>
    </row>
    <row r="19752" spans="1:2" x14ac:dyDescent="0.55000000000000004">
      <c r="A19752">
        <v>-3.2463596488950003E-2</v>
      </c>
      <c r="B19752">
        <v>3.2959780366800001E-2</v>
      </c>
    </row>
    <row r="19753" spans="1:2" x14ac:dyDescent="0.55000000000000004">
      <c r="A19753">
        <v>-4.1407281511200003E-2</v>
      </c>
      <c r="B19753">
        <v>3.1735876380240002E-2</v>
      </c>
    </row>
    <row r="19754" spans="1:2" x14ac:dyDescent="0.55000000000000004">
      <c r="A19754">
        <v>-5.0067946382849997E-2</v>
      </c>
      <c r="B19754">
        <v>3.0166962422159996E-2</v>
      </c>
    </row>
    <row r="19755" spans="1:2" x14ac:dyDescent="0.55000000000000004">
      <c r="A19755">
        <v>-5.7556808525699998E-2</v>
      </c>
      <c r="B19755">
        <v>2.8628268315599996E-2</v>
      </c>
    </row>
    <row r="19756" spans="1:2" x14ac:dyDescent="0.55000000000000004">
      <c r="A19756">
        <v>-6.3202315740300011E-2</v>
      </c>
      <c r="B19756">
        <v>2.7534057858479996E-2</v>
      </c>
    </row>
    <row r="19757" spans="1:2" x14ac:dyDescent="0.55000000000000004">
      <c r="A19757">
        <v>-6.3249485765400001E-2</v>
      </c>
      <c r="B19757">
        <v>2.6651386361999999E-2</v>
      </c>
    </row>
    <row r="19758" spans="1:2" x14ac:dyDescent="0.55000000000000004">
      <c r="A19758">
        <v>-5.8419523458450001E-2</v>
      </c>
      <c r="B19758">
        <v>2.6113724837039998E-2</v>
      </c>
    </row>
    <row r="19759" spans="1:2" x14ac:dyDescent="0.55000000000000004">
      <c r="A19759">
        <v>-5.4688126209749999E-2</v>
      </c>
      <c r="B19759">
        <v>2.5783824791279997E-2</v>
      </c>
    </row>
    <row r="19760" spans="1:2" x14ac:dyDescent="0.55000000000000004">
      <c r="A19760">
        <v>-5.1135478529850002E-2</v>
      </c>
      <c r="B19760">
        <v>2.5432519017359996E-2</v>
      </c>
    </row>
    <row r="19761" spans="1:2" x14ac:dyDescent="0.55000000000000004">
      <c r="A19761">
        <v>-4.8728565933300001E-2</v>
      </c>
      <c r="B19761">
        <v>2.5038401787119996E-2</v>
      </c>
    </row>
    <row r="19762" spans="1:2" x14ac:dyDescent="0.55000000000000004">
      <c r="A19762">
        <v>-5.0883491290500002E-2</v>
      </c>
      <c r="B19762">
        <v>2.4352159325519998E-2</v>
      </c>
    </row>
    <row r="19763" spans="1:2" x14ac:dyDescent="0.55000000000000004">
      <c r="A19763">
        <v>-5.827553075025E-2</v>
      </c>
      <c r="B19763">
        <v>2.3405270644559998E-2</v>
      </c>
    </row>
    <row r="19764" spans="1:2" x14ac:dyDescent="0.55000000000000004">
      <c r="A19764">
        <v>-6.5640261248100004E-2</v>
      </c>
      <c r="B19764">
        <v>2.2589334653519998E-2</v>
      </c>
    </row>
    <row r="19765" spans="1:2" x14ac:dyDescent="0.55000000000000004">
      <c r="A19765">
        <v>-7.1494309626300004E-2</v>
      </c>
      <c r="B19765">
        <v>2.1585783750959996E-2</v>
      </c>
    </row>
    <row r="19766" spans="1:2" x14ac:dyDescent="0.55000000000000004">
      <c r="A19766">
        <v>-7.8086941292250009E-2</v>
      </c>
      <c r="B19766">
        <v>2.1141300101519999E-2</v>
      </c>
    </row>
    <row r="19767" spans="1:2" x14ac:dyDescent="0.55000000000000004">
      <c r="A19767">
        <v>-8.1444702289500015E-2</v>
      </c>
      <c r="B19767">
        <v>2.0607416057999997E-2</v>
      </c>
    </row>
    <row r="19768" spans="1:2" x14ac:dyDescent="0.55000000000000004">
      <c r="A19768">
        <v>-7.7493592029150002E-2</v>
      </c>
      <c r="B19768">
        <v>2.0461353442319998E-2</v>
      </c>
    </row>
    <row r="19769" spans="1:2" x14ac:dyDescent="0.55000000000000004">
      <c r="A19769">
        <v>-7.1376384563550013E-2</v>
      </c>
      <c r="B19769">
        <v>1.9421286885839998E-2</v>
      </c>
    </row>
    <row r="19770" spans="1:2" x14ac:dyDescent="0.55000000000000004">
      <c r="A19770">
        <v>-7.0812826895250008E-2</v>
      </c>
      <c r="B19770">
        <v>1.7552692733519996E-2</v>
      </c>
    </row>
    <row r="19771" spans="1:2" x14ac:dyDescent="0.55000000000000004">
      <c r="A19771">
        <v>-6.358091725755001E-2</v>
      </c>
      <c r="B19771">
        <v>1.7716383595919996E-2</v>
      </c>
    </row>
    <row r="19772" spans="1:2" x14ac:dyDescent="0.55000000000000004">
      <c r="A19772">
        <v>-6.13775805588E-2</v>
      </c>
      <c r="B19772">
        <v>1.55581825332E-2</v>
      </c>
    </row>
    <row r="19773" spans="1:2" x14ac:dyDescent="0.55000000000000004">
      <c r="A19773">
        <v>-6.6988330912800001E-2</v>
      </c>
      <c r="B19773">
        <v>1.2881207352719999E-2</v>
      </c>
    </row>
    <row r="19774" spans="1:2" x14ac:dyDescent="0.55000000000000004">
      <c r="A19774">
        <v>-7.2836172708750008E-2</v>
      </c>
      <c r="B19774">
        <v>1.222518474264E-2</v>
      </c>
    </row>
    <row r="19775" spans="1:2" x14ac:dyDescent="0.55000000000000004">
      <c r="A19775">
        <v>-7.4313339284250005E-2</v>
      </c>
      <c r="B19775">
        <v>9.0243988024800003E-3</v>
      </c>
    </row>
    <row r="19776" spans="1:2" x14ac:dyDescent="0.55000000000000004">
      <c r="A19776">
        <v>-8.3588455798650013E-2</v>
      </c>
      <c r="B19776">
        <v>6.99085462728E-3</v>
      </c>
    </row>
    <row r="19777" spans="1:2" x14ac:dyDescent="0.55000000000000004">
      <c r="A19777">
        <v>-8.827566671385001E-2</v>
      </c>
      <c r="B19777">
        <v>4.1992958431199996E-3</v>
      </c>
    </row>
    <row r="19778" spans="1:2" x14ac:dyDescent="0.55000000000000004">
      <c r="A19778">
        <v>-8.2448927297550004E-2</v>
      </c>
      <c r="B19778">
        <v>7.9322752559999937E-5</v>
      </c>
    </row>
    <row r="19779" spans="1:2" x14ac:dyDescent="0.55000000000000004">
      <c r="A19779">
        <v>-7.7316083776800007E-2</v>
      </c>
      <c r="B19779">
        <v>-3.0912433360799994E-3</v>
      </c>
    </row>
    <row r="19780" spans="1:2" x14ac:dyDescent="0.55000000000000004">
      <c r="A19780">
        <v>-7.3069540201350008E-2</v>
      </c>
      <c r="B19780">
        <v>-7.1306301559199998E-3</v>
      </c>
    </row>
    <row r="19781" spans="1:2" x14ac:dyDescent="0.55000000000000004">
      <c r="A19781">
        <v>-6.6305606865300001E-2</v>
      </c>
      <c r="B19781">
        <v>-1.012995041928E-2</v>
      </c>
    </row>
    <row r="19782" spans="1:2" x14ac:dyDescent="0.55000000000000004">
      <c r="A19782">
        <v>-5.9492020871250002E-2</v>
      </c>
      <c r="B19782">
        <v>-1.2783001550639999E-2</v>
      </c>
    </row>
    <row r="19783" spans="1:2" x14ac:dyDescent="0.55000000000000004">
      <c r="A19783">
        <v>-5.8567240116000001E-2</v>
      </c>
      <c r="B19783">
        <v>-1.6068151242960002E-2</v>
      </c>
    </row>
    <row r="19784" spans="1:2" x14ac:dyDescent="0.55000000000000004">
      <c r="A19784">
        <v>-6.0207019146449998E-2</v>
      </c>
      <c r="B19784">
        <v>-1.9150576097999999E-2</v>
      </c>
    </row>
    <row r="19785" spans="1:2" x14ac:dyDescent="0.55000000000000004">
      <c r="A19785">
        <v>-6.3371134777500004E-2</v>
      </c>
      <c r="B19785">
        <v>-2.3419130125199999E-2</v>
      </c>
    </row>
    <row r="19786" spans="1:2" x14ac:dyDescent="0.55000000000000004">
      <c r="A19786">
        <v>-7.1831947700700005E-2</v>
      </c>
      <c r="B19786">
        <v>-2.751266084568E-2</v>
      </c>
    </row>
    <row r="19787" spans="1:2" x14ac:dyDescent="0.55000000000000004">
      <c r="A19787">
        <v>-7.4713043181150005E-2</v>
      </c>
      <c r="B19787">
        <v>-3.2137557288719996E-2</v>
      </c>
    </row>
    <row r="19788" spans="1:2" x14ac:dyDescent="0.55000000000000004">
      <c r="A19788">
        <v>-7.5539759936850012E-2</v>
      </c>
      <c r="B19788">
        <v>-3.6154279219919996E-2</v>
      </c>
    </row>
    <row r="19789" spans="1:2" x14ac:dyDescent="0.55000000000000004">
      <c r="A19789">
        <v>-7.4024112551400012E-2</v>
      </c>
      <c r="B19789">
        <v>-3.8456024577359998E-2</v>
      </c>
    </row>
    <row r="19790" spans="1:2" x14ac:dyDescent="0.55000000000000004">
      <c r="A19790">
        <v>-6.6658140737100011E-2</v>
      </c>
      <c r="B19790">
        <v>-4.0633113047279998E-2</v>
      </c>
    </row>
    <row r="19791" spans="1:2" x14ac:dyDescent="0.55000000000000004">
      <c r="A19791">
        <v>-5.9444850846149998E-2</v>
      </c>
      <c r="B19791">
        <v>-4.0985677981679999E-2</v>
      </c>
    </row>
    <row r="19792" spans="1:2" x14ac:dyDescent="0.55000000000000004">
      <c r="A19792">
        <v>-5.2462445814899998E-2</v>
      </c>
      <c r="B19792">
        <v>-4.0985677981679999E-2</v>
      </c>
    </row>
    <row r="19793" spans="1:2" x14ac:dyDescent="0.55000000000000004">
      <c r="A19793">
        <v>-4.481221253355E-2</v>
      </c>
      <c r="B19793">
        <v>-4.1775171602639993E-2</v>
      </c>
    </row>
    <row r="19794" spans="1:2" x14ac:dyDescent="0.55000000000000004">
      <c r="A19794">
        <v>-4.3569654767100001E-2</v>
      </c>
      <c r="B19794">
        <v>-4.1999302168079997E-2</v>
      </c>
    </row>
    <row r="19795" spans="1:2" x14ac:dyDescent="0.55000000000000004">
      <c r="A19795">
        <v>-4.9830854940899998E-2</v>
      </c>
      <c r="B19795">
        <v>-4.3725611186159995E-2</v>
      </c>
    </row>
    <row r="19796" spans="1:2" x14ac:dyDescent="0.55000000000000004">
      <c r="A19796">
        <v>-5.2597749307949998E-2</v>
      </c>
      <c r="B19796">
        <v>-4.5931660347119999E-2</v>
      </c>
    </row>
    <row r="19797" spans="1:2" x14ac:dyDescent="0.55000000000000004">
      <c r="A19797">
        <v>-5.6228599924199998E-2</v>
      </c>
      <c r="B19797">
        <v>-4.8060900718799995E-2</v>
      </c>
    </row>
    <row r="19798" spans="1:2" x14ac:dyDescent="0.55000000000000004">
      <c r="A19798">
        <v>-6.3419546119049999E-2</v>
      </c>
      <c r="B19798">
        <v>-5.0682472838159999E-2</v>
      </c>
    </row>
    <row r="19799" spans="1:2" x14ac:dyDescent="0.55000000000000004">
      <c r="A19799">
        <v>-6.5089116744299999E-2</v>
      </c>
      <c r="B19799">
        <v>-5.2301753215439999E-2</v>
      </c>
    </row>
    <row r="19800" spans="1:2" x14ac:dyDescent="0.55000000000000004">
      <c r="A19800">
        <v>-5.8837847102100001E-2</v>
      </c>
      <c r="B19800">
        <v>-5.3793858384239994E-2</v>
      </c>
    </row>
    <row r="19801" spans="1:2" x14ac:dyDescent="0.55000000000000004">
      <c r="A19801">
        <v>-5.1231059896500002E-2</v>
      </c>
      <c r="B19801">
        <v>-5.5001393284559996E-2</v>
      </c>
    </row>
    <row r="19802" spans="1:2" x14ac:dyDescent="0.55000000000000004">
      <c r="A19802">
        <v>-4.5300049898400002E-2</v>
      </c>
      <c r="B19802">
        <v>-5.5826143398959999E-2</v>
      </c>
    </row>
    <row r="19803" spans="1:2" x14ac:dyDescent="0.55000000000000004">
      <c r="A19803">
        <v>-3.4073583924599998E-2</v>
      </c>
      <c r="B19803">
        <v>-5.7688441748879993E-2</v>
      </c>
    </row>
    <row r="19804" spans="1:2" x14ac:dyDescent="0.55000000000000004">
      <c r="A19804">
        <v>-3.0314877714000002E-2</v>
      </c>
      <c r="B19804">
        <v>-5.8752432354479994E-2</v>
      </c>
    </row>
    <row r="19805" spans="1:2" x14ac:dyDescent="0.55000000000000004">
      <c r="A19805">
        <v>-3.3467821496999998E-2</v>
      </c>
      <c r="B19805">
        <v>-5.9986409624879992E-2</v>
      </c>
    </row>
    <row r="19806" spans="1:2" x14ac:dyDescent="0.55000000000000004">
      <c r="A19806">
        <v>-3.8743416409499999E-2</v>
      </c>
      <c r="B19806">
        <v>-6.148229227511999E-2</v>
      </c>
    </row>
    <row r="19807" spans="1:2" x14ac:dyDescent="0.55000000000000004">
      <c r="A19807">
        <v>-4.1746160902050002E-2</v>
      </c>
      <c r="B19807">
        <v>-6.2862332161199991E-2</v>
      </c>
    </row>
    <row r="19808" spans="1:2" x14ac:dyDescent="0.55000000000000004">
      <c r="A19808">
        <v>-4.8524990035500003E-2</v>
      </c>
      <c r="B19808">
        <v>-6.4735962955439999E-2</v>
      </c>
    </row>
    <row r="19809" spans="1:2" x14ac:dyDescent="0.55000000000000004">
      <c r="A19809">
        <v>-4.9011586083900001E-2</v>
      </c>
      <c r="B19809">
        <v>-6.622680896376E-2</v>
      </c>
    </row>
    <row r="19810" spans="1:2" x14ac:dyDescent="0.55000000000000004">
      <c r="A19810">
        <v>-4.2987477352050003E-2</v>
      </c>
      <c r="B19810">
        <v>-6.7739060700239995E-2</v>
      </c>
    </row>
    <row r="19811" spans="1:2" x14ac:dyDescent="0.55000000000000004">
      <c r="A19811">
        <v>-3.6943507557000002E-2</v>
      </c>
      <c r="B19811">
        <v>-6.9760013270639992E-2</v>
      </c>
    </row>
    <row r="19812" spans="1:2" x14ac:dyDescent="0.55000000000000004">
      <c r="A19812">
        <v>-2.8503797013450002E-2</v>
      </c>
      <c r="B19812">
        <v>-7.0671645458160001E-2</v>
      </c>
    </row>
    <row r="19813" spans="1:2" x14ac:dyDescent="0.55000000000000004">
      <c r="A19813">
        <v>-1.6836663699900001E-2</v>
      </c>
      <c r="B19813">
        <v>-7.0820226394799998E-2</v>
      </c>
    </row>
    <row r="19814" spans="1:2" x14ac:dyDescent="0.55000000000000004">
      <c r="A19814">
        <v>-9.1380190770000008E-3</v>
      </c>
      <c r="B19814">
        <v>-7.1779706680559996E-2</v>
      </c>
    </row>
    <row r="19815" spans="1:2" x14ac:dyDescent="0.55000000000000004">
      <c r="A19815">
        <v>-1.2340615518E-2</v>
      </c>
      <c r="B19815">
        <v>-7.2624603362639997E-2</v>
      </c>
    </row>
    <row r="19816" spans="1:2" x14ac:dyDescent="0.55000000000000004">
      <c r="A19816">
        <v>-1.734436212795E-2</v>
      </c>
      <c r="B19816">
        <v>-7.444534941672E-2</v>
      </c>
    </row>
    <row r="19817" spans="1:2" x14ac:dyDescent="0.55000000000000004">
      <c r="A19817">
        <v>-1.8689949159750002E-2</v>
      </c>
      <c r="B19817">
        <v>-7.6305129445679992E-2</v>
      </c>
    </row>
    <row r="19818" spans="1:2" x14ac:dyDescent="0.55000000000000004">
      <c r="A19818">
        <v>-2.6005026999600001E-2</v>
      </c>
      <c r="B19818">
        <v>-7.7415708989039989E-2</v>
      </c>
    </row>
    <row r="19819" spans="1:2" x14ac:dyDescent="0.55000000000000004">
      <c r="A19819">
        <v>-3.2515731779850003E-2</v>
      </c>
      <c r="B19819">
        <v>-7.8861225220079989E-2</v>
      </c>
    </row>
    <row r="19820" spans="1:2" x14ac:dyDescent="0.55000000000000004">
      <c r="A19820">
        <v>-1.7062583293800001E-2</v>
      </c>
      <c r="B19820">
        <v>-7.9876108566959994E-2</v>
      </c>
    </row>
    <row r="19821" spans="1:2" x14ac:dyDescent="0.55000000000000004">
      <c r="A19821">
        <v>-6.5312545320000007E-3</v>
      </c>
      <c r="B19821">
        <v>-8.0504429646479997E-2</v>
      </c>
    </row>
    <row r="19822" spans="1:2" x14ac:dyDescent="0.55000000000000004">
      <c r="A19822">
        <v>4.4332936708500002E-3</v>
      </c>
      <c r="B19822">
        <v>-8.0631604854960001E-2</v>
      </c>
    </row>
    <row r="19823" spans="1:2" x14ac:dyDescent="0.55000000000000004">
      <c r="A19823">
        <v>1.896910930035E-2</v>
      </c>
      <c r="B19823">
        <v>-7.9589019977519992E-2</v>
      </c>
    </row>
    <row r="19824" spans="1:2" x14ac:dyDescent="0.55000000000000004">
      <c r="A19824">
        <v>2.4916256412299997E-2</v>
      </c>
      <c r="B19824">
        <v>-8.0058686836559992E-2</v>
      </c>
    </row>
    <row r="19825" spans="1:2" x14ac:dyDescent="0.55000000000000004">
      <c r="A19825">
        <v>1.5318397620900001E-2</v>
      </c>
      <c r="B19825">
        <v>-8.0816701445520001E-2</v>
      </c>
    </row>
    <row r="19826" spans="1:2" x14ac:dyDescent="0.55000000000000004">
      <c r="A19826">
        <v>1.1565897992550001E-2</v>
      </c>
      <c r="B19826">
        <v>-8.1987720691919994E-2</v>
      </c>
    </row>
    <row r="19827" spans="1:2" x14ac:dyDescent="0.55000000000000004">
      <c r="A19827">
        <v>9.1428482821499998E-3</v>
      </c>
      <c r="B19827">
        <v>-8.4856088265359994E-2</v>
      </c>
    </row>
    <row r="19828" spans="1:2" x14ac:dyDescent="0.55000000000000004">
      <c r="A19828">
        <v>4.2930249119999993E-3</v>
      </c>
      <c r="B19828">
        <v>-8.6724682417679999E-2</v>
      </c>
    </row>
    <row r="19829" spans="1:2" x14ac:dyDescent="0.55000000000000004">
      <c r="A19829">
        <v>1.1847685211999999E-3</v>
      </c>
      <c r="B19829">
        <v>-8.9525055325199998E-2</v>
      </c>
    </row>
    <row r="19830" spans="1:2" x14ac:dyDescent="0.55000000000000004">
      <c r="A19830">
        <v>-3.2591359845000022E-4</v>
      </c>
      <c r="B19830">
        <v>-9.1807913275439995E-2</v>
      </c>
    </row>
    <row r="19831" spans="1:2" x14ac:dyDescent="0.55000000000000004">
      <c r="A19831">
        <v>6.0892098151499995E-3</v>
      </c>
      <c r="B19831">
        <v>-9.2816500819919989E-2</v>
      </c>
    </row>
    <row r="19832" spans="1:2" x14ac:dyDescent="0.55000000000000004">
      <c r="A19832">
        <v>1.487276501535E-2</v>
      </c>
      <c r="B19832">
        <v>-9.3856567376399996E-2</v>
      </c>
    </row>
    <row r="19833" spans="1:2" x14ac:dyDescent="0.55000000000000004">
      <c r="A19833">
        <v>2.2603683865949999E-2</v>
      </c>
      <c r="B19833">
        <v>-9.3082183681199998E-2</v>
      </c>
    </row>
    <row r="19834" spans="1:2" x14ac:dyDescent="0.55000000000000004">
      <c r="A19834">
        <v>2.7689357361600005E-2</v>
      </c>
      <c r="B19834">
        <v>-9.2268766011119996E-2</v>
      </c>
    </row>
    <row r="19835" spans="1:2" x14ac:dyDescent="0.55000000000000004">
      <c r="A19835">
        <v>3.6348780916800001E-2</v>
      </c>
      <c r="B19835">
        <v>-9.1675701425039988E-2</v>
      </c>
    </row>
    <row r="19836" spans="1:2" x14ac:dyDescent="0.55000000000000004">
      <c r="A19836">
        <v>3.7927735441200004E-2</v>
      </c>
      <c r="B19836">
        <v>-9.0785474965679999E-2</v>
      </c>
    </row>
    <row r="19837" spans="1:2" x14ac:dyDescent="0.55000000000000004">
      <c r="A19837">
        <v>3.3462720170549999E-2</v>
      </c>
      <c r="B19837">
        <v>-9.127402923191999E-2</v>
      </c>
    </row>
    <row r="19838" spans="1:2" x14ac:dyDescent="0.55000000000000004">
      <c r="A19838">
        <v>2.9644430770350005E-2</v>
      </c>
      <c r="B19838">
        <v>-9.1834355645519991E-2</v>
      </c>
    </row>
    <row r="19839" spans="1:2" x14ac:dyDescent="0.55000000000000004">
      <c r="A19839">
        <v>2.7204002629650004E-2</v>
      </c>
      <c r="B19839">
        <v>-9.2735914549199994E-2</v>
      </c>
    </row>
    <row r="19840" spans="1:2" x14ac:dyDescent="0.55000000000000004">
      <c r="A19840">
        <v>2.2094744121450002E-2</v>
      </c>
      <c r="B19840">
        <v>-9.4099585349039991E-2</v>
      </c>
    </row>
    <row r="19841" spans="1:2" x14ac:dyDescent="0.55000000000000004">
      <c r="A19841">
        <v>2.3681146544550002E-2</v>
      </c>
      <c r="B19841">
        <v>-9.3962336856719994E-2</v>
      </c>
    </row>
    <row r="19842" spans="1:2" x14ac:dyDescent="0.55000000000000004">
      <c r="A19842">
        <v>3.17161879254E-2</v>
      </c>
      <c r="B19842">
        <v>-9.3942190289039995E-2</v>
      </c>
    </row>
    <row r="19843" spans="1:2" x14ac:dyDescent="0.55000000000000004">
      <c r="A19843">
        <v>3.8136276604800005E-2</v>
      </c>
      <c r="B19843">
        <v>-9.2903382893039996E-2</v>
      </c>
    </row>
    <row r="19844" spans="1:2" x14ac:dyDescent="0.55000000000000004">
      <c r="A19844">
        <v>4.6680257730150006E-2</v>
      </c>
      <c r="B19844">
        <v>-9.0901317729839989E-2</v>
      </c>
    </row>
    <row r="19845" spans="1:2" x14ac:dyDescent="0.55000000000000004">
      <c r="A19845">
        <v>5.5545739816050002E-2</v>
      </c>
      <c r="B19845">
        <v>-8.9497353794639994E-2</v>
      </c>
    </row>
    <row r="19846" spans="1:2" x14ac:dyDescent="0.55000000000000004">
      <c r="A19846">
        <v>5.536202498145E-2</v>
      </c>
      <c r="B19846">
        <v>-8.7060878265839997E-2</v>
      </c>
    </row>
    <row r="19847" spans="1:2" x14ac:dyDescent="0.55000000000000004">
      <c r="A19847">
        <v>4.9313089920600003E-2</v>
      </c>
      <c r="B19847">
        <v>-8.4941711177999993E-2</v>
      </c>
    </row>
    <row r="19848" spans="1:2" x14ac:dyDescent="0.55000000000000004">
      <c r="A19848">
        <v>4.5504731052000001E-2</v>
      </c>
      <c r="B19848">
        <v>-8.2053197036879993E-2</v>
      </c>
    </row>
    <row r="19849" spans="1:2" x14ac:dyDescent="0.55000000000000004">
      <c r="A19849">
        <v>3.2650899212249999E-2</v>
      </c>
      <c r="B19849">
        <v>-7.6995149388719999E-2</v>
      </c>
    </row>
    <row r="19850" spans="1:2" x14ac:dyDescent="0.55000000000000004">
      <c r="A19850">
        <v>2.4807020564700001E-2</v>
      </c>
      <c r="B19850">
        <v>-7.1356628759279991E-2</v>
      </c>
    </row>
    <row r="19851" spans="1:2" x14ac:dyDescent="0.55000000000000004">
      <c r="A19851">
        <v>2.663051442975E-2</v>
      </c>
      <c r="B19851">
        <v>-6.4186968986159998E-2</v>
      </c>
    </row>
    <row r="19852" spans="1:2" x14ac:dyDescent="0.55000000000000004">
      <c r="A19852">
        <v>3.5558062338150002E-2</v>
      </c>
      <c r="B19852">
        <v>-5.7474384467279996E-2</v>
      </c>
    </row>
    <row r="19853" spans="1:2" x14ac:dyDescent="0.55000000000000004">
      <c r="A19853">
        <v>4.4802145941300005E-2</v>
      </c>
      <c r="B19853">
        <v>-5.1027482809679996E-2</v>
      </c>
    </row>
    <row r="19854" spans="1:2" x14ac:dyDescent="0.55000000000000004">
      <c r="A19854">
        <v>5.688387894915E-2</v>
      </c>
      <c r="B19854">
        <v>-4.5414145389839997E-2</v>
      </c>
    </row>
    <row r="19855" spans="1:2" x14ac:dyDescent="0.55000000000000004">
      <c r="A19855">
        <v>6.8691281021549991E-2</v>
      </c>
      <c r="B19855">
        <v>-4.0796803909679998E-2</v>
      </c>
    </row>
    <row r="19856" spans="1:2" x14ac:dyDescent="0.55000000000000004">
      <c r="A19856">
        <v>6.7447481938649995E-2</v>
      </c>
      <c r="B19856">
        <v>-3.7206937381199998E-2</v>
      </c>
    </row>
    <row r="19857" spans="1:2" x14ac:dyDescent="0.55000000000000004">
      <c r="A19857">
        <v>6.076423417185E-2</v>
      </c>
      <c r="B19857">
        <v>-3.4610548471439996E-2</v>
      </c>
    </row>
    <row r="19858" spans="1:2" x14ac:dyDescent="0.55000000000000004">
      <c r="A19858">
        <v>5.46979206807E-2</v>
      </c>
      <c r="B19858">
        <v>-3.2389389384719997E-2</v>
      </c>
    </row>
    <row r="19859" spans="1:2" x14ac:dyDescent="0.55000000000000004">
      <c r="A19859">
        <v>4.7084926892850001E-2</v>
      </c>
      <c r="B19859">
        <v>-2.988240086904E-2</v>
      </c>
    </row>
    <row r="19860" spans="1:2" x14ac:dyDescent="0.55000000000000004">
      <c r="A19860">
        <v>3.7036470230100003E-2</v>
      </c>
      <c r="B19860">
        <v>-2.8162387653360002E-2</v>
      </c>
    </row>
    <row r="19861" spans="1:2" x14ac:dyDescent="0.55000000000000004">
      <c r="A19861">
        <v>3.59590075515E-2</v>
      </c>
      <c r="B19861">
        <v>-2.6470075968240001E-2</v>
      </c>
    </row>
    <row r="19862" spans="1:2" x14ac:dyDescent="0.55000000000000004">
      <c r="A19862">
        <v>3.9314285915850004E-2</v>
      </c>
      <c r="B19862">
        <v>-2.542875025128E-2</v>
      </c>
    </row>
    <row r="19863" spans="1:2" x14ac:dyDescent="0.55000000000000004">
      <c r="A19863">
        <v>4.6762184615850001E-2</v>
      </c>
      <c r="B19863">
        <v>-2.490368033112E-2</v>
      </c>
    </row>
    <row r="19864" spans="1:2" x14ac:dyDescent="0.55000000000000004">
      <c r="A19864">
        <v>6.0131162782349999E-2</v>
      </c>
      <c r="B19864">
        <v>-2.4028563797520001E-2</v>
      </c>
    </row>
    <row r="19865" spans="1:2" x14ac:dyDescent="0.55000000000000004">
      <c r="A19865">
        <v>7.2055248601050004E-2</v>
      </c>
      <c r="B19865">
        <v>-2.391775767528E-2</v>
      </c>
    </row>
    <row r="19866" spans="1:2" x14ac:dyDescent="0.55000000000000004">
      <c r="A19866">
        <v>7.7796337182300002E-2</v>
      </c>
      <c r="B19866">
        <v>-2.339268775512E-2</v>
      </c>
    </row>
    <row r="19867" spans="1:2" x14ac:dyDescent="0.55000000000000004">
      <c r="A19867">
        <v>7.4325616388099994E-2</v>
      </c>
      <c r="B19867">
        <v>-2.3247884299920002E-2</v>
      </c>
    </row>
    <row r="19868" spans="1:2" x14ac:dyDescent="0.55000000000000004">
      <c r="A19868">
        <v>6.489781795034999E-2</v>
      </c>
      <c r="B19868">
        <v>-2.3309583163439999E-2</v>
      </c>
    </row>
    <row r="19869" spans="1:2" x14ac:dyDescent="0.55000000000000004">
      <c r="A19869">
        <v>5.4480690301950005E-2</v>
      </c>
      <c r="B19869">
        <v>-2.3079156795599999E-2</v>
      </c>
    </row>
    <row r="19870" spans="1:2" x14ac:dyDescent="0.55000000000000004">
      <c r="A19870">
        <v>4.3801644882600001E-2</v>
      </c>
      <c r="B19870">
        <v>-2.305901022792E-2</v>
      </c>
    </row>
    <row r="19871" spans="1:2" x14ac:dyDescent="0.55000000000000004">
      <c r="A19871">
        <v>3.7344316709700003E-2</v>
      </c>
      <c r="B19871">
        <v>-2.2444539913679999E-2</v>
      </c>
    </row>
    <row r="19872" spans="1:2" x14ac:dyDescent="0.55000000000000004">
      <c r="A19872">
        <v>4.0687181909550001E-2</v>
      </c>
      <c r="B19872">
        <v>-2.1556831775280002E-2</v>
      </c>
    </row>
    <row r="19873" spans="1:2" x14ac:dyDescent="0.55000000000000004">
      <c r="A19873">
        <v>4.7720480915250003E-2</v>
      </c>
      <c r="B19873">
        <v>-2.0910882449040002E-2</v>
      </c>
    </row>
    <row r="19874" spans="1:2" x14ac:dyDescent="0.55000000000000004">
      <c r="A19874">
        <v>5.4892807363350005E-2</v>
      </c>
      <c r="B19874">
        <v>-1.9508177674320001E-2</v>
      </c>
    </row>
    <row r="19875" spans="1:2" x14ac:dyDescent="0.55000000000000004">
      <c r="A19875">
        <v>6.5693501794799991E-2</v>
      </c>
      <c r="B19875">
        <v>-1.8173467565520001E-2</v>
      </c>
    </row>
    <row r="19876" spans="1:2" x14ac:dyDescent="0.55000000000000004">
      <c r="A19876">
        <v>7.6427165137950004E-2</v>
      </c>
      <c r="B19876">
        <v>-1.6104666896880001E-2</v>
      </c>
    </row>
    <row r="19877" spans="1:2" x14ac:dyDescent="0.55000000000000004">
      <c r="A19877">
        <v>7.7227814248199994E-2</v>
      </c>
      <c r="B19877">
        <v>-1.4253700991279998E-2</v>
      </c>
    </row>
    <row r="19878" spans="1:2" x14ac:dyDescent="0.55000000000000004">
      <c r="A19878">
        <v>6.9916460357699994E-2</v>
      </c>
      <c r="B19878">
        <v>-1.22692640748E-2</v>
      </c>
    </row>
    <row r="19879" spans="1:2" x14ac:dyDescent="0.55000000000000004">
      <c r="A19879">
        <v>6.0460111641599999E-2</v>
      </c>
      <c r="B19879">
        <v>-9.8919690885600001E-3</v>
      </c>
    </row>
    <row r="19880" spans="1:2" x14ac:dyDescent="0.55000000000000004">
      <c r="A19880">
        <v>4.9894026019200004E-2</v>
      </c>
      <c r="B19880">
        <v>-7.9352337026399999E-3</v>
      </c>
    </row>
    <row r="19881" spans="1:2" x14ac:dyDescent="0.55000000000000004">
      <c r="A19881">
        <v>3.6395950941900006E-2</v>
      </c>
      <c r="B19881">
        <v>-5.4483917546399993E-3</v>
      </c>
    </row>
    <row r="19882" spans="1:2" x14ac:dyDescent="0.55000000000000004">
      <c r="A19882">
        <v>3.2901645135150002E-2</v>
      </c>
      <c r="B19882">
        <v>-1.9982920394399995E-3</v>
      </c>
    </row>
    <row r="19883" spans="1:2" x14ac:dyDescent="0.55000000000000004">
      <c r="A19883">
        <v>3.9438417560850002E-2</v>
      </c>
      <c r="B19883">
        <v>1.63060846392E-3</v>
      </c>
    </row>
    <row r="19884" spans="1:2" x14ac:dyDescent="0.55000000000000004">
      <c r="A19884">
        <v>4.6325241225450002E-2</v>
      </c>
      <c r="B19884">
        <v>5.1688494127200002E-3</v>
      </c>
    </row>
    <row r="19885" spans="1:2" x14ac:dyDescent="0.55000000000000004">
      <c r="A19885">
        <v>5.14605673791E-2</v>
      </c>
      <c r="B19885">
        <v>8.0195887394399999E-3</v>
      </c>
    </row>
    <row r="19886" spans="1:2" x14ac:dyDescent="0.55000000000000004">
      <c r="A19886">
        <v>5.8420628714250002E-2</v>
      </c>
      <c r="B19886">
        <v>9.5620603274399994E-3</v>
      </c>
    </row>
    <row r="19887" spans="1:2" x14ac:dyDescent="0.55000000000000004">
      <c r="A19887">
        <v>5.9830764201449997E-2</v>
      </c>
      <c r="B19887">
        <v>1.033518486216E-2</v>
      </c>
    </row>
    <row r="19888" spans="1:2" x14ac:dyDescent="0.55000000000000004">
      <c r="A19888">
        <v>5.5256513083200003E-2</v>
      </c>
      <c r="B19888">
        <v>1.085144065896E-2</v>
      </c>
    </row>
    <row r="19889" spans="1:2" x14ac:dyDescent="0.55000000000000004">
      <c r="A19889">
        <v>4.8599332961850004E-2</v>
      </c>
      <c r="B19889">
        <v>1.111460519928E-2</v>
      </c>
    </row>
    <row r="19890" spans="1:2" x14ac:dyDescent="0.55000000000000004">
      <c r="A19890">
        <v>3.9026300499450002E-2</v>
      </c>
      <c r="B19890">
        <v>1.2103046176080001E-2</v>
      </c>
    </row>
    <row r="19891" spans="1:2" x14ac:dyDescent="0.55000000000000004">
      <c r="A19891">
        <v>3.0366876944250006E-2</v>
      </c>
      <c r="B19891">
        <v>1.339998147048E-2</v>
      </c>
    </row>
    <row r="19892" spans="1:2" x14ac:dyDescent="0.55000000000000004">
      <c r="A19892">
        <v>2.4556274641799998E-2</v>
      </c>
      <c r="B19892">
        <v>1.505703666216E-2</v>
      </c>
    </row>
    <row r="19893" spans="1:2" x14ac:dyDescent="0.55000000000000004">
      <c r="A19893">
        <v>2.6580861771750001E-2</v>
      </c>
      <c r="B19893">
        <v>1.6331307067919999E-2</v>
      </c>
    </row>
    <row r="19894" spans="1:2" x14ac:dyDescent="0.55000000000000004">
      <c r="A19894">
        <v>3.3494994398250003E-2</v>
      </c>
      <c r="B19894">
        <v>1.7176203749999997E-2</v>
      </c>
    </row>
    <row r="19895" spans="1:2" x14ac:dyDescent="0.55000000000000004">
      <c r="A19895">
        <v>4.3656410857950002E-2</v>
      </c>
      <c r="B19895">
        <v>1.7707569472559997E-2</v>
      </c>
    </row>
    <row r="19896" spans="1:2" x14ac:dyDescent="0.55000000000000004">
      <c r="A19896">
        <v>5.4696679364250003E-2</v>
      </c>
      <c r="B19896">
        <v>1.7560247696399998E-2</v>
      </c>
    </row>
    <row r="19897" spans="1:2" x14ac:dyDescent="0.55000000000000004">
      <c r="A19897">
        <v>5.9989652707049999E-2</v>
      </c>
      <c r="B19897">
        <v>1.7220274366799997E-2</v>
      </c>
    </row>
    <row r="19898" spans="1:2" x14ac:dyDescent="0.55000000000000004">
      <c r="A19898">
        <v>5.8721027295150004E-2</v>
      </c>
      <c r="B19898">
        <v>1.7081766713999996E-2</v>
      </c>
    </row>
    <row r="19899" spans="1:2" x14ac:dyDescent="0.55000000000000004">
      <c r="A19899">
        <v>5.5154725134300003E-2</v>
      </c>
      <c r="B19899">
        <v>1.6641060545999998E-2</v>
      </c>
    </row>
    <row r="19900" spans="1:2" x14ac:dyDescent="0.55000000000000004">
      <c r="A19900">
        <v>4.9318055186400006E-2</v>
      </c>
      <c r="B19900">
        <v>1.7298342316559998E-2</v>
      </c>
    </row>
    <row r="19901" spans="1:2" x14ac:dyDescent="0.55000000000000004">
      <c r="A19901">
        <v>3.9644476091550002E-2</v>
      </c>
      <c r="B19901">
        <v>1.8493285612079999E-2</v>
      </c>
    </row>
    <row r="19902" spans="1:2" x14ac:dyDescent="0.55000000000000004">
      <c r="A19902">
        <v>3.3048120476250005E-2</v>
      </c>
      <c r="B19902">
        <v>2.0359361443439996E-2</v>
      </c>
    </row>
    <row r="19903" spans="1:2" x14ac:dyDescent="0.55000000000000004">
      <c r="A19903">
        <v>3.1732325039250005E-2</v>
      </c>
      <c r="B19903">
        <v>2.2525117469039999E-2</v>
      </c>
    </row>
    <row r="19904" spans="1:2" x14ac:dyDescent="0.55000000000000004">
      <c r="A19904">
        <v>3.6482843093400004E-2</v>
      </c>
      <c r="B19904">
        <v>2.4071366538479997E-2</v>
      </c>
    </row>
    <row r="19905" spans="1:2" x14ac:dyDescent="0.55000000000000004">
      <c r="A19905">
        <v>4.0165829000550005E-2</v>
      </c>
      <c r="B19905">
        <v>2.5751086618799997E-2</v>
      </c>
    </row>
    <row r="19906" spans="1:2" x14ac:dyDescent="0.55000000000000004">
      <c r="A19906">
        <v>4.8163630887900002E-2</v>
      </c>
      <c r="B19906">
        <v>2.7182752084559999E-2</v>
      </c>
    </row>
    <row r="19907" spans="1:2" x14ac:dyDescent="0.55000000000000004">
      <c r="A19907">
        <v>5.7040284821850008E-2</v>
      </c>
      <c r="B19907">
        <v>2.7779594152079996E-2</v>
      </c>
    </row>
    <row r="19908" spans="1:2" x14ac:dyDescent="0.55000000000000004">
      <c r="A19908">
        <v>5.9778628910550004E-2</v>
      </c>
      <c r="B19908">
        <v>2.8606862587439996E-2</v>
      </c>
    </row>
    <row r="19909" spans="1:2" x14ac:dyDescent="0.55000000000000004">
      <c r="A19909">
        <v>5.2983662663250004E-2</v>
      </c>
      <c r="B19909">
        <v>2.8688708018639996E-2</v>
      </c>
    </row>
    <row r="19910" spans="1:2" x14ac:dyDescent="0.55000000000000004">
      <c r="A19910">
        <v>4.509633793995E-2</v>
      </c>
      <c r="B19910">
        <v>2.9667075711599999E-2</v>
      </c>
    </row>
    <row r="19911" spans="1:2" x14ac:dyDescent="0.55000000000000004">
      <c r="A19911">
        <v>3.5332142744250006E-2</v>
      </c>
      <c r="B19911">
        <v>3.1171772485199999E-2</v>
      </c>
    </row>
    <row r="19912" spans="1:2" x14ac:dyDescent="0.55000000000000004">
      <c r="A19912">
        <v>2.554560385245E-2</v>
      </c>
      <c r="B19912">
        <v>3.2576995580880001E-2</v>
      </c>
    </row>
    <row r="19913" spans="1:2" x14ac:dyDescent="0.55000000000000004">
      <c r="A19913">
        <v>1.9059725401200003E-2</v>
      </c>
      <c r="B19913">
        <v>3.4411592400239999E-2</v>
      </c>
    </row>
    <row r="19914" spans="1:2" x14ac:dyDescent="0.55000000000000004">
      <c r="A19914">
        <v>2.1174928632000004E-2</v>
      </c>
      <c r="B19914">
        <v>3.5592684930479998E-2</v>
      </c>
    </row>
    <row r="19915" spans="1:2" x14ac:dyDescent="0.55000000000000004">
      <c r="A19915">
        <v>2.6431903797750005E-2</v>
      </c>
      <c r="B19915">
        <v>3.6806515633199997E-2</v>
      </c>
    </row>
    <row r="19916" spans="1:2" x14ac:dyDescent="0.55000000000000004">
      <c r="A19916">
        <v>3.0455010412200001E-2</v>
      </c>
      <c r="B19916">
        <v>3.8220552852239999E-2</v>
      </c>
    </row>
    <row r="19917" spans="1:2" x14ac:dyDescent="0.55000000000000004">
      <c r="A19917">
        <v>3.5580406034250001E-2</v>
      </c>
      <c r="B19917">
        <v>3.9752951156399999E-2</v>
      </c>
    </row>
    <row r="19918" spans="1:2" x14ac:dyDescent="0.55000000000000004">
      <c r="A19918">
        <v>4.0023077608800001E-2</v>
      </c>
      <c r="B19918">
        <v>4.1420079631920001E-2</v>
      </c>
    </row>
    <row r="19919" spans="1:2" x14ac:dyDescent="0.55000000000000004">
      <c r="A19919">
        <v>3.9839362774200006E-2</v>
      </c>
      <c r="B19919">
        <v>4.3551838324559999E-2</v>
      </c>
    </row>
    <row r="19920" spans="1:2" x14ac:dyDescent="0.55000000000000004">
      <c r="A19920">
        <v>3.4488047558250003E-2</v>
      </c>
      <c r="B19920">
        <v>4.6182224567280002E-2</v>
      </c>
    </row>
    <row r="19921" spans="1:2" x14ac:dyDescent="0.55000000000000004">
      <c r="A19921">
        <v>2.6400870886500005E-2</v>
      </c>
      <c r="B19921">
        <v>4.9163916583919998E-2</v>
      </c>
    </row>
    <row r="19922" spans="1:2" x14ac:dyDescent="0.55000000000000004">
      <c r="A19922">
        <v>1.6099185667950003E-2</v>
      </c>
      <c r="B19922">
        <v>5.3298999600240003E-2</v>
      </c>
    </row>
    <row r="19923" spans="1:2" x14ac:dyDescent="0.55000000000000004">
      <c r="A19923">
        <v>1.0982479261049999E-2</v>
      </c>
      <c r="B19923">
        <v>5.7424009332720002E-2</v>
      </c>
    </row>
    <row r="19924" spans="1:2" x14ac:dyDescent="0.55000000000000004">
      <c r="A19924">
        <v>1.10035816407E-2</v>
      </c>
      <c r="B19924">
        <v>6.1963282863120001E-2</v>
      </c>
    </row>
    <row r="19925" spans="1:2" x14ac:dyDescent="0.55000000000000004">
      <c r="A19925">
        <v>1.7197750726200001E-2</v>
      </c>
      <c r="B19925">
        <v>6.6435820888080005E-2</v>
      </c>
    </row>
    <row r="19926" spans="1:2" x14ac:dyDescent="0.55000000000000004">
      <c r="A19926">
        <v>2.6651616809400001E-2</v>
      </c>
      <c r="B19926">
        <v>6.9359591522639999E-2</v>
      </c>
    </row>
    <row r="19927" spans="1:2" x14ac:dyDescent="0.55000000000000004">
      <c r="A19927">
        <v>3.4627075000650001E-2</v>
      </c>
      <c r="B19927">
        <v>7.1672669324400001E-2</v>
      </c>
    </row>
    <row r="19928" spans="1:2" x14ac:dyDescent="0.55000000000000004">
      <c r="A19928">
        <v>3.9320492498100004E-2</v>
      </c>
      <c r="B19928">
        <v>7.3040117605679994E-2</v>
      </c>
    </row>
    <row r="19929" spans="1:2" x14ac:dyDescent="0.55000000000000004">
      <c r="A19929">
        <v>3.6782000357850002E-2</v>
      </c>
      <c r="B19929">
        <v>7.3800650535600004E-2</v>
      </c>
    </row>
    <row r="19930" spans="1:2" x14ac:dyDescent="0.55000000000000004">
      <c r="A19930">
        <v>2.9584847580750001E-2</v>
      </c>
      <c r="B19930">
        <v>7.4359717788719998E-2</v>
      </c>
    </row>
    <row r="19931" spans="1:2" x14ac:dyDescent="0.55000000000000004">
      <c r="A19931">
        <v>2.3209446293549998E-2</v>
      </c>
      <c r="B19931">
        <v>7.4996852991599999E-2</v>
      </c>
    </row>
    <row r="19932" spans="1:2" x14ac:dyDescent="0.55000000000000004">
      <c r="A19932">
        <v>2.0883219266250003E-2</v>
      </c>
      <c r="B19932">
        <v>7.6915813563119995E-2</v>
      </c>
    </row>
    <row r="19933" spans="1:2" x14ac:dyDescent="0.55000000000000004">
      <c r="A19933">
        <v>1.0708148325600001E-2</v>
      </c>
      <c r="B19933">
        <v>7.8799517641199995E-2</v>
      </c>
    </row>
    <row r="19934" spans="1:2" x14ac:dyDescent="0.55000000000000004">
      <c r="A19934">
        <v>8.3980584121499998E-3</v>
      </c>
      <c r="B19934">
        <v>8.1994007778960001E-2</v>
      </c>
    </row>
    <row r="19935" spans="1:2" x14ac:dyDescent="0.55000000000000004">
      <c r="A19935">
        <v>1.7968608241650003E-2</v>
      </c>
      <c r="B19935">
        <v>8.5563727739759995E-2</v>
      </c>
    </row>
    <row r="19936" spans="1:2" x14ac:dyDescent="0.55000000000000004">
      <c r="A19936">
        <v>2.3637700468800003E-2</v>
      </c>
      <c r="B19936">
        <v>8.589866442744E-2</v>
      </c>
    </row>
    <row r="19937" spans="1:2" x14ac:dyDescent="0.55000000000000004">
      <c r="A19937">
        <v>2.5965168812550003E-2</v>
      </c>
      <c r="B19937">
        <v>8.539500023544E-2</v>
      </c>
    </row>
    <row r="19938" spans="1:2" x14ac:dyDescent="0.55000000000000004">
      <c r="A19938">
        <v>3.5006917834350004E-2</v>
      </c>
      <c r="B19938">
        <v>8.4887558562000004E-2</v>
      </c>
    </row>
    <row r="19939" spans="1:2" x14ac:dyDescent="0.55000000000000004">
      <c r="A19939">
        <v>4.0227894823050003E-2</v>
      </c>
      <c r="B19939">
        <v>8.4626912342639998E-2</v>
      </c>
    </row>
    <row r="19940" spans="1:2" x14ac:dyDescent="0.55000000000000004">
      <c r="A19940">
        <v>2.7853211133000003E-2</v>
      </c>
      <c r="B19940">
        <v>8.3347605294959992E-2</v>
      </c>
    </row>
    <row r="19941" spans="1:2" x14ac:dyDescent="0.55000000000000004">
      <c r="A19941">
        <v>2.0591509900500002E-2</v>
      </c>
      <c r="B19941">
        <v>8.2559370834479992E-2</v>
      </c>
    </row>
    <row r="19942" spans="1:2" x14ac:dyDescent="0.55000000000000004">
      <c r="A19942">
        <v>1.3767993374849999E-2</v>
      </c>
      <c r="B19942">
        <v>8.3516332799280002E-2</v>
      </c>
    </row>
    <row r="19943" spans="1:2" x14ac:dyDescent="0.55000000000000004">
      <c r="A19943">
        <v>1.0679598047249999E-2</v>
      </c>
      <c r="B19943">
        <v>8.4040143558960001E-2</v>
      </c>
    </row>
    <row r="19944" spans="1:2" x14ac:dyDescent="0.55000000000000004">
      <c r="A19944">
        <v>6.5410490029499998E-3</v>
      </c>
      <c r="B19944">
        <v>8.500214216568E-2</v>
      </c>
    </row>
    <row r="19945" spans="1:2" x14ac:dyDescent="0.55000000000000004">
      <c r="A19945">
        <v>1.1920914497250001E-2</v>
      </c>
      <c r="B19945">
        <v>8.5809264033359992E-2</v>
      </c>
    </row>
    <row r="19946" spans="1:2" x14ac:dyDescent="0.55000000000000004">
      <c r="A19946">
        <v>1.4412236612399999E-2</v>
      </c>
      <c r="B19946">
        <v>8.5347152137199997E-2</v>
      </c>
    </row>
    <row r="19947" spans="1:2" x14ac:dyDescent="0.55000000000000004">
      <c r="A19947">
        <v>2.0371796888849998E-2</v>
      </c>
      <c r="B19947">
        <v>8.5510842999600004E-2</v>
      </c>
    </row>
    <row r="19948" spans="1:2" x14ac:dyDescent="0.55000000000000004">
      <c r="A19948">
        <v>2.5957720913849999E-2</v>
      </c>
      <c r="B19948">
        <v>8.4829637179919995E-2</v>
      </c>
    </row>
    <row r="19949" spans="1:2" x14ac:dyDescent="0.55000000000000004">
      <c r="A19949">
        <v>2.757143229885E-2</v>
      </c>
      <c r="B19949">
        <v>8.4189983656079992E-2</v>
      </c>
    </row>
    <row r="19950" spans="1:2" x14ac:dyDescent="0.55000000000000004">
      <c r="A19950">
        <v>2.4478071705450001E-2</v>
      </c>
      <c r="B19950">
        <v>8.4197538618959997E-2</v>
      </c>
    </row>
    <row r="19951" spans="1:2" x14ac:dyDescent="0.55000000000000004">
      <c r="A19951">
        <v>2.0360625040800003E-2</v>
      </c>
      <c r="B19951">
        <v>8.4174873730319996E-2</v>
      </c>
    </row>
    <row r="19952" spans="1:2" x14ac:dyDescent="0.55000000000000004">
      <c r="A19952">
        <v>1.34663534775E-2</v>
      </c>
      <c r="B19952">
        <v>8.5553654455920003E-2</v>
      </c>
    </row>
    <row r="19953" spans="1:2" x14ac:dyDescent="0.55000000000000004">
      <c r="A19953">
        <v>5.8334986264500007E-3</v>
      </c>
      <c r="B19953">
        <v>8.6238637757039993E-2</v>
      </c>
    </row>
    <row r="19954" spans="1:2" x14ac:dyDescent="0.55000000000000004">
      <c r="A19954">
        <v>1.9593499859999995E-3</v>
      </c>
      <c r="B19954">
        <v>8.7238411178160002E-2</v>
      </c>
    </row>
    <row r="19955" spans="1:2" x14ac:dyDescent="0.55000000000000004">
      <c r="A19955">
        <v>3.8064288635999994E-3</v>
      </c>
      <c r="B19955">
        <v>8.8350249881999993E-2</v>
      </c>
    </row>
    <row r="19956" spans="1:2" x14ac:dyDescent="0.55000000000000004">
      <c r="A19956">
        <v>9.7126125326999994E-3</v>
      </c>
      <c r="B19956">
        <v>8.8291069339440004E-2</v>
      </c>
    </row>
    <row r="19957" spans="1:2" x14ac:dyDescent="0.55000000000000004">
      <c r="A19957">
        <v>1.3903296867899999E-2</v>
      </c>
      <c r="B19957">
        <v>8.8758217877520001E-2</v>
      </c>
    </row>
    <row r="19958" spans="1:2" x14ac:dyDescent="0.55000000000000004">
      <c r="A19958">
        <v>1.7567663028299998E-2</v>
      </c>
      <c r="B19958">
        <v>8.8916872098000005E-2</v>
      </c>
    </row>
    <row r="19959" spans="1:2" x14ac:dyDescent="0.55000000000000004">
      <c r="A19959">
        <v>2.1873789793350001E-2</v>
      </c>
      <c r="B19959">
        <v>8.9027678220239992E-2</v>
      </c>
    </row>
    <row r="19960" spans="1:2" x14ac:dyDescent="0.55000000000000004">
      <c r="A19960">
        <v>2.4027473834099998E-2</v>
      </c>
      <c r="B19960">
        <v>8.9822208483120003E-2</v>
      </c>
    </row>
    <row r="19961" spans="1:2" x14ac:dyDescent="0.55000000000000004">
      <c r="A19961">
        <v>1.7270988396750002E-2</v>
      </c>
      <c r="B19961">
        <v>9.0275506255919999E-2</v>
      </c>
    </row>
    <row r="19962" spans="1:2" x14ac:dyDescent="0.55000000000000004">
      <c r="A19962">
        <v>1.0394095263749998E-2</v>
      </c>
      <c r="B19962">
        <v>9.1625326290479994E-2</v>
      </c>
    </row>
    <row r="19963" spans="1:2" x14ac:dyDescent="0.55000000000000004">
      <c r="A19963">
        <v>8.3297860073999995E-3</v>
      </c>
      <c r="B19963">
        <v>9.2205799271759994E-2</v>
      </c>
    </row>
    <row r="19964" spans="1:2" x14ac:dyDescent="0.55000000000000004">
      <c r="A19964">
        <v>2.1840282634499998E-3</v>
      </c>
      <c r="B19964">
        <v>9.3056991756239993E-2</v>
      </c>
    </row>
    <row r="19965" spans="1:2" x14ac:dyDescent="0.55000000000000004">
      <c r="A19965">
        <v>-5.7293641053000003E-3</v>
      </c>
      <c r="B19965">
        <v>9.3710496045359998E-2</v>
      </c>
    </row>
    <row r="19966" spans="1:2" x14ac:dyDescent="0.55000000000000004">
      <c r="A19966">
        <v>-4.1851664415000003E-3</v>
      </c>
      <c r="B19966">
        <v>9.33743001972E-2</v>
      </c>
    </row>
    <row r="19967" spans="1:2" x14ac:dyDescent="0.55000000000000004">
      <c r="A19967">
        <v>2.5700776794000003E-3</v>
      </c>
      <c r="B19967">
        <v>9.3090989089199994E-2</v>
      </c>
    </row>
    <row r="19968" spans="1:2" x14ac:dyDescent="0.55000000000000004">
      <c r="A19968">
        <v>3.7704306865499991E-3</v>
      </c>
      <c r="B19968">
        <v>9.2655319563119995E-2</v>
      </c>
    </row>
    <row r="19969" spans="1:2" x14ac:dyDescent="0.55000000000000004">
      <c r="A19969">
        <v>7.0201971526499991E-3</v>
      </c>
      <c r="B19969">
        <v>9.2429929837199998E-2</v>
      </c>
    </row>
    <row r="19970" spans="1:2" x14ac:dyDescent="0.55000000000000004">
      <c r="A19970">
        <v>1.020293253045E-2</v>
      </c>
      <c r="B19970">
        <v>9.2588584057680001E-2</v>
      </c>
    </row>
    <row r="19971" spans="1:2" x14ac:dyDescent="0.55000000000000004">
      <c r="A19971">
        <v>8.9442376501500005E-3</v>
      </c>
      <c r="B19971">
        <v>9.2776198969200002E-2</v>
      </c>
    </row>
    <row r="19972" spans="1:2" x14ac:dyDescent="0.55000000000000004">
      <c r="A19972">
        <v>1.6688819366999993E-3</v>
      </c>
      <c r="B19972">
        <v>9.3211868495280001E-2</v>
      </c>
    </row>
    <row r="19973" spans="1:2" x14ac:dyDescent="0.55000000000000004">
      <c r="A19973">
        <v>-4.6432122115500005E-3</v>
      </c>
      <c r="B19973">
        <v>9.34624414308E-2</v>
      </c>
    </row>
    <row r="19974" spans="1:2" x14ac:dyDescent="0.55000000000000004">
      <c r="A19974">
        <v>-1.0169553046950001E-2</v>
      </c>
      <c r="B19974">
        <v>9.2764866524880002E-2</v>
      </c>
    </row>
    <row r="19975" spans="1:2" x14ac:dyDescent="0.55000000000000004">
      <c r="A19975">
        <v>-1.5201849935250001E-2</v>
      </c>
      <c r="B19975">
        <v>9.1979150385360003E-2</v>
      </c>
    </row>
    <row r="19976" spans="1:2" x14ac:dyDescent="0.55000000000000004">
      <c r="A19976">
        <v>-1.5654930439500003E-2</v>
      </c>
      <c r="B19976">
        <v>9.0328390996080005E-2</v>
      </c>
    </row>
    <row r="19977" spans="1:2" x14ac:dyDescent="0.55000000000000004">
      <c r="A19977">
        <v>-1.1645478306E-2</v>
      </c>
      <c r="B19977">
        <v>8.760608603832E-2</v>
      </c>
    </row>
    <row r="19978" spans="1:2" x14ac:dyDescent="0.55000000000000004">
      <c r="A19978">
        <v>-6.9061320999000003E-3</v>
      </c>
      <c r="B19978">
        <v>8.4327232148400003E-2</v>
      </c>
    </row>
    <row r="19979" spans="1:2" x14ac:dyDescent="0.55000000000000004">
      <c r="A19979">
        <v>-8.8202336805000021E-4</v>
      </c>
      <c r="B19979">
        <v>8.0042309034959999E-2</v>
      </c>
    </row>
    <row r="19980" spans="1:2" x14ac:dyDescent="0.55000000000000004">
      <c r="A19980">
        <v>2.5812495274499993E-3</v>
      </c>
      <c r="B19980">
        <v>7.622327529912E-2</v>
      </c>
    </row>
    <row r="19981" spans="1:2" x14ac:dyDescent="0.55000000000000004">
      <c r="A19981">
        <v>-7.4423724210000066E-4</v>
      </c>
      <c r="B19981">
        <v>7.2649777856879996E-2</v>
      </c>
    </row>
    <row r="19982" spans="1:2" x14ac:dyDescent="0.55000000000000004">
      <c r="A19982">
        <v>-7.9066331586000009E-3</v>
      </c>
      <c r="B19982">
        <v>6.9236193795600004E-2</v>
      </c>
    </row>
    <row r="19983" spans="1:2" x14ac:dyDescent="0.55000000000000004">
      <c r="A19983">
        <v>-1.5270122340000001E-2</v>
      </c>
      <c r="B19983">
        <v>6.6268352544240003E-2</v>
      </c>
    </row>
    <row r="19984" spans="1:2" x14ac:dyDescent="0.55000000000000004">
      <c r="A19984">
        <v>-2.27155384071E-2</v>
      </c>
      <c r="B19984">
        <v>6.2900098260239998E-2</v>
      </c>
    </row>
    <row r="19985" spans="1:2" x14ac:dyDescent="0.55000000000000004">
      <c r="A19985">
        <v>-2.9536572299850003E-2</v>
      </c>
      <c r="B19985">
        <v>6.0160165055760002E-2</v>
      </c>
    </row>
    <row r="19986" spans="1:2" x14ac:dyDescent="0.55000000000000004">
      <c r="A19986">
        <v>-3.04911446499E-2</v>
      </c>
      <c r="B19986">
        <v>5.7668286465839998E-2</v>
      </c>
    </row>
    <row r="19987" spans="1:2" x14ac:dyDescent="0.55000000000000004">
      <c r="A19987">
        <v>-2.4885359561700002E-2</v>
      </c>
      <c r="B19987">
        <v>5.5336321256879997E-2</v>
      </c>
    </row>
    <row r="19988" spans="1:2" x14ac:dyDescent="0.55000000000000004">
      <c r="A19988">
        <v>-1.8120184909200001E-2</v>
      </c>
      <c r="B19988">
        <v>5.3610012238799999E-2</v>
      </c>
    </row>
    <row r="19989" spans="1:2" x14ac:dyDescent="0.55000000000000004">
      <c r="A19989">
        <v>-1.3739579157150001E-2</v>
      </c>
      <c r="B19989">
        <v>5.2192197538320002E-2</v>
      </c>
    </row>
    <row r="19990" spans="1:2" x14ac:dyDescent="0.55000000000000004">
      <c r="A19990">
        <v>-8.5434284974500001E-3</v>
      </c>
      <c r="B19990">
        <v>5.11483535004E-2</v>
      </c>
    </row>
    <row r="19991" spans="1:2" x14ac:dyDescent="0.55000000000000004">
      <c r="A19991">
        <v>-7.8867720954000006E-3</v>
      </c>
      <c r="B19991">
        <v>4.9901784625200001E-2</v>
      </c>
    </row>
    <row r="19992" spans="1:2" x14ac:dyDescent="0.55000000000000004">
      <c r="A19992">
        <v>-1.5163369125300001E-2</v>
      </c>
      <c r="B19992">
        <v>4.8512930615760001E-2</v>
      </c>
    </row>
    <row r="19993" spans="1:2" x14ac:dyDescent="0.55000000000000004">
      <c r="A19993">
        <v>-2.6381145883949998E-2</v>
      </c>
      <c r="B19993">
        <v>4.7232364407600001E-2</v>
      </c>
    </row>
    <row r="19994" spans="1:2" x14ac:dyDescent="0.55000000000000004">
      <c r="A19994">
        <v>-3.4575075770400004E-2</v>
      </c>
      <c r="B19994">
        <v>4.5258000774959999E-2</v>
      </c>
    </row>
    <row r="19995" spans="1:2" x14ac:dyDescent="0.55000000000000004">
      <c r="A19995">
        <v>-4.073821194465E-2</v>
      </c>
      <c r="B19995">
        <v>4.3469992893360003E-2</v>
      </c>
    </row>
    <row r="19996" spans="1:2" x14ac:dyDescent="0.55000000000000004">
      <c r="A19996">
        <v>-4.55805874161E-2</v>
      </c>
      <c r="B19996">
        <v>4.1640432715920002E-2</v>
      </c>
    </row>
    <row r="19997" spans="1:2" x14ac:dyDescent="0.55000000000000004">
      <c r="A19997">
        <v>-4.3778195930700002E-2</v>
      </c>
      <c r="B19997">
        <v>3.9872571401999998E-2</v>
      </c>
    </row>
    <row r="19998" spans="1:2" x14ac:dyDescent="0.55000000000000004">
      <c r="A19998">
        <v>-3.7497134693700002E-2</v>
      </c>
      <c r="B19998">
        <v>3.8537861293199999E-2</v>
      </c>
    </row>
    <row r="19999" spans="1:2" x14ac:dyDescent="0.55000000000000004">
      <c r="A19999">
        <v>-3.2171887123200002E-2</v>
      </c>
      <c r="B19999">
        <v>3.7116269111279999E-2</v>
      </c>
    </row>
    <row r="20000" spans="1:2" x14ac:dyDescent="0.55000000000000004">
      <c r="A20000">
        <v>-2.9727735033150002E-2</v>
      </c>
      <c r="B20000">
        <v>3.5815556335440001E-2</v>
      </c>
    </row>
    <row r="20001" spans="1:2" x14ac:dyDescent="0.55000000000000004">
      <c r="A20001">
        <v>-2.80407859776E-2</v>
      </c>
      <c r="B20001">
        <v>3.4653351212399999E-2</v>
      </c>
    </row>
  </sheetData>
  <conditionalFormatting sqref="A1:XFD1048576">
    <cfRule type="cellIs" dxfId="1" priority="1" stopIfTrue="1" operator="equal">
      <formula>"Pass"</formula>
    </cfRule>
    <cfRule type="cellIs" dxfId="0" priority="2" stopIfTrue="1" operator="equal">
      <formula>"Fail"</formula>
    </cfRule>
  </conditionalFormatting>
  <pageMargins left="0.7" right="0.7" top="0.75" bottom="0.75" header="0.3" footer="0.3"/>
  <headerFooter>
    <oddHeader>&amp;L&amp;"Meiyo"&amp;10&amp;K000000 •• PROTECTED 関係者外秘&amp;1#_x000D_</oddHeader>
  </headerFooter>
</worksheet>
</file>

<file path=docMetadata/LabelInfo.xml><?xml version="1.0" encoding="utf-8"?>
<clbl:labelList xmlns:clbl="http://schemas.microsoft.com/office/2020/mipLabelMetadata">
  <clbl:label id="{fbb3c382-541a-4789-80ed-24b21ea5b276}" enabled="1" method="Standard" siteId="{8c642d1d-d709-47b0-ab10-080af10798fb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Vibration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Gilmore (TEMA)</dc:creator>
  <cp:lastModifiedBy>Paul Gilmore (TEMA)</cp:lastModifiedBy>
  <dcterms:created xsi:type="dcterms:W3CDTF">2024-06-27T21:40:51Z</dcterms:created>
  <dcterms:modified xsi:type="dcterms:W3CDTF">2024-06-27T21:40:52Z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odel">
    <vt:lpwstr>TDM_1_0</vt:lpwstr>
  </property>
</Properties>
</file>