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5AD82CDE-310A-4347-9F57-997734DCF41A}" xr6:coauthVersionLast="47" xr6:coauthVersionMax="47" xr10:uidLastSave="{00000000-0000-0000-0000-000000000000}"/>
  <bookViews>
    <workbookView xWindow="2196" yWindow="2196" windowWidth="17280" windowHeight="8994" xr2:uid="{59FE09BF-929E-4F4F-92BE-5505B5A70D86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<sst xmlns="http://schemas.openxmlformats.org/spreadsheetml/2006/main" count="41" uniqueCount="24">
  <si>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</si>
  <si>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</si>
  <si>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</si>
  <si>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</si>
  <si>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</si>
  <si>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set4.tdms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</si>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</sst>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F545-DBC1-4D91-9136-A2E9628FFA14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29E2-7FAE-48A1-9267-3AD8972DF51A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2.9630776289400002E-2</v>
      </c>
      <c r="B2">
        <v>5.6647107316560003E-2</v>
      </c>
    </row>
    <row r="3" spans="1:2" x14ac:dyDescent="0.55000000000000004">
      <c r="A3">
        <v>2.8799094267900005E-2</v>
      </c>
      <c r="B3">
        <v>6.3143116232879992E-2</v>
      </c>
    </row>
    <row r="4" spans="1:2" x14ac:dyDescent="0.55000000000000004">
      <c r="A4">
        <v>2.63785271904E-2</v>
      </c>
      <c r="B4">
        <v>6.8435367730319996E-2</v>
      </c>
    </row>
    <row r="5" spans="1:2" x14ac:dyDescent="0.55000000000000004">
      <c r="A5">
        <v>1.5840991846350003E-2</v>
      </c>
      <c r="B5">
        <v>7.3123222197360005E-2</v>
      </c>
    </row>
    <row r="6" spans="1:2" x14ac:dyDescent="0.55000000000000004">
      <c r="A6">
        <v>8.5110182090999999E-3</v>
      </c>
      <c r="B6">
        <v>7.631141653272E-2</v>
      </c>
    </row>
    <row r="7" spans="1:2" x14ac:dyDescent="0.55000000000000004">
      <c r="A7">
        <v>5.1954619711499991E-3</v>
      </c>
      <c r="B7">
        <v>7.8263115276720002E-2</v>
      </c>
    </row>
    <row r="8" spans="1:2" x14ac:dyDescent="0.55000000000000004">
      <c r="A8">
        <v>-7.7650308450000205E-5</v>
      </c>
      <c r="B8">
        <v>7.938754558536E-2</v>
      </c>
    </row>
    <row r="9" spans="1:2" x14ac:dyDescent="0.55000000000000004">
      <c r="A9">
        <v>-4.6618319583000001E-3</v>
      </c>
      <c r="B9">
        <v>7.8929211170640001E-2</v>
      </c>
    </row>
    <row r="10" spans="1:2" x14ac:dyDescent="0.55000000000000004">
      <c r="A10">
        <v>4.2545441020499994E-3</v>
      </c>
      <c r="B10">
        <v>8.0543454905999998E-2</v>
      </c>
    </row>
    <row r="11" spans="1:2" x14ac:dyDescent="0.55000000000000004">
      <c r="A11">
        <v>8.5408098039000003E-3</v>
      </c>
      <c r="B11">
        <v>8.2080889852079994E-2</v>
      </c>
    </row>
    <row r="12" spans="1:2" x14ac:dyDescent="0.55000000000000004">
      <c r="A12">
        <v>2.7612404126999991E-3</v>
      </c>
      <c r="B12">
        <v>8.0219850662639994E-2</v>
      </c>
    </row>
    <row r="13" spans="1:2" x14ac:dyDescent="0.55000000000000004">
      <c r="A13">
        <v>2.6619350966999994E-3</v>
      </c>
      <c r="B13">
        <v>8.4016219509839993E-2</v>
      </c>
    </row>
    <row r="14" spans="1:2" x14ac:dyDescent="0.55000000000000004">
      <c r="A14">
        <v>1.0683321996600001E-2</v>
      </c>
      <c r="B14">
        <v>8.5897405266959992E-2</v>
      </c>
    </row>
    <row r="15" spans="1:2" x14ac:dyDescent="0.55000000000000004">
      <c r="A15">
        <v>1.1438050783499996E-3</v>
      </c>
      <c r="B15">
        <v>8.5852075489680005E-2</v>
      </c>
    </row>
    <row r="16" spans="1:2" x14ac:dyDescent="0.55000000000000004">
      <c r="A16">
        <v>-5.2924207149000002E-3</v>
      </c>
      <c r="B16">
        <v>8.9026419059759998E-2</v>
      </c>
    </row>
    <row r="17" spans="1:2" x14ac:dyDescent="0.55000000000000004">
      <c r="A17">
        <v>-7.9761468798000001E-3</v>
      </c>
      <c r="B17">
        <v>8.6875772959919995E-2</v>
      </c>
    </row>
    <row r="18" spans="1:2" x14ac:dyDescent="0.55000000000000004">
      <c r="A18">
        <v>-1.2197864126250001E-2</v>
      </c>
      <c r="B18">
        <v>8.6718377899919999E-2</v>
      </c>
    </row>
    <row r="19" spans="1:2" x14ac:dyDescent="0.55000000000000004">
      <c r="A19">
        <v>-1.71445101795E-2</v>
      </c>
      <c r="B19">
        <v>8.5627944924240001E-2</v>
      </c>
    </row>
    <row r="20" spans="1:2" x14ac:dyDescent="0.55000000000000004">
      <c r="A20">
        <v>-1.2755215212300001E-2</v>
      </c>
      <c r="B20">
        <v>8.3853787807919994E-2</v>
      </c>
    </row>
    <row r="21" spans="1:2" x14ac:dyDescent="0.55000000000000004">
      <c r="A21">
        <v>-1.4252242851000001E-2</v>
      </c>
      <c r="B21">
        <v>8.5367298704879996E-2</v>
      </c>
    </row>
    <row r="22" spans="1:2" x14ac:dyDescent="0.55000000000000004">
      <c r="A22">
        <v>-1.0011905857800001E-2</v>
      </c>
      <c r="B22">
        <v>8.4852302068559995E-2</v>
      </c>
    </row>
    <row r="23" spans="1:2" x14ac:dyDescent="0.55000000000000004">
      <c r="A23">
        <v>-5.9105963070000007E-3</v>
      </c>
      <c r="B23">
        <v>8.7081016118159993E-2</v>
      </c>
    </row>
    <row r="24" spans="1:2" x14ac:dyDescent="0.55000000000000004">
      <c r="A24">
        <v>-9.2584267726499997E-3</v>
      </c>
      <c r="B24">
        <v>9.0475712772239994E-2</v>
      </c>
    </row>
    <row r="25" spans="1:2" x14ac:dyDescent="0.55000000000000004">
      <c r="A25">
        <v>-1.602360142515E-2</v>
      </c>
      <c r="B25">
        <v>9.139364076216E-2</v>
      </c>
    </row>
    <row r="26" spans="1:2" x14ac:dyDescent="0.55000000000000004">
      <c r="A26">
        <v>-1.7362981874699999E-2</v>
      </c>
      <c r="B26">
        <v>9.5805739084079994E-2</v>
      </c>
    </row>
    <row r="27" spans="1:2" x14ac:dyDescent="0.55000000000000004">
      <c r="A27">
        <v>-1.927336789125E-2</v>
      </c>
      <c r="B27">
        <v>9.6354733053359995E-2</v>
      </c>
    </row>
    <row r="28" spans="1:2" x14ac:dyDescent="0.55000000000000004">
      <c r="A28">
        <v>-2.6993114893799998E-2</v>
      </c>
      <c r="B28">
        <v>9.687728465256E-2</v>
      </c>
    </row>
    <row r="29" spans="1:2" x14ac:dyDescent="0.55000000000000004">
      <c r="A29">
        <v>-3.1505300189550001E-2</v>
      </c>
      <c r="B29">
        <v>9.8802541026479992E-2</v>
      </c>
    </row>
    <row r="30" spans="1:2" x14ac:dyDescent="0.55000000000000004">
      <c r="A30">
        <v>-3.2894333297100002E-2</v>
      </c>
      <c r="B30">
        <v>9.753456642312E-2</v>
      </c>
    </row>
    <row r="31" spans="1:2" x14ac:dyDescent="0.55000000000000004">
      <c r="A31">
        <v>-3.3750841647599998E-2</v>
      </c>
      <c r="B31">
        <v>9.9468636920399991E-2</v>
      </c>
    </row>
    <row r="32" spans="1:2" x14ac:dyDescent="0.55000000000000004">
      <c r="A32">
        <v>-3.4022689950150002E-2</v>
      </c>
      <c r="B32">
        <v>0.10037271414504</v>
      </c>
    </row>
    <row r="33" spans="1:2" x14ac:dyDescent="0.55000000000000004">
      <c r="A33">
        <v>-3.3858836178750004E-2</v>
      </c>
      <c r="B33">
        <v>0.10141655818296</v>
      </c>
    </row>
    <row r="34" spans="1:2" x14ac:dyDescent="0.55000000000000004">
      <c r="A34">
        <v>-3.311652894165E-2</v>
      </c>
      <c r="B34">
        <v>0.10452542540807999</v>
      </c>
    </row>
    <row r="35" spans="1:2" x14ac:dyDescent="0.55000000000000004">
      <c r="A35">
        <v>-3.0846161154600003E-2</v>
      </c>
      <c r="B35">
        <v>0.10477977582504</v>
      </c>
    </row>
    <row r="36" spans="1:2" x14ac:dyDescent="0.55000000000000004">
      <c r="A36">
        <v>-3.9063676053599998E-2</v>
      </c>
      <c r="B36">
        <v>0.10661059516296</v>
      </c>
    </row>
    <row r="37" spans="1:2" x14ac:dyDescent="0.55000000000000004">
      <c r="A37">
        <v>-4.8737255148450002E-2</v>
      </c>
      <c r="B37">
        <v>0.10754489223911999</v>
      </c>
    </row>
    <row r="38" spans="1:2" x14ac:dyDescent="0.55000000000000004">
      <c r="A38">
        <v>-5.0339794685400001E-2</v>
      </c>
      <c r="B38">
        <v>0.10666851654504</v>
      </c>
    </row>
    <row r="39" spans="1:2" x14ac:dyDescent="0.55000000000000004">
      <c r="A39">
        <v>-5.1672968552700003E-2</v>
      </c>
      <c r="B39">
        <v>0.10736105480904</v>
      </c>
    </row>
    <row r="40" spans="1:2" x14ac:dyDescent="0.55000000000000004">
      <c r="A40">
        <v>-6.0017097729600004E-2</v>
      </c>
      <c r="B40">
        <v>0.10581858322104</v>
      </c>
    </row>
    <row r="41" spans="1:2" x14ac:dyDescent="0.55000000000000004">
      <c r="A41">
        <v>-5.984952000885E-2</v>
      </c>
      <c r="B41">
        <v>0.10559571181608</v>
      </c>
    </row>
    <row r="42" spans="1:2" x14ac:dyDescent="0.55000000000000004">
      <c r="A42">
        <v>-5.4799844690250003E-2</v>
      </c>
      <c r="B42">
        <v>0.10570022213591999</v>
      </c>
    </row>
    <row r="43" spans="1:2" x14ac:dyDescent="0.55000000000000004">
      <c r="A43">
        <v>-5.5615389597900002E-2</v>
      </c>
      <c r="B43">
        <v>0.10425470590487999</v>
      </c>
    </row>
    <row r="44" spans="1:2" x14ac:dyDescent="0.55000000000000004">
      <c r="A44">
        <v>-5.5740762559350003E-2</v>
      </c>
      <c r="B44">
        <v>0.104278629954</v>
      </c>
    </row>
    <row r="45" spans="1:2" x14ac:dyDescent="0.55000000000000004">
      <c r="A45">
        <v>-5.0133736154700001E-2</v>
      </c>
      <c r="B45">
        <v>0.10103881003895999</v>
      </c>
    </row>
    <row r="46" spans="1:2" x14ac:dyDescent="0.55000000000000004">
      <c r="A46">
        <v>-4.8146388518249997E-2</v>
      </c>
      <c r="B46">
        <v>9.6193560511920004E-2</v>
      </c>
    </row>
    <row r="47" spans="1:2" x14ac:dyDescent="0.55000000000000004">
      <c r="A47">
        <v>-5.456151193185E-2</v>
      </c>
      <c r="B47">
        <v>9.0905086495919996E-2</v>
      </c>
    </row>
    <row r="48" spans="1:2" x14ac:dyDescent="0.55000000000000004">
      <c r="A48">
        <v>-6.3649189662300001E-2</v>
      </c>
      <c r="B48">
        <v>8.41257664716E-2</v>
      </c>
    </row>
    <row r="49" spans="1:2" x14ac:dyDescent="0.55000000000000004">
      <c r="A49">
        <v>-7.2729419494050013E-2</v>
      </c>
      <c r="B49">
        <v>7.9116826082160002E-2</v>
      </c>
    </row>
    <row r="50" spans="1:2" x14ac:dyDescent="0.55000000000000004">
      <c r="A50">
        <v>-8.0236901383650014E-2</v>
      </c>
      <c r="B50">
        <v>7.4478078873840003E-2</v>
      </c>
    </row>
    <row r="51" spans="1:2" x14ac:dyDescent="0.55000000000000004">
      <c r="A51">
        <v>-8.1655726086000011E-2</v>
      </c>
      <c r="B51">
        <v>7.0470171065999995E-2</v>
      </c>
    </row>
    <row r="52" spans="1:2" x14ac:dyDescent="0.55000000000000004">
      <c r="A52">
        <v>-7.9493352830100006E-2</v>
      </c>
      <c r="B52">
        <v>6.8313229163759995E-2</v>
      </c>
    </row>
    <row r="53" spans="1:2" x14ac:dyDescent="0.55000000000000004">
      <c r="A53">
        <v>-7.5924568036350004E-2</v>
      </c>
      <c r="B53">
        <v>6.5414641738800003E-2</v>
      </c>
    </row>
    <row r="54" spans="1:2" x14ac:dyDescent="0.55000000000000004">
      <c r="A54">
        <v>-7.0236856062450004E-2</v>
      </c>
      <c r="B54">
        <v>6.341383573607999E-2</v>
      </c>
    </row>
    <row r="55" spans="1:2" x14ac:dyDescent="0.55000000000000004">
      <c r="A55">
        <v>-6.6745032888600009E-2</v>
      </c>
      <c r="B55">
        <v>6.0763302925679996E-2</v>
      </c>
    </row>
    <row r="56" spans="1:2" x14ac:dyDescent="0.55000000000000004">
      <c r="A56">
        <v>-6.7704570504450001E-2</v>
      </c>
      <c r="B56">
        <v>5.721247037208E-2</v>
      </c>
    </row>
    <row r="57" spans="1:2" x14ac:dyDescent="0.55000000000000004">
      <c r="A57">
        <v>-7.0177272872850013E-2</v>
      </c>
      <c r="B57">
        <v>5.4277367293199999E-2</v>
      </c>
    </row>
    <row r="58" spans="1:2" x14ac:dyDescent="0.55000000000000004">
      <c r="A58">
        <v>-7.3717507388250003E-2</v>
      </c>
      <c r="B58">
        <v>5.0280791929679998E-2</v>
      </c>
    </row>
    <row r="59" spans="1:2" x14ac:dyDescent="0.55000000000000004">
      <c r="A59">
        <v>-8.3119238180550004E-2</v>
      </c>
      <c r="B59">
        <v>4.732931976456E-2</v>
      </c>
    </row>
    <row r="60" spans="1:2" x14ac:dyDescent="0.55000000000000004">
      <c r="A60">
        <v>-9.463368957075001E-2</v>
      </c>
      <c r="B60">
        <v>4.4536501819919999E-2</v>
      </c>
    </row>
    <row r="61" spans="1:2" x14ac:dyDescent="0.55000000000000004">
      <c r="A61">
        <v>-0.10142120791935001</v>
      </c>
      <c r="B61">
        <v>4.1877154886159999E-2</v>
      </c>
    </row>
    <row r="62" spans="1:2" x14ac:dyDescent="0.55000000000000004">
      <c r="A62">
        <v>-0.10020347648190001</v>
      </c>
      <c r="B62">
        <v>3.983101910616E-2</v>
      </c>
    </row>
    <row r="63" spans="1:2" x14ac:dyDescent="0.55000000000000004">
      <c r="A63">
        <v>-9.7071635078550003E-2</v>
      </c>
      <c r="B63">
        <v>3.7240925998800002E-2</v>
      </c>
    </row>
    <row r="64" spans="1:2" x14ac:dyDescent="0.55000000000000004">
      <c r="A64">
        <v>-9.5189799340350004E-2</v>
      </c>
      <c r="B64">
        <v>3.5281672291920002E-2</v>
      </c>
    </row>
    <row r="65" spans="1:2" x14ac:dyDescent="0.55000000000000004">
      <c r="A65">
        <v>-9.0105367161150002E-2</v>
      </c>
      <c r="B65">
        <v>3.3366489201840002E-2</v>
      </c>
    </row>
    <row r="66" spans="1:2" x14ac:dyDescent="0.55000000000000004">
      <c r="A66">
        <v>-8.7075313706700005E-2</v>
      </c>
      <c r="B66">
        <v>3.0710919749519998E-2</v>
      </c>
    </row>
    <row r="67" spans="1:2" x14ac:dyDescent="0.55000000000000004">
      <c r="A67">
        <v>-9.0997873688700007E-2</v>
      </c>
      <c r="B67">
        <v>2.8683671376719996E-2</v>
      </c>
    </row>
    <row r="68" spans="1:2" x14ac:dyDescent="0.55000000000000004">
      <c r="A68">
        <v>-9.993411081225001E-2</v>
      </c>
      <c r="B68">
        <v>2.6480140536719998E-2</v>
      </c>
    </row>
    <row r="69" spans="1:2" x14ac:dyDescent="0.55000000000000004">
      <c r="A69">
        <v>-0.10493165083995001</v>
      </c>
      <c r="B69">
        <v>2.4425190633359996E-2</v>
      </c>
    </row>
    <row r="70" spans="1:2" x14ac:dyDescent="0.55000000000000004">
      <c r="A70">
        <v>-0.1083092729004</v>
      </c>
      <c r="B70">
        <v>2.3305796966639997E-2</v>
      </c>
    </row>
    <row r="71" spans="1:2" x14ac:dyDescent="0.55000000000000004">
      <c r="A71">
        <v>-0.11522340552690001</v>
      </c>
      <c r="B71">
        <v>2.2624591146959999E-2</v>
      </c>
    </row>
    <row r="72" spans="1:2" x14ac:dyDescent="0.55000000000000004">
      <c r="A72">
        <v>-0.11946498383655001</v>
      </c>
      <c r="B72">
        <v>2.2204031546639996E-2</v>
      </c>
    </row>
    <row r="73" spans="1:2" x14ac:dyDescent="0.55000000000000004">
      <c r="A73">
        <v>-0.11745777513690001</v>
      </c>
      <c r="B73">
        <v>2.1835097525999998E-2</v>
      </c>
    </row>
    <row r="74" spans="1:2" x14ac:dyDescent="0.55000000000000004">
      <c r="A74">
        <v>-0.11389147297605001</v>
      </c>
      <c r="B74">
        <v>2.1400687160399997E-2</v>
      </c>
    </row>
    <row r="75" spans="1:2" x14ac:dyDescent="0.55000000000000004">
      <c r="A75">
        <v>-0.1124105824512</v>
      </c>
      <c r="B75">
        <v>2.0099974384559998E-2</v>
      </c>
    </row>
    <row r="76" spans="1:2" x14ac:dyDescent="0.55000000000000004">
      <c r="A76">
        <v>-0.10945749061665001</v>
      </c>
      <c r="B76">
        <v>1.8932732619599997E-2</v>
      </c>
    </row>
    <row r="77" spans="1:2" x14ac:dyDescent="0.55000000000000004">
      <c r="A77">
        <v>-0.10842968059605002</v>
      </c>
      <c r="B77">
        <v>1.7842299643919996E-2</v>
      </c>
    </row>
    <row r="78" spans="1:2" x14ac:dyDescent="0.55000000000000004">
      <c r="A78">
        <v>-0.10669183756605001</v>
      </c>
      <c r="B78">
        <v>1.6936963258799998E-2</v>
      </c>
    </row>
    <row r="79" spans="1:2" x14ac:dyDescent="0.55000000000000004">
      <c r="A79">
        <v>-0.11426262659460001</v>
      </c>
      <c r="B79">
        <v>1.4710767530159999E-2</v>
      </c>
    </row>
    <row r="80" spans="1:2" x14ac:dyDescent="0.55000000000000004">
      <c r="A80">
        <v>-0.11598060856140001</v>
      </c>
      <c r="B80">
        <v>1.311792952296E-2</v>
      </c>
    </row>
    <row r="81" spans="1:2" x14ac:dyDescent="0.55000000000000004">
      <c r="A81">
        <v>-0.12040714302210001</v>
      </c>
      <c r="B81">
        <v>1.026089439384E-2</v>
      </c>
    </row>
    <row r="82" spans="1:2" x14ac:dyDescent="0.55000000000000004">
      <c r="A82">
        <v>-0.12399703019550001</v>
      </c>
      <c r="B82">
        <v>7.8810810866399988E-3</v>
      </c>
    </row>
    <row r="83" spans="1:2" x14ac:dyDescent="0.55000000000000004">
      <c r="A83">
        <v>-0.11693766354435001</v>
      </c>
      <c r="B83">
        <v>9.1754980600800007E-3</v>
      </c>
    </row>
    <row r="84" spans="1:2" x14ac:dyDescent="0.55000000000000004">
      <c r="A84">
        <v>-0.11279911450005001</v>
      </c>
      <c r="B84">
        <v>5.6234063460000004E-3</v>
      </c>
    </row>
    <row r="85" spans="1:2" x14ac:dyDescent="0.55000000000000004">
      <c r="A85">
        <v>-0.11272711814595</v>
      </c>
      <c r="B85">
        <v>3.7762179218400003E-3</v>
      </c>
    </row>
    <row r="86" spans="1:2" x14ac:dyDescent="0.55000000000000004">
      <c r="A86">
        <v>-0.10500116456115001</v>
      </c>
      <c r="B86">
        <v>5.0869647624000001E-4</v>
      </c>
    </row>
    <row r="87" spans="1:2" x14ac:dyDescent="0.55000000000000004">
      <c r="A87">
        <v>-9.9242697549600009E-2</v>
      </c>
      <c r="B87">
        <v>-4.8251073170399996E-3</v>
      </c>
    </row>
    <row r="88" spans="1:2" x14ac:dyDescent="0.55000000000000004">
      <c r="A88">
        <v>-0.10578815919045001</v>
      </c>
      <c r="B88">
        <v>-6.4859399901599996E-3</v>
      </c>
    </row>
    <row r="89" spans="1:2" x14ac:dyDescent="0.55000000000000004">
      <c r="A89">
        <v>-9.743161684905001E-2</v>
      </c>
      <c r="B89">
        <v>-1.2590349997199999E-2</v>
      </c>
    </row>
    <row r="90" spans="1:2" x14ac:dyDescent="0.55000000000000004">
      <c r="A90">
        <v>-9.3875245219800008E-2</v>
      </c>
      <c r="B90">
        <v>-1.6452195189359999E-2</v>
      </c>
    </row>
    <row r="91" spans="1:2" x14ac:dyDescent="0.55000000000000004">
      <c r="A91">
        <v>-9.7478786874150014E-2</v>
      </c>
      <c r="B91">
        <v>-1.98682975716E-2</v>
      </c>
    </row>
    <row r="92" spans="1:2" x14ac:dyDescent="0.55000000000000004">
      <c r="A92">
        <v>-9.8953470816750003E-2</v>
      </c>
      <c r="B92">
        <v>-2.5145439143280001E-2</v>
      </c>
    </row>
    <row r="93" spans="1:2" x14ac:dyDescent="0.55000000000000004">
      <c r="A93">
        <v>-9.2529658188000005E-2</v>
      </c>
      <c r="B93">
        <v>-2.642978283288E-2</v>
      </c>
    </row>
    <row r="94" spans="1:2" x14ac:dyDescent="0.55000000000000004">
      <c r="A94">
        <v>-9.2703442491000015E-2</v>
      </c>
      <c r="B94">
        <v>-3.008512570632E-2</v>
      </c>
    </row>
    <row r="95" spans="1:2" x14ac:dyDescent="0.55000000000000004">
      <c r="A95">
        <v>-8.8881429141450002E-2</v>
      </c>
      <c r="B95">
        <v>-3.2331468002639994E-2</v>
      </c>
    </row>
    <row r="96" spans="1:2" x14ac:dyDescent="0.55000000000000004">
      <c r="A96">
        <v>-7.5462798316950006E-2</v>
      </c>
      <c r="B96">
        <v>-3.2779729133519994E-2</v>
      </c>
    </row>
    <row r="97" spans="1:2" x14ac:dyDescent="0.55000000000000004">
      <c r="A97">
        <v>-7.1296940310750012E-2</v>
      </c>
      <c r="B97">
        <v>-3.6217237243919995E-2</v>
      </c>
    </row>
    <row r="98" spans="1:2" x14ac:dyDescent="0.55000000000000004">
      <c r="A98">
        <v>-7.0285267404000012E-2</v>
      </c>
      <c r="B98">
        <v>-3.5993106678479998E-2</v>
      </c>
    </row>
    <row r="99" spans="1:2" x14ac:dyDescent="0.55000000000000004">
      <c r="A99">
        <v>-6.2101268049149998E-2</v>
      </c>
      <c r="B99">
        <v>-3.8097163840559993E-2</v>
      </c>
    </row>
    <row r="100" spans="1:2" x14ac:dyDescent="0.55000000000000004">
      <c r="A100">
        <v>-5.6378799214649999E-2</v>
      </c>
      <c r="B100">
        <v>-4.0183592755919997E-2</v>
      </c>
    </row>
    <row r="101" spans="1:2" x14ac:dyDescent="0.55000000000000004">
      <c r="A101">
        <v>-5.9796143401500003E-2</v>
      </c>
      <c r="B101">
        <v>-4.0330914532079994E-2</v>
      </c>
    </row>
    <row r="102" spans="1:2" x14ac:dyDescent="0.55000000000000004">
      <c r="A102">
        <v>-5.4900391322699998E-2</v>
      </c>
      <c r="B102">
        <v>-4.3763386000559998E-2</v>
      </c>
    </row>
    <row r="103" spans="1:2" x14ac:dyDescent="0.55000000000000004">
      <c r="A103">
        <v>-4.9311984664800003E-2</v>
      </c>
      <c r="B103">
        <v>-4.4614578485039996E-2</v>
      </c>
    </row>
    <row r="104" spans="1:2" x14ac:dyDescent="0.55000000000000004">
      <c r="A104">
        <v>-4.7900607861150003E-2</v>
      </c>
      <c r="B104">
        <v>-4.6913805521519997E-2</v>
      </c>
    </row>
    <row r="105" spans="1:2" x14ac:dyDescent="0.55000000000000004">
      <c r="A105">
        <v>-4.3973082613349999E-2</v>
      </c>
      <c r="B105">
        <v>-4.9813652106959996E-2</v>
      </c>
    </row>
    <row r="106" spans="1:2" x14ac:dyDescent="0.55000000000000004">
      <c r="A106">
        <v>-3.5019467059500001E-2</v>
      </c>
      <c r="B106">
        <v>-5.0472193037999998E-2</v>
      </c>
    </row>
    <row r="107" spans="1:2" x14ac:dyDescent="0.55000000000000004">
      <c r="A107">
        <v>-2.9800972703700003E-2</v>
      </c>
      <c r="B107">
        <v>-5.3686829743439995E-2</v>
      </c>
    </row>
    <row r="108" spans="1:2" x14ac:dyDescent="0.55000000000000004">
      <c r="A108">
        <v>-2.2802430558599998E-2</v>
      </c>
      <c r="B108">
        <v>-5.4297522576239994E-2</v>
      </c>
    </row>
    <row r="109" spans="1:2" x14ac:dyDescent="0.55000000000000004">
      <c r="A109">
        <v>-1.60869085641E-2</v>
      </c>
      <c r="B109">
        <v>-5.5994870903279995E-2</v>
      </c>
    </row>
    <row r="110" spans="1:2" x14ac:dyDescent="0.55000000000000004">
      <c r="A110">
        <v>-1.3461524272350001E-2</v>
      </c>
      <c r="B110">
        <v>-5.8377202531439992E-2</v>
      </c>
    </row>
    <row r="111" spans="1:2" x14ac:dyDescent="0.55000000000000004">
      <c r="A111">
        <v>-9.8914981621500003E-3</v>
      </c>
      <c r="B111">
        <v>-5.9417269087919992E-2</v>
      </c>
    </row>
    <row r="112" spans="1:2" x14ac:dyDescent="0.55000000000000004">
      <c r="A112">
        <v>-9.1206406467000001E-3</v>
      </c>
      <c r="B112">
        <v>-6.3661899065999991E-2</v>
      </c>
    </row>
    <row r="113" spans="1:2" x14ac:dyDescent="0.55000000000000004">
      <c r="A113">
        <v>-5.4972379291500003E-3</v>
      </c>
      <c r="B113">
        <v>-6.3894843754799993E-2</v>
      </c>
    </row>
    <row r="114" spans="1:2" x14ac:dyDescent="0.55000000000000004">
      <c r="A114">
        <v>3.9280862609999967E-4</v>
      </c>
      <c r="B114">
        <v>-6.5083491247919997E-2</v>
      </c>
    </row>
    <row r="115" spans="1:2" x14ac:dyDescent="0.55000000000000004">
      <c r="A115">
        <v>8.9057568402000006E-3</v>
      </c>
      <c r="B115">
        <v>-6.8915116588559991E-2</v>
      </c>
    </row>
    <row r="116" spans="1:2" x14ac:dyDescent="0.55000000000000004">
      <c r="A116">
        <v>1.3306223655450001E-2</v>
      </c>
      <c r="B116">
        <v>-6.9169467005519999E-2</v>
      </c>
    </row>
    <row r="117" spans="1:2" x14ac:dyDescent="0.55000000000000004">
      <c r="A117">
        <v>1.93750197795E-2</v>
      </c>
      <c r="B117">
        <v>-7.3069087012079995E-2</v>
      </c>
    </row>
    <row r="118" spans="1:2" x14ac:dyDescent="0.55000000000000004">
      <c r="A118">
        <v>2.4910049830049998E-2</v>
      </c>
      <c r="B118">
        <v>-7.5474083528879993E-2</v>
      </c>
    </row>
    <row r="119" spans="1:2" x14ac:dyDescent="0.55000000000000004">
      <c r="A119">
        <v>2.5134728107500004E-2</v>
      </c>
      <c r="B119">
        <v>-7.7357787606959993E-2</v>
      </c>
    </row>
    <row r="120" spans="1:2" x14ac:dyDescent="0.55000000000000004">
      <c r="A120">
        <v>2.9452026720600002E-2</v>
      </c>
      <c r="B120">
        <v>-8.129770074888E-2</v>
      </c>
    </row>
    <row r="121" spans="1:2" x14ac:dyDescent="0.55000000000000004">
      <c r="A121">
        <v>3.5702055046350004E-2</v>
      </c>
      <c r="B121">
        <v>-8.0783963273039994E-2</v>
      </c>
    </row>
    <row r="122" spans="1:2" x14ac:dyDescent="0.55000000000000004">
      <c r="A122">
        <v>4.14406609947E-2</v>
      </c>
      <c r="B122">
        <v>-8.3549079687119998E-2</v>
      </c>
    </row>
    <row r="123" spans="1:2" x14ac:dyDescent="0.55000000000000004">
      <c r="A123">
        <v>4.3111472936400004E-2</v>
      </c>
      <c r="B123">
        <v>-8.4658400070000001E-2</v>
      </c>
    </row>
    <row r="124" spans="1:2" x14ac:dyDescent="0.55000000000000004">
      <c r="A124">
        <v>5.1811859934450005E-2</v>
      </c>
      <c r="B124">
        <v>-8.348612166312E-2</v>
      </c>
    </row>
    <row r="125" spans="1:2" x14ac:dyDescent="0.55000000000000004">
      <c r="A125">
        <v>5.7643564616550007E-2</v>
      </c>
      <c r="B125">
        <v>-8.5441597888559997E-2</v>
      </c>
    </row>
    <row r="126" spans="1:2" x14ac:dyDescent="0.55000000000000004">
      <c r="A126">
        <v>6.0818852095650001E-2</v>
      </c>
      <c r="B126">
        <v>-8.3822317511279998E-2</v>
      </c>
    </row>
    <row r="127" spans="1:2" x14ac:dyDescent="0.55000000000000004">
      <c r="A127">
        <v>6.9557719903649992E-2</v>
      </c>
      <c r="B127">
        <v>-8.5304349396240001E-2</v>
      </c>
    </row>
    <row r="128" spans="1:2" x14ac:dyDescent="0.55000000000000004">
      <c r="A128">
        <v>7.7210435817899992E-2</v>
      </c>
      <c r="B128">
        <v>-8.7311451201359996E-2</v>
      </c>
    </row>
    <row r="129" spans="1:2" x14ac:dyDescent="0.55000000000000004">
      <c r="A129">
        <v>7.8687602393400002E-2</v>
      </c>
      <c r="B129">
        <v>-8.7281231349839991E-2</v>
      </c>
    </row>
    <row r="130" spans="1:2" x14ac:dyDescent="0.55000000000000004">
      <c r="A130">
        <v>7.8947037531449993E-2</v>
      </c>
      <c r="B130">
        <v>-8.988517522247999E-2</v>
      </c>
    </row>
    <row r="131" spans="1:2" x14ac:dyDescent="0.55000000000000004">
      <c r="A131">
        <v>8.233831407285E-2</v>
      </c>
      <c r="B131">
        <v>-8.977436910023999E-2</v>
      </c>
    </row>
    <row r="132" spans="1:2" x14ac:dyDescent="0.55000000000000004">
      <c r="A132">
        <v>8.3327643283499994E-2</v>
      </c>
      <c r="B132">
        <v>-9.0314548946159992E-2</v>
      </c>
    </row>
    <row r="133" spans="1:2" x14ac:dyDescent="0.55000000000000004">
      <c r="A133">
        <v>8.5750692993899993E-2</v>
      </c>
      <c r="B133">
        <v>-9.1533416290799988E-2</v>
      </c>
    </row>
    <row r="134" spans="1:2" x14ac:dyDescent="0.55000000000000004">
      <c r="A134">
        <v>9.3017359492199997E-2</v>
      </c>
      <c r="B134">
        <v>-9.0171004651439998E-2</v>
      </c>
    </row>
    <row r="135" spans="1:2" x14ac:dyDescent="0.55000000000000004">
      <c r="A135">
        <v>0.1006216640649</v>
      </c>
      <c r="B135">
        <v>-9.2074855297199998E-2</v>
      </c>
    </row>
    <row r="136" spans="1:2" x14ac:dyDescent="0.55000000000000004">
      <c r="A136">
        <v>0.10577685128175</v>
      </c>
      <c r="B136">
        <v>-9.1898572829999997E-2</v>
      </c>
    </row>
    <row r="137" spans="1:2" x14ac:dyDescent="0.55000000000000004">
      <c r="A137">
        <v>0.1102095923247</v>
      </c>
      <c r="B137">
        <v>-9.2683029809039988E-2</v>
      </c>
    </row>
    <row r="138" spans="1:2" x14ac:dyDescent="0.55000000000000004">
      <c r="A138">
        <v>0.1160338491081</v>
      </c>
      <c r="B138">
        <v>-9.449244341879999E-2</v>
      </c>
    </row>
    <row r="139" spans="1:2" x14ac:dyDescent="0.55000000000000004">
      <c r="A139">
        <v>0.12002219886195001</v>
      </c>
      <c r="B139">
        <v>-9.3628659329519998E-2</v>
      </c>
    </row>
    <row r="140" spans="1:2" x14ac:dyDescent="0.55000000000000004">
      <c r="A140">
        <v>0.12111828128730001</v>
      </c>
      <c r="B140">
        <v>-9.44420769996E-2</v>
      </c>
    </row>
    <row r="141" spans="1:2" x14ac:dyDescent="0.55000000000000004">
      <c r="A141">
        <v>0.1188466721838</v>
      </c>
      <c r="B141">
        <v>-9.2136554160719988E-2</v>
      </c>
    </row>
    <row r="142" spans="1:2" x14ac:dyDescent="0.55000000000000004">
      <c r="A142">
        <v>0.1200159922797</v>
      </c>
      <c r="B142">
        <v>-8.8002730304879997E-2</v>
      </c>
    </row>
    <row r="143" spans="1:2" x14ac:dyDescent="0.55000000000000004">
      <c r="A143">
        <v>0.1222230529278</v>
      </c>
      <c r="B143">
        <v>-8.4746541303600001E-2</v>
      </c>
    </row>
    <row r="144" spans="1:2" x14ac:dyDescent="0.55000000000000004">
      <c r="A144">
        <v>0.12334396168215001</v>
      </c>
      <c r="B144">
        <v>-7.8007514414639989E-2</v>
      </c>
    </row>
    <row r="145" spans="1:2" x14ac:dyDescent="0.55000000000000004">
      <c r="A145">
        <v>0.1280919971034</v>
      </c>
      <c r="B145">
        <v>-7.2442025093039999E-2</v>
      </c>
    </row>
    <row r="146" spans="1:2" x14ac:dyDescent="0.55000000000000004">
      <c r="A146">
        <v>0.13364688821715001</v>
      </c>
      <c r="B146">
        <v>-6.5482645120079994E-2</v>
      </c>
    </row>
    <row r="147" spans="1:2" x14ac:dyDescent="0.55000000000000004">
      <c r="A147">
        <v>0.14025069173115001</v>
      </c>
      <c r="B147">
        <v>-5.8728508305359993E-2</v>
      </c>
    </row>
    <row r="148" spans="1:2" x14ac:dyDescent="0.55000000000000004">
      <c r="A148">
        <v>0.1469227676499</v>
      </c>
      <c r="B148">
        <v>-5.5568015500559995E-2</v>
      </c>
    </row>
    <row r="149" spans="1:2" x14ac:dyDescent="0.55000000000000004">
      <c r="A149">
        <v>0.15042452135535</v>
      </c>
      <c r="B149">
        <v>-5.1609214951439997E-2</v>
      </c>
    </row>
    <row r="150" spans="1:2" x14ac:dyDescent="0.55000000000000004">
      <c r="A150">
        <v>0.14790092501249999</v>
      </c>
      <c r="B150">
        <v>-4.8879355030799994E-2</v>
      </c>
    </row>
    <row r="151" spans="1:2" x14ac:dyDescent="0.55000000000000004">
      <c r="A151">
        <v>0.14304241242720001</v>
      </c>
      <c r="B151">
        <v>-4.5856110718319999E-2</v>
      </c>
    </row>
    <row r="152" spans="1:2" x14ac:dyDescent="0.55000000000000004">
      <c r="A152">
        <v>0.1383949236384</v>
      </c>
      <c r="B152">
        <v>-4.1470454766479994E-2</v>
      </c>
    </row>
    <row r="153" spans="1:2" x14ac:dyDescent="0.55000000000000004">
      <c r="A153">
        <v>0.13125487141799999</v>
      </c>
      <c r="B153">
        <v>-3.8994945262799993E-2</v>
      </c>
    </row>
    <row r="154" spans="1:2" x14ac:dyDescent="0.55000000000000004">
      <c r="A154">
        <v>0.12697108834904999</v>
      </c>
      <c r="B154">
        <v>-3.5801714285519995E-2</v>
      </c>
    </row>
    <row r="155" spans="1:2" x14ac:dyDescent="0.55000000000000004">
      <c r="A155">
        <v>0.12787849067400001</v>
      </c>
      <c r="B155">
        <v>-3.3999855638639997E-2</v>
      </c>
    </row>
    <row r="156" spans="1:2" x14ac:dyDescent="0.55000000000000004">
      <c r="A156">
        <v>0.1315254784041</v>
      </c>
      <c r="B156">
        <v>-3.3444565866959999E-2</v>
      </c>
    </row>
    <row r="157" spans="1:2" x14ac:dyDescent="0.55000000000000004">
      <c r="A157">
        <v>0.13397211312704999</v>
      </c>
      <c r="B157">
        <v>-3.1914685883759994E-2</v>
      </c>
    </row>
    <row r="158" spans="1:2" x14ac:dyDescent="0.55000000000000004">
      <c r="A158">
        <v>0.14131077597944999</v>
      </c>
      <c r="B158">
        <v>-3.2215625238479997E-2</v>
      </c>
    </row>
    <row r="159" spans="1:2" x14ac:dyDescent="0.55000000000000004">
      <c r="A159">
        <v>0.150644234367</v>
      </c>
      <c r="B159">
        <v>-3.1249849150319999E-2</v>
      </c>
    </row>
    <row r="160" spans="1:2" x14ac:dyDescent="0.55000000000000004">
      <c r="A160">
        <v>0.15441783637500001</v>
      </c>
      <c r="B160">
        <v>-2.9978097065520001E-2</v>
      </c>
    </row>
    <row r="161" spans="1:2" x14ac:dyDescent="0.55000000000000004">
      <c r="A161">
        <v>0.1506343038354</v>
      </c>
      <c r="B161">
        <v>-2.8611907944719999E-2</v>
      </c>
    </row>
    <row r="162" spans="1:2" x14ac:dyDescent="0.55000000000000004">
      <c r="A162">
        <v>0.14469336330570001</v>
      </c>
      <c r="B162">
        <v>-2.627616525432E-2</v>
      </c>
    </row>
    <row r="163" spans="1:2" x14ac:dyDescent="0.55000000000000004">
      <c r="A163">
        <v>0.13668314825385</v>
      </c>
      <c r="B163">
        <v>-2.4926345219760001E-2</v>
      </c>
    </row>
    <row r="164" spans="1:2" x14ac:dyDescent="0.55000000000000004">
      <c r="A164">
        <v>0.12750609573899999</v>
      </c>
      <c r="B164">
        <v>-2.3296991558640002E-2</v>
      </c>
    </row>
    <row r="165" spans="1:2" x14ac:dyDescent="0.55000000000000004">
      <c r="A165">
        <v>0.12320121029039999</v>
      </c>
      <c r="B165">
        <v>-2.255534603592E-2</v>
      </c>
    </row>
    <row r="166" spans="1:2" x14ac:dyDescent="0.55000000000000004">
      <c r="A166">
        <v>0.12473547742259999</v>
      </c>
      <c r="B166">
        <v>-2.2760589194160002E-2</v>
      </c>
    </row>
    <row r="167" spans="1:2" x14ac:dyDescent="0.55000000000000004">
      <c r="A167">
        <v>0.12867665715134999</v>
      </c>
      <c r="B167">
        <v>-2.0944879781999999E-2</v>
      </c>
    </row>
    <row r="168" spans="1:2" x14ac:dyDescent="0.55000000000000004">
      <c r="A168">
        <v>0.13105005420374999</v>
      </c>
      <c r="B168">
        <v>-1.9071248987760001E-2</v>
      </c>
    </row>
    <row r="169" spans="1:2" x14ac:dyDescent="0.55000000000000004">
      <c r="A169">
        <v>0.1325830800195</v>
      </c>
      <c r="B169">
        <v>-1.646478679416E-2</v>
      </c>
    </row>
    <row r="170" spans="1:2" x14ac:dyDescent="0.55000000000000004">
      <c r="A170">
        <v>0.13301381682765001</v>
      </c>
      <c r="B170">
        <v>-1.1625833069519999E-2</v>
      </c>
    </row>
    <row r="171" spans="1:2" x14ac:dyDescent="0.55000000000000004">
      <c r="A171">
        <v>0.133712677989</v>
      </c>
      <c r="B171">
        <v>-7.0462664037600001E-3</v>
      </c>
    </row>
    <row r="172" spans="1:2" x14ac:dyDescent="0.55000000000000004">
      <c r="A172">
        <v>0.12943634281874999</v>
      </c>
      <c r="B172">
        <v>-3.1680521253599995E-3</v>
      </c>
    </row>
    <row r="173" spans="1:2" x14ac:dyDescent="0.55000000000000004">
      <c r="A173">
        <v>0.11766866287275</v>
      </c>
      <c r="B173">
        <v>-2.3672652792000007E-4</v>
      </c>
    </row>
    <row r="174" spans="1:2" x14ac:dyDescent="0.55000000000000004">
      <c r="A174">
        <v>0.10620138150765</v>
      </c>
      <c r="B174">
        <v>2.8305884013600001E-3</v>
      </c>
    </row>
    <row r="175" spans="1:2" x14ac:dyDescent="0.55000000000000004">
      <c r="A175">
        <v>9.7204319878049991E-2</v>
      </c>
      <c r="B175">
        <v>4.7004417141599999E-3</v>
      </c>
    </row>
    <row r="176" spans="1:2" x14ac:dyDescent="0.55000000000000004">
      <c r="A176">
        <v>8.9971168923900002E-2</v>
      </c>
      <c r="B176">
        <v>4.3466176192800002E-3</v>
      </c>
    </row>
    <row r="177" spans="1:2" x14ac:dyDescent="0.55000000000000004">
      <c r="A177">
        <v>8.5913305448849994E-2</v>
      </c>
      <c r="B177">
        <v>5.5251918285599997E-3</v>
      </c>
    </row>
    <row r="178" spans="1:2" x14ac:dyDescent="0.55000000000000004">
      <c r="A178">
        <v>8.8996735510650002E-2</v>
      </c>
      <c r="B178">
        <v>6.9870771458400002E-3</v>
      </c>
    </row>
    <row r="179" spans="1:2" x14ac:dyDescent="0.55000000000000004">
      <c r="A179">
        <v>9.1718942485499999E-2</v>
      </c>
      <c r="B179">
        <v>8.5295487338399988E-3</v>
      </c>
    </row>
    <row r="180" spans="1:2" x14ac:dyDescent="0.55000000000000004">
      <c r="A180">
        <v>8.9673252975899995E-2</v>
      </c>
      <c r="B180">
        <v>1.1430654479759999E-2</v>
      </c>
    </row>
    <row r="181" spans="1:2" x14ac:dyDescent="0.55000000000000004">
      <c r="A181">
        <v>8.6927460988500002E-2</v>
      </c>
      <c r="B181">
        <v>1.38834990948E-2</v>
      </c>
    </row>
    <row r="182" spans="1:2" x14ac:dyDescent="0.55000000000000004">
      <c r="A182">
        <v>8.3785689053549994E-2</v>
      </c>
      <c r="B182">
        <v>1.6581880003439999E-2</v>
      </c>
    </row>
    <row r="183" spans="1:2" x14ac:dyDescent="0.55000000000000004">
      <c r="A183">
        <v>7.8202247661449995E-2</v>
      </c>
      <c r="B183">
        <v>1.8037469518319998E-2</v>
      </c>
    </row>
    <row r="184" spans="1:2" x14ac:dyDescent="0.55000000000000004">
      <c r="A184">
        <v>6.9933838787999997E-2</v>
      </c>
      <c r="B184">
        <v>1.8776596720079999E-2</v>
      </c>
    </row>
    <row r="185" spans="1:2" x14ac:dyDescent="0.55000000000000004">
      <c r="A185">
        <v>5.8557173523749999E-2</v>
      </c>
      <c r="B185">
        <v>1.9503132317039998E-2</v>
      </c>
    </row>
    <row r="186" spans="1:2" x14ac:dyDescent="0.55000000000000004">
      <c r="A186">
        <v>4.9866717057300003E-2</v>
      </c>
      <c r="B186">
        <v>1.9263891825839999E-2</v>
      </c>
    </row>
    <row r="187" spans="1:2" x14ac:dyDescent="0.55000000000000004">
      <c r="A187">
        <v>4.6490336313300004E-2</v>
      </c>
      <c r="B187">
        <v>2.0169228210959997E-2</v>
      </c>
    </row>
    <row r="188" spans="1:2" x14ac:dyDescent="0.55000000000000004">
      <c r="A188">
        <v>4.8289003849350004E-2</v>
      </c>
      <c r="B188">
        <v>2.1828801723599998E-2</v>
      </c>
    </row>
    <row r="189" spans="1:2" x14ac:dyDescent="0.55000000000000004">
      <c r="A189">
        <v>5.1065828748000003E-2</v>
      </c>
      <c r="B189">
        <v>2.3337275978639997E-2</v>
      </c>
    </row>
    <row r="190" spans="1:2" x14ac:dyDescent="0.55000000000000004">
      <c r="A190">
        <v>5.8137608563650002E-2</v>
      </c>
      <c r="B190">
        <v>2.6060840096879999E-2</v>
      </c>
    </row>
    <row r="191" spans="1:2" x14ac:dyDescent="0.55000000000000004">
      <c r="A191">
        <v>6.06810659697E-2</v>
      </c>
      <c r="B191">
        <v>2.7775816670639997E-2</v>
      </c>
    </row>
    <row r="192" spans="1:2" x14ac:dyDescent="0.55000000000000004">
      <c r="A192">
        <v>5.6909946594600004E-2</v>
      </c>
      <c r="B192">
        <v>2.9616709292399998E-2</v>
      </c>
    </row>
    <row r="193" spans="1:2" x14ac:dyDescent="0.55000000000000004">
      <c r="A193">
        <v>4.9264678579050002E-2</v>
      </c>
      <c r="B193">
        <v>3.1001785820399998E-2</v>
      </c>
    </row>
    <row r="194" spans="1:2" x14ac:dyDescent="0.55000000000000004">
      <c r="A194">
        <v>4.3747026958800006E-2</v>
      </c>
      <c r="B194">
        <v>3.0642925083599996E-2</v>
      </c>
    </row>
    <row r="195" spans="1:2" x14ac:dyDescent="0.55000000000000004">
      <c r="A195">
        <v>3.4635764215800002E-2</v>
      </c>
      <c r="B195">
        <v>3.150167253096E-2</v>
      </c>
    </row>
    <row r="196" spans="1:2" x14ac:dyDescent="0.55000000000000004">
      <c r="A196">
        <v>2.6187364457100001E-2</v>
      </c>
      <c r="B196">
        <v>3.164521682568E-2</v>
      </c>
    </row>
    <row r="197" spans="1:2" x14ac:dyDescent="0.55000000000000004">
      <c r="A197">
        <v>2.2963665636449998E-2</v>
      </c>
      <c r="B197">
        <v>3.3173837648399998E-2</v>
      </c>
    </row>
    <row r="198" spans="1:2" x14ac:dyDescent="0.55000000000000004">
      <c r="A198">
        <v>2.0808740279249997E-2</v>
      </c>
      <c r="B198">
        <v>3.6115236529680003E-2</v>
      </c>
    </row>
    <row r="199" spans="1:2" x14ac:dyDescent="0.55000000000000004">
      <c r="A199">
        <v>2.3591771760150003E-2</v>
      </c>
      <c r="B199">
        <v>3.9532598072399998E-2</v>
      </c>
    </row>
    <row r="200" spans="1:2" x14ac:dyDescent="0.55000000000000004">
      <c r="A200">
        <v>2.7407578527450002E-2</v>
      </c>
      <c r="B200">
        <v>4.5090532431120003E-2</v>
      </c>
    </row>
    <row r="201" spans="1:2" x14ac:dyDescent="0.55000000000000004">
      <c r="A201">
        <v>3.242001435255E-2</v>
      </c>
      <c r="B201">
        <v>5.0113323585840003E-2</v>
      </c>
    </row>
    <row r="202" spans="1:2" x14ac:dyDescent="0.55000000000000004">
      <c r="A202">
        <v>2.9779734263400005E-2</v>
      </c>
      <c r="B202">
        <v>5.6616887465039997E-2</v>
      </c>
    </row>
    <row r="203" spans="1:2" x14ac:dyDescent="0.55000000000000004">
      <c r="A203">
        <v>2.8934397760950005E-2</v>
      </c>
      <c r="B203">
        <v>6.3185927689199992E-2</v>
      </c>
    </row>
    <row r="204" spans="1:2" x14ac:dyDescent="0.55000000000000004">
      <c r="A204">
        <v>2.6212190786100001E-2</v>
      </c>
      <c r="B204">
        <v>6.8291823435600002E-2</v>
      </c>
    </row>
    <row r="205" spans="1:2" x14ac:dyDescent="0.55000000000000004">
      <c r="A205">
        <v>1.5391635291449999E-2</v>
      </c>
      <c r="B205">
        <v>7.2931829804399995E-2</v>
      </c>
    </row>
    <row r="206" spans="1:2" x14ac:dyDescent="0.55000000000000004">
      <c r="A206">
        <v>7.6259595802500007E-3</v>
      </c>
      <c r="B206">
        <v>7.6006699696560001E-2</v>
      </c>
    </row>
    <row r="207" spans="1:2" x14ac:dyDescent="0.55000000000000004">
      <c r="A207">
        <v>4.4270870886000003E-3</v>
      </c>
      <c r="B207">
        <v>7.7981063329200004E-2</v>
      </c>
    </row>
    <row r="208" spans="1:2" x14ac:dyDescent="0.55000000000000004">
      <c r="A208">
        <v>-7.3678934340000012E-4</v>
      </c>
      <c r="B208">
        <v>7.921126311816E-2</v>
      </c>
    </row>
    <row r="209" spans="1:2" x14ac:dyDescent="0.55000000000000004">
      <c r="A209">
        <v>-4.4669452756500002E-3</v>
      </c>
      <c r="B209">
        <v>7.8932988652079997E-2</v>
      </c>
    </row>
    <row r="210" spans="1:2" x14ac:dyDescent="0.55000000000000004">
      <c r="A210">
        <v>4.4506721011499991E-3</v>
      </c>
      <c r="B210">
        <v>8.0637891941999995E-2</v>
      </c>
    </row>
    <row r="211" spans="1:2" x14ac:dyDescent="0.55000000000000004">
      <c r="A211">
        <v>9.1925009401500005E-3</v>
      </c>
      <c r="B211">
        <v>8.198015701368E-2</v>
      </c>
    </row>
    <row r="212" spans="1:2" x14ac:dyDescent="0.55000000000000004">
      <c r="A212">
        <v>3.03060608235E-3</v>
      </c>
      <c r="B212">
        <v>8.0028458269679997E-2</v>
      </c>
    </row>
    <row r="213" spans="1:2" x14ac:dyDescent="0.55000000000000004">
      <c r="A213">
        <v>3.1783227398999997E-3</v>
      </c>
      <c r="B213">
        <v>8.4081695854799993E-2</v>
      </c>
    </row>
    <row r="214" spans="1:2" x14ac:dyDescent="0.55000000000000004">
      <c r="A214">
        <v>1.0592705895750001E-2</v>
      </c>
      <c r="B214">
        <v>8.5757638453679993E-2</v>
      </c>
    </row>
    <row r="215" spans="1:2" x14ac:dyDescent="0.55000000000000004">
      <c r="A215">
        <v>1.4144120644499995E-3</v>
      </c>
      <c r="B215">
        <v>8.5825633119599995E-2</v>
      </c>
    </row>
    <row r="216" spans="1:2" x14ac:dyDescent="0.55000000000000004">
      <c r="A216">
        <v>-5.2564225378500008E-3</v>
      </c>
      <c r="B216">
        <v>8.884384079016E-2</v>
      </c>
    </row>
    <row r="217" spans="1:2" x14ac:dyDescent="0.55000000000000004">
      <c r="A217">
        <v>-7.7278835898000001E-3</v>
      </c>
      <c r="B217">
        <v>8.6637791629200003E-2</v>
      </c>
    </row>
    <row r="218" spans="1:2" x14ac:dyDescent="0.55000000000000004">
      <c r="A218">
        <v>-1.234682210025E-2</v>
      </c>
      <c r="B218">
        <v>8.6574833605200005E-2</v>
      </c>
    </row>
    <row r="219" spans="1:2" x14ac:dyDescent="0.55000000000000004">
      <c r="A219">
        <v>-1.6595848308600003E-2</v>
      </c>
      <c r="B219">
        <v>8.5485659790000001E-2</v>
      </c>
    </row>
    <row r="220" spans="1:2" x14ac:dyDescent="0.55000000000000004">
      <c r="A220">
        <v>-1.2983617439100001E-2</v>
      </c>
      <c r="B220">
        <v>8.3613288156240001E-2</v>
      </c>
    </row>
    <row r="221" spans="1:2" x14ac:dyDescent="0.55000000000000004">
      <c r="A221">
        <v>-1.366013490435E-2</v>
      </c>
      <c r="B221">
        <v>8.5042435301039998E-2</v>
      </c>
    </row>
    <row r="222" spans="1:2" x14ac:dyDescent="0.55000000000000004">
      <c r="A222">
        <v>-9.8517760357499998E-3</v>
      </c>
      <c r="B222">
        <v>8.4731422662480002E-2</v>
      </c>
    </row>
    <row r="223" spans="1:2" x14ac:dyDescent="0.55000000000000004">
      <c r="A223">
        <v>-5.1645651205500008E-3</v>
      </c>
      <c r="B223">
        <v>8.7086052760079996E-2</v>
      </c>
    </row>
    <row r="224" spans="1:2" x14ac:dyDescent="0.55000000000000004">
      <c r="A224">
        <v>-9.525309809400001E-3</v>
      </c>
      <c r="B224">
        <v>9.0411495587760002E-2</v>
      </c>
    </row>
    <row r="225" spans="1:2" x14ac:dyDescent="0.55000000000000004">
      <c r="A225">
        <v>-1.5954087703950001E-2</v>
      </c>
      <c r="B225">
        <v>9.1263947232719994E-2</v>
      </c>
    </row>
    <row r="226" spans="1:2" x14ac:dyDescent="0.55000000000000004">
      <c r="A226">
        <v>-1.7511939848700003E-2</v>
      </c>
      <c r="B226">
        <v>9.5725152813359998E-2</v>
      </c>
    </row>
    <row r="227" spans="1:2" x14ac:dyDescent="0.55000000000000004">
      <c r="A227">
        <v>-1.9375155840150003E-2</v>
      </c>
      <c r="B227">
        <v>9.6286738387439993E-2</v>
      </c>
    </row>
    <row r="228" spans="1:2" x14ac:dyDescent="0.55000000000000004">
      <c r="A228">
        <v>-2.7019182539250002E-2</v>
      </c>
      <c r="B228">
        <v>9.6868470529200001E-2</v>
      </c>
    </row>
    <row r="229" spans="1:2" x14ac:dyDescent="0.55000000000000004">
      <c r="A229">
        <v>-3.1131663938100004E-2</v>
      </c>
      <c r="B229">
        <v>9.8689216583280004E-2</v>
      </c>
    </row>
    <row r="230" spans="1:2" x14ac:dyDescent="0.55000000000000004">
      <c r="A230">
        <v>-3.29936386131E-2</v>
      </c>
      <c r="B230">
        <v>9.7491754966800001E-2</v>
      </c>
    </row>
    <row r="231" spans="1:2" x14ac:dyDescent="0.55000000000000004">
      <c r="A231">
        <v>-3.3821596685249998E-2</v>
      </c>
      <c r="B231">
        <v>9.9422047982639997E-2</v>
      </c>
    </row>
    <row r="232" spans="1:2" x14ac:dyDescent="0.55000000000000004">
      <c r="A232">
        <v>-3.3564644180100002E-2</v>
      </c>
      <c r="B232">
        <v>0.100217837406</v>
      </c>
    </row>
    <row r="233" spans="1:2" x14ac:dyDescent="0.55000000000000004">
      <c r="A233">
        <v>-3.3625468686150004E-2</v>
      </c>
      <c r="B233">
        <v>0.10141529902248</v>
      </c>
    </row>
    <row r="234" spans="1:2" x14ac:dyDescent="0.55000000000000004">
      <c r="A234">
        <v>-3.3280382713049998E-2</v>
      </c>
      <c r="B234">
        <v>0.10446498570503999</v>
      </c>
    </row>
    <row r="235" spans="1:2" x14ac:dyDescent="0.55000000000000004">
      <c r="A235">
        <v>-3.0663687636449999E-2</v>
      </c>
      <c r="B235">
        <v>0.10459090175303999</v>
      </c>
    </row>
    <row r="236" spans="1:2" x14ac:dyDescent="0.55000000000000004">
      <c r="A236">
        <v>-3.9444760203749998E-2</v>
      </c>
      <c r="B236">
        <v>0.10655267378088</v>
      </c>
    </row>
    <row r="237" spans="1:2" x14ac:dyDescent="0.55000000000000004">
      <c r="A237">
        <v>-4.8909798135000002E-2</v>
      </c>
      <c r="B237">
        <v>0.10754111475768</v>
      </c>
    </row>
    <row r="238" spans="1:2" x14ac:dyDescent="0.55000000000000004">
      <c r="A238">
        <v>-5.0811494936399998E-2</v>
      </c>
      <c r="B238">
        <v>0.10649349323832</v>
      </c>
    </row>
    <row r="239" spans="1:2" x14ac:dyDescent="0.55000000000000004">
      <c r="A239">
        <v>-5.1471875287799999E-2</v>
      </c>
      <c r="B239">
        <v>0.10737490557432</v>
      </c>
    </row>
    <row r="240" spans="1:2" x14ac:dyDescent="0.55000000000000004">
      <c r="A240">
        <v>-6.0375838183649999E-2</v>
      </c>
      <c r="B240">
        <v>0.10583117482583999</v>
      </c>
    </row>
    <row r="241" spans="1:2" x14ac:dyDescent="0.55000000000000004">
      <c r="A241">
        <v>-5.9182933075199999E-2</v>
      </c>
      <c r="B241">
        <v>0.10557808356935999</v>
      </c>
    </row>
    <row r="242" spans="1:2" x14ac:dyDescent="0.55000000000000004">
      <c r="A242">
        <v>-5.5106449853399998E-2</v>
      </c>
      <c r="B242">
        <v>0.10569896297544</v>
      </c>
    </row>
    <row r="243" spans="1:2" x14ac:dyDescent="0.55000000000000004">
      <c r="A243">
        <v>-5.5199548587150003E-2</v>
      </c>
      <c r="B243">
        <v>0.10447757730984</v>
      </c>
    </row>
    <row r="244" spans="1:2" x14ac:dyDescent="0.55000000000000004">
      <c r="A244">
        <v>-5.6452036885200001E-2</v>
      </c>
      <c r="B244">
        <v>0.10444609829784</v>
      </c>
    </row>
    <row r="245" spans="1:2" x14ac:dyDescent="0.55000000000000004">
      <c r="A245">
        <v>-5.0090290078950002E-2</v>
      </c>
      <c r="B245">
        <v>0.10128938297447999</v>
      </c>
    </row>
    <row r="246" spans="1:2" x14ac:dyDescent="0.55000000000000004">
      <c r="A246">
        <v>-4.8317690188349999E-2</v>
      </c>
      <c r="B246">
        <v>9.6310662436560002E-2</v>
      </c>
    </row>
    <row r="247" spans="1:2" x14ac:dyDescent="0.55000000000000004">
      <c r="A247">
        <v>-5.474274413355E-2</v>
      </c>
      <c r="B247">
        <v>9.1106552172719998E-2</v>
      </c>
    </row>
    <row r="248" spans="1:2" x14ac:dyDescent="0.55000000000000004">
      <c r="A248">
        <v>-6.3713738117700008E-2</v>
      </c>
      <c r="B248">
        <v>8.4057771805679998E-2</v>
      </c>
    </row>
    <row r="249" spans="1:2" x14ac:dyDescent="0.55000000000000004">
      <c r="A249">
        <v>-7.2623907595800008E-2</v>
      </c>
      <c r="B249">
        <v>7.9130676847440004E-2</v>
      </c>
    </row>
    <row r="250" spans="1:2" x14ac:dyDescent="0.55000000000000004">
      <c r="A250">
        <v>-7.9595140779000012E-2</v>
      </c>
      <c r="B250">
        <v>7.4416380010319999E-2</v>
      </c>
    </row>
    <row r="251" spans="1:2" x14ac:dyDescent="0.55000000000000004">
      <c r="A251">
        <v>-8.1424841226300004E-2</v>
      </c>
      <c r="B251">
        <v>7.0611197039760001E-2</v>
      </c>
    </row>
    <row r="252" spans="1:2" x14ac:dyDescent="0.55000000000000004">
      <c r="A252">
        <v>-7.9098614199000009E-2</v>
      </c>
      <c r="B252">
        <v>6.855121049448E-2</v>
      </c>
    </row>
    <row r="253" spans="1:2" x14ac:dyDescent="0.55000000000000004">
      <c r="A253">
        <v>-7.5811608239400002E-2</v>
      </c>
      <c r="B253">
        <v>6.5686620402479995E-2</v>
      </c>
    </row>
    <row r="254" spans="1:2" x14ac:dyDescent="0.55000000000000004">
      <c r="A254">
        <v>-6.9572751761700011E-2</v>
      </c>
      <c r="B254">
        <v>6.3674481955439996E-2</v>
      </c>
    </row>
    <row r="255" spans="1:2" x14ac:dyDescent="0.55000000000000004">
      <c r="A255">
        <v>-6.6715241293800007E-2</v>
      </c>
      <c r="B255">
        <v>6.0744415518479998E-2</v>
      </c>
    </row>
    <row r="256" spans="1:2" x14ac:dyDescent="0.55000000000000004">
      <c r="A256">
        <v>-6.7648711264200009E-2</v>
      </c>
      <c r="B256">
        <v>5.7320758173359999E-2</v>
      </c>
    </row>
    <row r="257" spans="1:2" x14ac:dyDescent="0.55000000000000004">
      <c r="A257">
        <v>-6.9458550648300005E-2</v>
      </c>
      <c r="B257">
        <v>5.4368026847760001E-2</v>
      </c>
    </row>
    <row r="258" spans="1:2" x14ac:dyDescent="0.55000000000000004">
      <c r="A258">
        <v>-7.2566807039100012E-2</v>
      </c>
      <c r="B258">
        <v>5.0375228965680002E-2</v>
      </c>
    </row>
    <row r="259" spans="1:2" x14ac:dyDescent="0.55000000000000004">
      <c r="A259">
        <v>-8.2719534283650004E-2</v>
      </c>
      <c r="B259">
        <v>4.736205793704E-2</v>
      </c>
    </row>
    <row r="260" spans="1:2" x14ac:dyDescent="0.55000000000000004">
      <c r="A260">
        <v>-9.4616311140450007E-2</v>
      </c>
      <c r="B260">
        <v>4.4552870906160003E-2</v>
      </c>
    </row>
    <row r="261" spans="1:2" x14ac:dyDescent="0.55000000000000004">
      <c r="A261">
        <v>-0.10064166118875001</v>
      </c>
      <c r="B261">
        <v>4.1708427381840003E-2</v>
      </c>
    </row>
    <row r="262" spans="1:2" x14ac:dyDescent="0.55000000000000004">
      <c r="A262">
        <v>-9.9997417951200013E-2</v>
      </c>
      <c r="B262">
        <v>3.9944343549360002E-2</v>
      </c>
    </row>
    <row r="263" spans="1:2" x14ac:dyDescent="0.55000000000000004">
      <c r="A263">
        <v>-9.7004603990250002E-2</v>
      </c>
      <c r="B263">
        <v>3.724848096168E-2</v>
      </c>
    </row>
    <row r="264" spans="1:2" x14ac:dyDescent="0.55000000000000004">
      <c r="A264">
        <v>-9.4957673164200007E-2</v>
      </c>
      <c r="B264">
        <v>3.5324483748240001E-2</v>
      </c>
    </row>
    <row r="265" spans="1:2" x14ac:dyDescent="0.55000000000000004">
      <c r="A265">
        <v>-8.9536844227050008E-2</v>
      </c>
      <c r="B265">
        <v>3.3201539178960002E-2</v>
      </c>
    </row>
    <row r="266" spans="1:2" x14ac:dyDescent="0.55000000000000004">
      <c r="A266">
        <v>-8.6633405050500004E-2</v>
      </c>
      <c r="B266">
        <v>3.0717215551919998E-2</v>
      </c>
    </row>
    <row r="267" spans="1:2" x14ac:dyDescent="0.55000000000000004">
      <c r="A267">
        <v>-9.0227016173250005E-2</v>
      </c>
      <c r="B267">
        <v>2.8661006488079996E-2</v>
      </c>
    </row>
    <row r="268" spans="1:2" x14ac:dyDescent="0.55000000000000004">
      <c r="A268">
        <v>-9.9481030308000012E-2</v>
      </c>
      <c r="B268">
        <v>2.6245936687439998E-2</v>
      </c>
    </row>
    <row r="269" spans="1:2" x14ac:dyDescent="0.55000000000000004">
      <c r="A269">
        <v>-0.10425140942535001</v>
      </c>
      <c r="B269">
        <v>2.4345863523119998E-2</v>
      </c>
    </row>
    <row r="270" spans="1:2" x14ac:dyDescent="0.55000000000000004">
      <c r="A270">
        <v>-0.10745400586635001</v>
      </c>
      <c r="B270">
        <v>2.3338535139119997E-2</v>
      </c>
    </row>
    <row r="271" spans="1:2" x14ac:dyDescent="0.55000000000000004">
      <c r="A271">
        <v>-0.11481873636420001</v>
      </c>
      <c r="B271">
        <v>2.2370240729999998E-2</v>
      </c>
    </row>
    <row r="272" spans="1:2" x14ac:dyDescent="0.55000000000000004">
      <c r="A272">
        <v>-0.11954194545645001</v>
      </c>
      <c r="B272">
        <v>2.2231733077199996E-2</v>
      </c>
    </row>
    <row r="273" spans="1:2" x14ac:dyDescent="0.55000000000000004">
      <c r="A273">
        <v>-0.11715365260665001</v>
      </c>
      <c r="B273">
        <v>2.1707922317519997E-2</v>
      </c>
    </row>
    <row r="274" spans="1:2" x14ac:dyDescent="0.55000000000000004">
      <c r="A274">
        <v>-0.11367548391375001</v>
      </c>
      <c r="B274">
        <v>2.1282326075279998E-2</v>
      </c>
    </row>
    <row r="275" spans="1:2" x14ac:dyDescent="0.55000000000000004">
      <c r="A275">
        <v>-0.11208411622485001</v>
      </c>
      <c r="B275">
        <v>2.0175524013359997E-2</v>
      </c>
    </row>
    <row r="276" spans="1:2" x14ac:dyDescent="0.55000000000000004">
      <c r="A276">
        <v>-0.10939045952835001</v>
      </c>
      <c r="B276">
        <v>1.8842073065039999E-2</v>
      </c>
    </row>
    <row r="277" spans="1:2" x14ac:dyDescent="0.55000000000000004">
      <c r="A277">
        <v>-0.10787357082645001</v>
      </c>
      <c r="B277">
        <v>1.7888888581679998E-2</v>
      </c>
    </row>
    <row r="278" spans="1:2" x14ac:dyDescent="0.55000000000000004">
      <c r="A278">
        <v>-0.10646715928860001</v>
      </c>
      <c r="B278">
        <v>1.6668762076559998E-2</v>
      </c>
    </row>
    <row r="279" spans="1:2" x14ac:dyDescent="0.55000000000000004">
      <c r="A279">
        <v>-0.11414842548120001</v>
      </c>
      <c r="B279">
        <v>1.4593665605519999E-2</v>
      </c>
    </row>
    <row r="280" spans="1:2" x14ac:dyDescent="0.55000000000000004">
      <c r="A280">
        <v>-0.11586268349865</v>
      </c>
      <c r="B280">
        <v>1.31720734236E-2</v>
      </c>
    </row>
    <row r="281" spans="1:2" x14ac:dyDescent="0.55000000000000004">
      <c r="A281">
        <v>-0.12000123254295</v>
      </c>
      <c r="B281">
        <v>1.029111424536E-2</v>
      </c>
    </row>
    <row r="282" spans="1:2" x14ac:dyDescent="0.55000000000000004">
      <c r="A282">
        <v>-0.12331430614800001</v>
      </c>
      <c r="B282">
        <v>7.95411239448E-3</v>
      </c>
    </row>
    <row r="283" spans="1:2" x14ac:dyDescent="0.55000000000000004">
      <c r="A283">
        <v>-0.11700221199975001</v>
      </c>
      <c r="B283">
        <v>9.1666839367200003E-3</v>
      </c>
    </row>
    <row r="284" spans="1:2" x14ac:dyDescent="0.55000000000000004">
      <c r="A284">
        <v>-0.11252974883040001</v>
      </c>
      <c r="B284">
        <v>5.3740925709600002E-3</v>
      </c>
    </row>
    <row r="285" spans="1:2" x14ac:dyDescent="0.55000000000000004">
      <c r="A285">
        <v>-0.11273084209530002</v>
      </c>
      <c r="B285">
        <v>3.7535530331999998E-3</v>
      </c>
    </row>
    <row r="286" spans="1:2" x14ac:dyDescent="0.55000000000000004">
      <c r="A286">
        <v>-0.10430354471625002</v>
      </c>
      <c r="B286">
        <v>3.5130141623999998E-4</v>
      </c>
    </row>
    <row r="287" spans="1:2" x14ac:dyDescent="0.55000000000000004">
      <c r="A287">
        <v>-9.9589024839150012E-2</v>
      </c>
      <c r="B287">
        <v>-4.9837615375199996E-3</v>
      </c>
    </row>
    <row r="288" spans="1:2" x14ac:dyDescent="0.55000000000000004">
      <c r="A288">
        <v>-0.10557589407750001</v>
      </c>
      <c r="B288">
        <v>-6.6156335195999994E-3</v>
      </c>
    </row>
    <row r="289" spans="1:2" x14ac:dyDescent="0.55000000000000004">
      <c r="A289">
        <v>-9.6969847129650011E-2</v>
      </c>
      <c r="B289">
        <v>-1.2596645799599999E-2</v>
      </c>
    </row>
    <row r="290" spans="1:2" x14ac:dyDescent="0.55000000000000004">
      <c r="A290">
        <v>-9.3396097070100006E-2</v>
      </c>
      <c r="B290">
        <v>-1.626206195688E-2</v>
      </c>
    </row>
    <row r="291" spans="1:2" x14ac:dyDescent="0.55000000000000004">
      <c r="A291">
        <v>-9.7373274975900009E-2</v>
      </c>
      <c r="B291">
        <v>-2.0025692631599999E-2</v>
      </c>
    </row>
    <row r="292" spans="1:2" x14ac:dyDescent="0.55000000000000004">
      <c r="A292">
        <v>-9.8582317198200015E-2</v>
      </c>
      <c r="B292">
        <v>-2.50119681324E-2</v>
      </c>
    </row>
    <row r="293" spans="1:2" x14ac:dyDescent="0.55000000000000004">
      <c r="A293">
        <v>-9.2067888468600007E-2</v>
      </c>
      <c r="B293">
        <v>-2.6214466390799999E-2</v>
      </c>
    </row>
    <row r="294" spans="1:2" x14ac:dyDescent="0.55000000000000004">
      <c r="A294">
        <v>-9.2883433376250005E-2</v>
      </c>
      <c r="B294">
        <v>-3.0053646694320001E-2</v>
      </c>
    </row>
    <row r="295" spans="1:2" x14ac:dyDescent="0.55000000000000004">
      <c r="A295">
        <v>-8.8640613750150005E-2</v>
      </c>
      <c r="B295">
        <v>-3.2043120252719999E-2</v>
      </c>
    </row>
    <row r="296" spans="1:2" x14ac:dyDescent="0.55000000000000004">
      <c r="A296">
        <v>-7.5192191330850006E-2</v>
      </c>
      <c r="B296">
        <v>-3.2923273428239995E-2</v>
      </c>
    </row>
    <row r="297" spans="1:2" x14ac:dyDescent="0.55000000000000004">
      <c r="A297">
        <v>-7.1355282183900012E-2</v>
      </c>
      <c r="B297">
        <v>-3.6290268551759999E-2</v>
      </c>
    </row>
    <row r="298" spans="1:2" x14ac:dyDescent="0.55000000000000004">
      <c r="A298">
        <v>-6.9904183253850005E-2</v>
      </c>
      <c r="B298">
        <v>-3.5800455125039994E-2</v>
      </c>
    </row>
    <row r="299" spans="1:2" x14ac:dyDescent="0.55000000000000004">
      <c r="A299">
        <v>-6.1530262482150003E-2</v>
      </c>
      <c r="B299">
        <v>-3.8068203149519995E-2</v>
      </c>
    </row>
    <row r="300" spans="1:2" x14ac:dyDescent="0.55000000000000004">
      <c r="A300">
        <v>-5.6165292785250003E-2</v>
      </c>
      <c r="B300">
        <v>-4.0084119077999997E-2</v>
      </c>
    </row>
    <row r="301" spans="1:2" x14ac:dyDescent="0.55000000000000004">
      <c r="A301">
        <v>-5.95975327695E-2</v>
      </c>
      <c r="B301">
        <v>-4.0104265645679996E-2</v>
      </c>
    </row>
    <row r="302" spans="1:2" x14ac:dyDescent="0.55000000000000004">
      <c r="A302">
        <v>-5.4146912237549999E-2</v>
      </c>
      <c r="B302">
        <v>-4.3585844372879996E-2</v>
      </c>
    </row>
    <row r="303" spans="1:2" x14ac:dyDescent="0.55000000000000004">
      <c r="A303">
        <v>-4.9388946284700003E-2</v>
      </c>
      <c r="B303">
        <v>-4.4410594487279999E-2</v>
      </c>
    </row>
    <row r="304" spans="1:2" x14ac:dyDescent="0.55000000000000004">
      <c r="A304">
        <v>-4.8362377580550002E-2</v>
      </c>
      <c r="B304">
        <v>-4.6974245224559993E-2</v>
      </c>
    </row>
    <row r="305" spans="1:2" x14ac:dyDescent="0.55000000000000004">
      <c r="A305">
        <v>-4.3491451830749997E-2</v>
      </c>
      <c r="B305">
        <v>-4.9649961244559997E-2</v>
      </c>
    </row>
    <row r="306" spans="1:2" x14ac:dyDescent="0.55000000000000004">
      <c r="A306">
        <v>-3.4841958807149999E-2</v>
      </c>
      <c r="B306">
        <v>-5.0517522815279998E-2</v>
      </c>
    </row>
    <row r="307" spans="1:2" x14ac:dyDescent="0.55000000000000004">
      <c r="A307">
        <v>-3.0051718626599999E-2</v>
      </c>
      <c r="B307">
        <v>-5.3724604557839999E-2</v>
      </c>
    </row>
    <row r="308" spans="1:2" x14ac:dyDescent="0.55000000000000004">
      <c r="A308">
        <v>-2.2477205648700004E-2</v>
      </c>
      <c r="B308">
        <v>-5.4318928304399994E-2</v>
      </c>
    </row>
    <row r="309" spans="1:2" x14ac:dyDescent="0.55000000000000004">
      <c r="A309">
        <v>-1.5740581274550001E-2</v>
      </c>
      <c r="B309">
        <v>-5.5905470509199993E-2</v>
      </c>
    </row>
    <row r="310" spans="1:2" x14ac:dyDescent="0.55000000000000004">
      <c r="A310">
        <v>-1.3493798500050001E-2</v>
      </c>
      <c r="B310">
        <v>-5.8062412411439994E-2</v>
      </c>
    </row>
    <row r="311" spans="1:2" x14ac:dyDescent="0.55000000000000004">
      <c r="A311">
        <v>-9.7971581119500016E-3</v>
      </c>
      <c r="B311">
        <v>-5.9243504941679993E-2</v>
      </c>
    </row>
    <row r="312" spans="1:2" x14ac:dyDescent="0.55000000000000004">
      <c r="A312">
        <v>-8.3572310299500005E-3</v>
      </c>
      <c r="B312">
        <v>-6.3413844451439993E-2</v>
      </c>
    </row>
    <row r="313" spans="1:2" x14ac:dyDescent="0.55000000000000004">
      <c r="A313">
        <v>-4.9460934253500004E-3</v>
      </c>
      <c r="B313">
        <v>-6.3761372743919992E-2</v>
      </c>
    </row>
    <row r="314" spans="1:2" x14ac:dyDescent="0.55000000000000004">
      <c r="A314">
        <v>7.0686168794999952E-4</v>
      </c>
      <c r="B314">
        <v>-6.501171910056E-2</v>
      </c>
    </row>
    <row r="315" spans="1:2" x14ac:dyDescent="0.55000000000000004">
      <c r="A315">
        <v>9.0882303583499999E-3</v>
      </c>
      <c r="B315">
        <v>-6.877660893576E-2</v>
      </c>
    </row>
    <row r="316" spans="1:2" x14ac:dyDescent="0.55000000000000004">
      <c r="A316">
        <v>1.3411735553700002E-2</v>
      </c>
      <c r="B316">
        <v>-6.9135469672559999E-2</v>
      </c>
    </row>
    <row r="317" spans="1:2" x14ac:dyDescent="0.55000000000000004">
      <c r="A317">
        <v>1.9862857144350002E-2</v>
      </c>
      <c r="B317">
        <v>-7.3177374813359994E-2</v>
      </c>
    </row>
    <row r="318" spans="1:2" x14ac:dyDescent="0.55000000000000004">
      <c r="A318">
        <v>2.5560499649850001E-2</v>
      </c>
      <c r="B318">
        <v>-7.546904688695999E-2</v>
      </c>
    </row>
    <row r="319" spans="1:2" x14ac:dyDescent="0.55000000000000004">
      <c r="A319">
        <v>2.5690837877100005E-2</v>
      </c>
      <c r="B319">
        <v>-7.7462297926799997E-2</v>
      </c>
    </row>
    <row r="320" spans="1:2" x14ac:dyDescent="0.55000000000000004">
      <c r="A320">
        <v>3.0314741653350005E-2</v>
      </c>
      <c r="B320">
        <v>-8.1219632799119992E-2</v>
      </c>
    </row>
    <row r="321" spans="1:2" x14ac:dyDescent="0.55000000000000004">
      <c r="A321">
        <v>3.6547391548800004E-2</v>
      </c>
      <c r="B321">
        <v>-8.0907361000079989E-2</v>
      </c>
    </row>
    <row r="322" spans="1:2" x14ac:dyDescent="0.55000000000000004">
      <c r="A322">
        <v>4.1325218564850004E-2</v>
      </c>
      <c r="B322">
        <v>-8.3390425466639995E-2</v>
      </c>
    </row>
    <row r="323" spans="1:2" x14ac:dyDescent="0.55000000000000004">
      <c r="A323">
        <v>4.3333668580950002E-2</v>
      </c>
      <c r="B323">
        <v>-8.450981913335999E-2</v>
      </c>
    </row>
    <row r="324" spans="1:2" x14ac:dyDescent="0.55000000000000004">
      <c r="A324">
        <v>5.284711785375E-2</v>
      </c>
      <c r="B324">
        <v>-8.3566707933839995E-2</v>
      </c>
    </row>
    <row r="325" spans="1:2" x14ac:dyDescent="0.55000000000000004">
      <c r="A325">
        <v>5.7479710845150002E-2</v>
      </c>
      <c r="B325">
        <v>-8.5654396009680001E-2</v>
      </c>
    </row>
    <row r="326" spans="1:2" x14ac:dyDescent="0.55000000000000004">
      <c r="A326">
        <v>6.0806438931150002E-2</v>
      </c>
      <c r="B326">
        <v>-8.3993563336559995E-2</v>
      </c>
    </row>
    <row r="327" spans="1:2" x14ac:dyDescent="0.55000000000000004">
      <c r="A327">
        <v>6.9082295703300003E-2</v>
      </c>
      <c r="B327">
        <v>-8.571987235464E-2</v>
      </c>
    </row>
    <row r="328" spans="1:2" x14ac:dyDescent="0.55000000000000004">
      <c r="A328">
        <v>7.76126223477E-2</v>
      </c>
      <c r="B328">
        <v>-8.7422257323599997E-2</v>
      </c>
    </row>
    <row r="329" spans="1:2" x14ac:dyDescent="0.55000000000000004">
      <c r="A329">
        <v>7.8143905788299994E-2</v>
      </c>
      <c r="B329">
        <v>-8.7472623742799988E-2</v>
      </c>
    </row>
    <row r="330" spans="1:2" x14ac:dyDescent="0.55000000000000004">
      <c r="A330">
        <v>7.9221368466899991E-2</v>
      </c>
      <c r="B330">
        <v>-9.0014868751919996E-2</v>
      </c>
    </row>
    <row r="331" spans="1:2" x14ac:dyDescent="0.55000000000000004">
      <c r="A331">
        <v>8.2332107490599993E-2</v>
      </c>
      <c r="B331">
        <v>-8.991161759256E-2</v>
      </c>
    </row>
    <row r="332" spans="1:2" x14ac:dyDescent="0.55000000000000004">
      <c r="A332">
        <v>8.3090551841549995E-2</v>
      </c>
      <c r="B332">
        <v>-9.0421577586959997E-2</v>
      </c>
    </row>
    <row r="333" spans="1:2" x14ac:dyDescent="0.55000000000000004">
      <c r="A333">
        <v>8.6185153751399998E-2</v>
      </c>
      <c r="B333">
        <v>-9.1435201773359995E-2</v>
      </c>
    </row>
    <row r="334" spans="1:2" x14ac:dyDescent="0.55000000000000004">
      <c r="A334">
        <v>9.2354496507899994E-2</v>
      </c>
      <c r="B334">
        <v>-9.0221371070639989E-2</v>
      </c>
    </row>
    <row r="335" spans="1:2" x14ac:dyDescent="0.55000000000000004">
      <c r="A335">
        <v>0.1011777738345</v>
      </c>
      <c r="B335">
        <v>-9.194264344679999E-2</v>
      </c>
    </row>
    <row r="336" spans="1:2" x14ac:dyDescent="0.55000000000000004">
      <c r="A336">
        <v>0.1055546556372</v>
      </c>
      <c r="B336">
        <v>-9.1926274360560001E-2</v>
      </c>
    </row>
    <row r="337" spans="1:2" x14ac:dyDescent="0.55000000000000004">
      <c r="A337">
        <v>0.1113813950535</v>
      </c>
      <c r="B337">
        <v>-9.265784659944E-2</v>
      </c>
    </row>
    <row r="338" spans="1:2" x14ac:dyDescent="0.55000000000000004">
      <c r="A338">
        <v>0.11577441397004999</v>
      </c>
      <c r="B338">
        <v>-9.4544068998479988E-2</v>
      </c>
    </row>
    <row r="339" spans="1:2" x14ac:dyDescent="0.55000000000000004">
      <c r="A339">
        <v>0.12165452999369999</v>
      </c>
      <c r="B339">
        <v>-9.3656360860079987E-2</v>
      </c>
    </row>
    <row r="340" spans="1:2" x14ac:dyDescent="0.55000000000000004">
      <c r="A340">
        <v>0.12172652634779998</v>
      </c>
      <c r="B340">
        <v>-9.4615841145839999E-2</v>
      </c>
    </row>
    <row r="341" spans="1:2" x14ac:dyDescent="0.55000000000000004">
      <c r="A341">
        <v>0.11992165222949999</v>
      </c>
      <c r="B341">
        <v>-9.2189438900879994E-2</v>
      </c>
    </row>
    <row r="342" spans="1:2" x14ac:dyDescent="0.55000000000000004">
      <c r="A342">
        <v>0.118320354009</v>
      </c>
      <c r="B342">
        <v>-8.8299892178159992E-2</v>
      </c>
    </row>
    <row r="343" spans="1:2" x14ac:dyDescent="0.55000000000000004">
      <c r="A343">
        <v>0.1208576048328</v>
      </c>
      <c r="B343">
        <v>-8.4767947031759994E-2</v>
      </c>
    </row>
    <row r="344" spans="1:2" x14ac:dyDescent="0.55000000000000004">
      <c r="A344">
        <v>0.12075209293455</v>
      </c>
      <c r="B344">
        <v>-7.8395335842479999E-2</v>
      </c>
    </row>
    <row r="345" spans="1:2" x14ac:dyDescent="0.55000000000000004">
      <c r="A345">
        <v>0.12740554910655</v>
      </c>
      <c r="B345">
        <v>-7.2615789239279999E-2</v>
      </c>
    </row>
    <row r="346" spans="1:2" x14ac:dyDescent="0.55000000000000004">
      <c r="A346">
        <v>0.13293188994194999</v>
      </c>
      <c r="B346">
        <v>-6.565137262439999E-2</v>
      </c>
    </row>
    <row r="347" spans="1:2" x14ac:dyDescent="0.55000000000000004">
      <c r="A347">
        <v>0.14170303197765</v>
      </c>
      <c r="B347">
        <v>-5.8796502971279994E-2</v>
      </c>
    </row>
    <row r="348" spans="1:2" x14ac:dyDescent="0.55000000000000004">
      <c r="A348">
        <v>0.15032149209000001</v>
      </c>
      <c r="B348">
        <v>-5.5614604438319996E-2</v>
      </c>
    </row>
    <row r="349" spans="1:2" x14ac:dyDescent="0.55000000000000004">
      <c r="A349">
        <v>0.15176762575425001</v>
      </c>
      <c r="B349">
        <v>-5.1795570702479997E-2</v>
      </c>
    </row>
    <row r="350" spans="1:2" x14ac:dyDescent="0.55000000000000004">
      <c r="A350">
        <v>0.14505210375975</v>
      </c>
      <c r="B350">
        <v>-4.8975051227279999E-2</v>
      </c>
    </row>
    <row r="351" spans="1:2" x14ac:dyDescent="0.55000000000000004">
      <c r="A351">
        <v>0.1416173811426</v>
      </c>
      <c r="B351">
        <v>-4.5778042768559998E-2</v>
      </c>
    </row>
    <row r="352" spans="1:2" x14ac:dyDescent="0.55000000000000004">
      <c r="A352">
        <v>0.14111464798035001</v>
      </c>
      <c r="B352">
        <v>-4.1378536051439999E-2</v>
      </c>
    </row>
    <row r="353" spans="1:2" x14ac:dyDescent="0.55000000000000004">
      <c r="A353">
        <v>0.133613372673</v>
      </c>
      <c r="B353">
        <v>-3.8914358992079998E-2</v>
      </c>
    </row>
    <row r="354" spans="1:2" x14ac:dyDescent="0.55000000000000004">
      <c r="A354">
        <v>0.12868038110069999</v>
      </c>
      <c r="B354">
        <v>-3.5771494433999997E-2</v>
      </c>
    </row>
    <row r="355" spans="1:2" x14ac:dyDescent="0.55000000000000004">
      <c r="A355">
        <v>0.12837874120334999</v>
      </c>
      <c r="B355">
        <v>-3.4221467883119999E-2</v>
      </c>
    </row>
    <row r="356" spans="1:2" x14ac:dyDescent="0.55000000000000004">
      <c r="A356">
        <v>0.13130204144310001</v>
      </c>
      <c r="B356">
        <v>-3.3487377323279999E-2</v>
      </c>
    </row>
    <row r="357" spans="1:2" x14ac:dyDescent="0.55000000000000004">
      <c r="A357">
        <v>0.1341967914045</v>
      </c>
      <c r="B357">
        <v>-3.2016677882639996E-2</v>
      </c>
    </row>
    <row r="358" spans="1:2" x14ac:dyDescent="0.55000000000000004">
      <c r="A358">
        <v>0.14406898113135</v>
      </c>
      <c r="B358">
        <v>-3.2203033633679996E-2</v>
      </c>
    </row>
    <row r="359" spans="1:2" x14ac:dyDescent="0.55000000000000004">
      <c r="A359">
        <v>0.15285501896445</v>
      </c>
      <c r="B359">
        <v>-3.1094972411279998E-2</v>
      </c>
    </row>
    <row r="360" spans="1:2" x14ac:dyDescent="0.55000000000000004">
      <c r="A360">
        <v>0.15501987485325</v>
      </c>
      <c r="B360">
        <v>-2.9750189018639999E-2</v>
      </c>
    </row>
    <row r="361" spans="1:2" x14ac:dyDescent="0.55000000000000004">
      <c r="A361">
        <v>0.1499937845472</v>
      </c>
      <c r="B361">
        <v>-2.8779376288560001E-2</v>
      </c>
    </row>
    <row r="362" spans="1:2" x14ac:dyDescent="0.55000000000000004">
      <c r="A362">
        <v>0.14564297038995</v>
      </c>
      <c r="B362">
        <v>-2.6175432415920002E-2</v>
      </c>
    </row>
    <row r="363" spans="1:2" x14ac:dyDescent="0.55000000000000004">
      <c r="A363">
        <v>0.13921419249539999</v>
      </c>
      <c r="B363">
        <v>-2.4932641022160001E-2</v>
      </c>
    </row>
    <row r="364" spans="1:2" x14ac:dyDescent="0.55000000000000004">
      <c r="A364">
        <v>0.12888271568205001</v>
      </c>
      <c r="B364">
        <v>-2.3538750370799999E-2</v>
      </c>
    </row>
    <row r="365" spans="1:2" x14ac:dyDescent="0.55000000000000004">
      <c r="A365">
        <v>0.12419053950105</v>
      </c>
      <c r="B365">
        <v>-2.272533270072E-2</v>
      </c>
    </row>
    <row r="366" spans="1:2" x14ac:dyDescent="0.55000000000000004">
      <c r="A366">
        <v>0.12447231833520001</v>
      </c>
      <c r="B366">
        <v>-2.288902356312E-2</v>
      </c>
    </row>
    <row r="367" spans="1:2" x14ac:dyDescent="0.55000000000000004">
      <c r="A367">
        <v>0.13028043800475</v>
      </c>
      <c r="B367">
        <v>-2.1169010347439999E-2</v>
      </c>
    </row>
    <row r="368" spans="1:2" x14ac:dyDescent="0.55000000000000004">
      <c r="A368">
        <v>0.13223178746414999</v>
      </c>
      <c r="B368">
        <v>-1.904732493864E-2</v>
      </c>
    </row>
    <row r="369" spans="1:2" x14ac:dyDescent="0.55000000000000004">
      <c r="A369">
        <v>0.13407141844305001</v>
      </c>
      <c r="B369">
        <v>-1.6477378398960001E-2</v>
      </c>
    </row>
    <row r="370" spans="1:2" x14ac:dyDescent="0.55000000000000004">
      <c r="A370">
        <v>0.13330676750984999</v>
      </c>
      <c r="B370">
        <v>-1.16837544516E-2</v>
      </c>
    </row>
    <row r="371" spans="1:2" x14ac:dyDescent="0.55000000000000004">
      <c r="A371">
        <v>0.13511536557750001</v>
      </c>
      <c r="B371">
        <v>-6.9946408240800003E-3</v>
      </c>
    </row>
    <row r="372" spans="1:2" x14ac:dyDescent="0.55000000000000004">
      <c r="A372">
        <v>0.1304927031177</v>
      </c>
      <c r="B372">
        <v>-3.0723559288799995E-3</v>
      </c>
    </row>
    <row r="373" spans="1:2" x14ac:dyDescent="0.55000000000000004">
      <c r="A373">
        <v>0.11936181851055</v>
      </c>
      <c r="B373">
        <v>-1.8006430631999993E-4</v>
      </c>
    </row>
    <row r="374" spans="1:2" x14ac:dyDescent="0.55000000000000004">
      <c r="A374">
        <v>0.10743276742605</v>
      </c>
      <c r="B374">
        <v>2.9791693379999998E-3</v>
      </c>
    </row>
    <row r="375" spans="1:2" x14ac:dyDescent="0.55000000000000004">
      <c r="A375">
        <v>9.87224498964E-2</v>
      </c>
      <c r="B375">
        <v>5.0051585503199996E-3</v>
      </c>
    </row>
    <row r="376" spans="1:2" x14ac:dyDescent="0.55000000000000004">
      <c r="A376">
        <v>9.1505436056099995E-2</v>
      </c>
      <c r="B376">
        <v>4.6123004805599995E-3</v>
      </c>
    </row>
    <row r="377" spans="1:2" x14ac:dyDescent="0.55000000000000004">
      <c r="A377">
        <v>8.7029248937399994E-2</v>
      </c>
      <c r="B377">
        <v>5.7656914802400004E-3</v>
      </c>
    </row>
    <row r="378" spans="1:2" x14ac:dyDescent="0.55000000000000004">
      <c r="A378">
        <v>9.0867399400799992E-2</v>
      </c>
      <c r="B378">
        <v>7.1734328968800004E-3</v>
      </c>
    </row>
    <row r="379" spans="1:2" x14ac:dyDescent="0.55000000000000004">
      <c r="A379">
        <v>9.3392237060099997E-2</v>
      </c>
      <c r="B379">
        <v>8.5597685853599989E-3</v>
      </c>
    </row>
    <row r="380" spans="1:2" x14ac:dyDescent="0.55000000000000004">
      <c r="A380">
        <v>9.1252207500299998E-2</v>
      </c>
      <c r="B380">
        <v>1.148857586184E-2</v>
      </c>
    </row>
    <row r="381" spans="1:2" x14ac:dyDescent="0.55000000000000004">
      <c r="A381">
        <v>8.7682181390099992E-2</v>
      </c>
      <c r="B381">
        <v>1.376010136776E-2</v>
      </c>
    </row>
    <row r="382" spans="1:2" x14ac:dyDescent="0.55000000000000004">
      <c r="A382">
        <v>8.5326162767999994E-2</v>
      </c>
      <c r="B382">
        <v>1.6497516251279997E-2</v>
      </c>
    </row>
    <row r="383" spans="1:2" x14ac:dyDescent="0.55000000000000004">
      <c r="A383">
        <v>7.9351706694149995E-2</v>
      </c>
      <c r="B383">
        <v>1.8206197022639998E-2</v>
      </c>
    </row>
    <row r="384" spans="1:2" x14ac:dyDescent="0.55000000000000004">
      <c r="A384">
        <v>7.1311700047499996E-2</v>
      </c>
      <c r="B384">
        <v>1.8894957805199997E-2</v>
      </c>
    </row>
    <row r="385" spans="1:2" x14ac:dyDescent="0.55000000000000004">
      <c r="A385">
        <v>5.8902259496849997E-2</v>
      </c>
      <c r="B385">
        <v>1.9611420118319997E-2</v>
      </c>
    </row>
    <row r="386" spans="1:2" x14ac:dyDescent="0.55000000000000004">
      <c r="A386">
        <v>5.0874666014700004E-2</v>
      </c>
      <c r="B386">
        <v>1.9219821209039999E-2</v>
      </c>
    </row>
    <row r="387" spans="1:2" x14ac:dyDescent="0.55000000000000004">
      <c r="A387">
        <v>4.7858267041200005E-2</v>
      </c>
      <c r="B387">
        <v>2.0064717891119997E-2</v>
      </c>
    </row>
    <row r="388" spans="1:2" x14ac:dyDescent="0.55000000000000004">
      <c r="A388">
        <v>5.0107532448600001E-2</v>
      </c>
      <c r="B388">
        <v>2.1759547897199999E-2</v>
      </c>
    </row>
    <row r="389" spans="1:2" x14ac:dyDescent="0.55000000000000004">
      <c r="A389">
        <v>5.2210322514900001E-2</v>
      </c>
      <c r="B389">
        <v>2.2967082797519998E-2</v>
      </c>
    </row>
    <row r="390" spans="1:2" x14ac:dyDescent="0.55000000000000004">
      <c r="A390">
        <v>5.948071296255001E-2</v>
      </c>
      <c r="B390">
        <v>2.5605024003119998E-2</v>
      </c>
    </row>
    <row r="391" spans="1:2" x14ac:dyDescent="0.55000000000000004">
      <c r="A391">
        <v>6.2152025962950004E-2</v>
      </c>
      <c r="B391">
        <v>2.7573091833359997E-2</v>
      </c>
    </row>
    <row r="392" spans="1:2" x14ac:dyDescent="0.55000000000000004">
      <c r="A392">
        <v>5.7809901020850006E-2</v>
      </c>
      <c r="B392">
        <v>2.9155856556719997E-2</v>
      </c>
    </row>
    <row r="393" spans="1:2" x14ac:dyDescent="0.55000000000000004">
      <c r="A393">
        <v>4.9934989462050001E-2</v>
      </c>
      <c r="B393">
        <v>3.0892238858639998E-2</v>
      </c>
    </row>
    <row r="394" spans="1:2" x14ac:dyDescent="0.55000000000000004">
      <c r="A394">
        <v>4.4105767412850001E-2</v>
      </c>
      <c r="B394">
        <v>3.0714697230959997E-2</v>
      </c>
    </row>
    <row r="395" spans="1:2" x14ac:dyDescent="0.55000000000000004">
      <c r="A395">
        <v>3.569460714765E-2</v>
      </c>
      <c r="B395">
        <v>3.1446269469839999E-2</v>
      </c>
    </row>
    <row r="396" spans="1:2" x14ac:dyDescent="0.55000000000000004">
      <c r="A396">
        <v>2.6567207290800005E-2</v>
      </c>
      <c r="B396">
        <v>3.1729580577839998E-2</v>
      </c>
    </row>
    <row r="397" spans="1:2" x14ac:dyDescent="0.55000000000000004">
      <c r="A397">
        <v>2.4020025935400001E-2</v>
      </c>
      <c r="B397">
        <v>3.3120952908239999E-2</v>
      </c>
    </row>
    <row r="398" spans="1:2" x14ac:dyDescent="0.55000000000000004">
      <c r="A398">
        <v>2.2097226754350004E-2</v>
      </c>
      <c r="B398">
        <v>3.6053537666159999E-2</v>
      </c>
    </row>
    <row r="399" spans="1:2" x14ac:dyDescent="0.55000000000000004">
      <c r="A399">
        <v>2.47921247673E-2</v>
      </c>
      <c r="B399">
        <v>3.9411718666319998E-2</v>
      </c>
    </row>
    <row r="400" spans="1:2" x14ac:dyDescent="0.55000000000000004">
      <c r="A400">
        <v>2.817719472645E-2</v>
      </c>
      <c r="B400">
        <v>4.4739226657200003E-2</v>
      </c>
    </row>
    <row r="401" spans="1:2" x14ac:dyDescent="0.55000000000000004">
      <c r="A401">
        <v>3.3198319766699999E-2</v>
      </c>
      <c r="B401">
        <v>5.0013849907920002E-2</v>
      </c>
    </row>
    <row r="402" spans="1:2" x14ac:dyDescent="0.55000000000000004">
      <c r="A402">
        <v>3.08522316762E-2</v>
      </c>
      <c r="B402">
        <v>5.625928588872E-2</v>
      </c>
    </row>
    <row r="403" spans="1:2" x14ac:dyDescent="0.55000000000000004">
      <c r="A403">
        <v>2.9432165657400006E-2</v>
      </c>
      <c r="B403">
        <v>6.28711375692E-2</v>
      </c>
    </row>
    <row r="404" spans="1:2" x14ac:dyDescent="0.55000000000000004">
      <c r="A404">
        <v>2.6892432200699999E-2</v>
      </c>
      <c r="B404">
        <v>6.8220051288240005E-2</v>
      </c>
    </row>
    <row r="405" spans="1:2" x14ac:dyDescent="0.55000000000000004">
      <c r="A405">
        <v>1.58174068338E-2</v>
      </c>
      <c r="B405">
        <v>7.2818505361199992E-2</v>
      </c>
    </row>
    <row r="406" spans="1:2" x14ac:dyDescent="0.55000000000000004">
      <c r="A406">
        <v>8.7493509674999997E-3</v>
      </c>
      <c r="B406">
        <v>7.63000840884E-2</v>
      </c>
    </row>
    <row r="407" spans="1:2" x14ac:dyDescent="0.55000000000000004">
      <c r="A407">
        <v>5.6013724503000007E-3</v>
      </c>
      <c r="B407">
        <v>7.8162382438319994E-2</v>
      </c>
    </row>
    <row r="408" spans="1:2" x14ac:dyDescent="0.55000000000000004">
      <c r="A408">
        <v>6.9320720699999998E-4</v>
      </c>
      <c r="B408">
        <v>7.9514720793840005E-2</v>
      </c>
    </row>
    <row r="409" spans="1:2" x14ac:dyDescent="0.55000000000000004">
      <c r="A409">
        <v>-3.5210621407500003E-3</v>
      </c>
      <c r="B409">
        <v>7.9100456995919999E-2</v>
      </c>
    </row>
    <row r="410" spans="1:2" x14ac:dyDescent="0.55000000000000004">
      <c r="A410">
        <v>5.6398532602500006E-3</v>
      </c>
      <c r="B410">
        <v>8.0517012535920002E-2</v>
      </c>
    </row>
    <row r="411" spans="1:2" x14ac:dyDescent="0.55000000000000004">
      <c r="A411">
        <v>9.729990963E-3</v>
      </c>
      <c r="B411">
        <v>8.2176586048559999E-2</v>
      </c>
    </row>
    <row r="412" spans="1:2" x14ac:dyDescent="0.55000000000000004">
      <c r="A412">
        <v>3.7704306865499991E-3</v>
      </c>
      <c r="B412">
        <v>8.0121636145200001E-2</v>
      </c>
    </row>
    <row r="413" spans="1:2" x14ac:dyDescent="0.55000000000000004">
      <c r="A413">
        <v>2.9859186901500002E-3</v>
      </c>
      <c r="B413">
        <v>8.4026292793679999E-2</v>
      </c>
    </row>
    <row r="414" spans="1:2" x14ac:dyDescent="0.55000000000000004">
      <c r="A414">
        <v>1.0812418907400001E-2</v>
      </c>
      <c r="B414">
        <v>8.5815559835760002E-2</v>
      </c>
    </row>
    <row r="415" spans="1:2" x14ac:dyDescent="0.55000000000000004">
      <c r="A415">
        <v>1.4516515579499996E-3</v>
      </c>
      <c r="B415">
        <v>8.6014507191600004E-2</v>
      </c>
    </row>
    <row r="416" spans="1:2" x14ac:dyDescent="0.55000000000000004">
      <c r="A416">
        <v>-5.3085578287500003E-3</v>
      </c>
      <c r="B416">
        <v>8.910574617E-2</v>
      </c>
    </row>
    <row r="417" spans="1:2" x14ac:dyDescent="0.55000000000000004">
      <c r="A417">
        <v>-8.0332474364999996E-3</v>
      </c>
      <c r="B417">
        <v>8.6953840909680002E-2</v>
      </c>
    </row>
    <row r="418" spans="1:2" x14ac:dyDescent="0.55000000000000004">
      <c r="A418">
        <v>-1.17348530904E-2</v>
      </c>
      <c r="B418">
        <v>8.6712082097520002E-2</v>
      </c>
    </row>
    <row r="419" spans="1:2" x14ac:dyDescent="0.55000000000000004">
      <c r="A419">
        <v>-1.5488594035200001E-2</v>
      </c>
      <c r="B419">
        <v>8.5661942257200002E-2</v>
      </c>
    </row>
    <row r="420" spans="1:2" x14ac:dyDescent="0.55000000000000004">
      <c r="A420">
        <v>-1.186767395055E-2</v>
      </c>
      <c r="B420">
        <v>8.3759350771919996E-2</v>
      </c>
    </row>
    <row r="421" spans="1:2" x14ac:dyDescent="0.55000000000000004">
      <c r="A421">
        <v>-1.312140356505E-2</v>
      </c>
      <c r="B421">
        <v>8.5353447939599994E-2</v>
      </c>
    </row>
    <row r="422" spans="1:2" x14ac:dyDescent="0.55000000000000004">
      <c r="A422">
        <v>-9.3180099622500005E-3</v>
      </c>
      <c r="B422">
        <v>8.4840969624239995E-2</v>
      </c>
    </row>
    <row r="423" spans="1:2" x14ac:dyDescent="0.55000000000000004">
      <c r="A423">
        <v>-4.8443054764500003E-3</v>
      </c>
      <c r="B423">
        <v>8.6770003479599997E-2</v>
      </c>
    </row>
    <row r="424" spans="1:2" x14ac:dyDescent="0.55000000000000004">
      <c r="A424">
        <v>-9.9634945162500009E-3</v>
      </c>
      <c r="B424">
        <v>9.0325872675120003E-2</v>
      </c>
    </row>
    <row r="425" spans="1:2" x14ac:dyDescent="0.55000000000000004">
      <c r="A425">
        <v>-1.6243314436800001E-2</v>
      </c>
      <c r="B425">
        <v>9.1289130442319996E-2</v>
      </c>
    </row>
    <row r="426" spans="1:2" x14ac:dyDescent="0.55000000000000004">
      <c r="A426">
        <v>-1.7591384101500001E-2</v>
      </c>
      <c r="B426">
        <v>9.5556425309040002E-2</v>
      </c>
    </row>
    <row r="427" spans="1:2" x14ac:dyDescent="0.55000000000000004">
      <c r="A427">
        <v>-1.9093377006000001E-2</v>
      </c>
      <c r="B427">
        <v>9.6446651768400005E-2</v>
      </c>
    </row>
    <row r="428" spans="1:2" x14ac:dyDescent="0.55000000000000004">
      <c r="A428">
        <v>-2.6991873577350001E-2</v>
      </c>
      <c r="B428">
        <v>9.6884839615440005E-2</v>
      </c>
    </row>
    <row r="429" spans="1:2" x14ac:dyDescent="0.55000000000000004">
      <c r="A429">
        <v>-3.0477490168950003E-2</v>
      </c>
      <c r="B429">
        <v>9.8708103990479995E-2</v>
      </c>
    </row>
    <row r="430" spans="1:2" x14ac:dyDescent="0.55000000000000004">
      <c r="A430">
        <v>-3.2009274668250001E-2</v>
      </c>
      <c r="B430">
        <v>9.7574859558479998E-2</v>
      </c>
    </row>
    <row r="431" spans="1:2" x14ac:dyDescent="0.55000000000000004">
      <c r="A431">
        <v>-3.2894333297100002E-2</v>
      </c>
      <c r="B431">
        <v>9.9337684230479992E-2</v>
      </c>
    </row>
    <row r="432" spans="1:2" x14ac:dyDescent="0.55000000000000004">
      <c r="A432">
        <v>-3.3097909194900001E-2</v>
      </c>
      <c r="B432">
        <v>0.10039537903368</v>
      </c>
    </row>
    <row r="433" spans="1:2" x14ac:dyDescent="0.55000000000000004">
      <c r="A433">
        <v>-3.3157492384499998E-2</v>
      </c>
      <c r="B433">
        <v>0.10122516579</v>
      </c>
    </row>
    <row r="434" spans="1:2" x14ac:dyDescent="0.55000000000000004">
      <c r="A434">
        <v>-3.3307691674949999E-2</v>
      </c>
      <c r="B434">
        <v>0.10457705098776</v>
      </c>
    </row>
    <row r="435" spans="1:2" x14ac:dyDescent="0.55000000000000004">
      <c r="A435">
        <v>-3.1041047837250001E-2</v>
      </c>
      <c r="B435">
        <v>0.10492835676168</v>
      </c>
    </row>
    <row r="436" spans="1:2" x14ac:dyDescent="0.55000000000000004">
      <c r="A436">
        <v>-3.9418692558300002E-2</v>
      </c>
      <c r="B436">
        <v>0.10662570508871999</v>
      </c>
    </row>
    <row r="437" spans="1:2" x14ac:dyDescent="0.55000000000000004">
      <c r="A437">
        <v>-4.9175439855299999E-2</v>
      </c>
      <c r="B437">
        <v>0.10782190754472</v>
      </c>
    </row>
    <row r="438" spans="1:2" x14ac:dyDescent="0.55000000000000004">
      <c r="A438">
        <v>-5.0262833065500001E-2</v>
      </c>
      <c r="B438">
        <v>0.10675917609959999</v>
      </c>
    </row>
    <row r="439" spans="1:2" x14ac:dyDescent="0.55000000000000004">
      <c r="A439">
        <v>-5.0939350530750001E-2</v>
      </c>
      <c r="B439">
        <v>0.10738120137672</v>
      </c>
    </row>
    <row r="440" spans="1:2" x14ac:dyDescent="0.55000000000000004">
      <c r="A440">
        <v>-5.9789936819250003E-2</v>
      </c>
      <c r="B440">
        <v>0.1063310615364</v>
      </c>
    </row>
    <row r="441" spans="1:2" x14ac:dyDescent="0.55000000000000004">
      <c r="A441">
        <v>-5.9055077480850003E-2</v>
      </c>
      <c r="B441">
        <v>0.10566874312391999</v>
      </c>
    </row>
    <row r="442" spans="1:2" x14ac:dyDescent="0.55000000000000004">
      <c r="A442">
        <v>-5.4310766008949997E-2</v>
      </c>
      <c r="B442">
        <v>0.10603264050264</v>
      </c>
    </row>
    <row r="443" spans="1:2" x14ac:dyDescent="0.55000000000000004">
      <c r="A443">
        <v>-5.48904607911E-2</v>
      </c>
      <c r="B443">
        <v>0.10451912960567999</v>
      </c>
    </row>
    <row r="444" spans="1:2" x14ac:dyDescent="0.55000000000000004">
      <c r="A444">
        <v>-5.6330387873099998E-2</v>
      </c>
      <c r="B444">
        <v>0.10440580516247999</v>
      </c>
    </row>
    <row r="445" spans="1:2" x14ac:dyDescent="0.55000000000000004">
      <c r="A445">
        <v>-5.0445306583649999E-2</v>
      </c>
      <c r="B445">
        <v>0.10163061546456</v>
      </c>
    </row>
    <row r="446" spans="1:2" x14ac:dyDescent="0.55000000000000004">
      <c r="A446">
        <v>-4.8706222237200003E-2</v>
      </c>
      <c r="B446">
        <v>9.6412654435440004E-2</v>
      </c>
    </row>
    <row r="447" spans="1:2" x14ac:dyDescent="0.55000000000000004">
      <c r="A447">
        <v>-5.54316747633E-2</v>
      </c>
      <c r="B447">
        <v>9.1444007181360004E-2</v>
      </c>
    </row>
    <row r="448" spans="1:2" x14ac:dyDescent="0.55000000000000004">
      <c r="A448">
        <v>-6.406503067305E-2</v>
      </c>
      <c r="B448">
        <v>8.4560176837200005E-2</v>
      </c>
    </row>
    <row r="449" spans="1:2" x14ac:dyDescent="0.55000000000000004">
      <c r="A449">
        <v>-7.247867357115001E-2</v>
      </c>
      <c r="B449">
        <v>7.9163415019919997E-2</v>
      </c>
    </row>
    <row r="450" spans="1:2" x14ac:dyDescent="0.55000000000000004">
      <c r="A450">
        <v>-7.9309637995500004E-2</v>
      </c>
      <c r="B450">
        <v>7.4745020895599992E-2</v>
      </c>
    </row>
    <row r="451" spans="1:2" x14ac:dyDescent="0.55000000000000004">
      <c r="A451">
        <v>-8.0873696722500013E-2</v>
      </c>
      <c r="B451">
        <v>7.0693042470960005E-2</v>
      </c>
    </row>
    <row r="452" spans="1:2" x14ac:dyDescent="0.55000000000000004">
      <c r="A452">
        <v>-7.9350601438350002E-2</v>
      </c>
      <c r="B452">
        <v>6.8707346394000002E-2</v>
      </c>
    </row>
    <row r="453" spans="1:2" x14ac:dyDescent="0.55000000000000004">
      <c r="A453">
        <v>-7.5694924493100002E-2</v>
      </c>
      <c r="B453">
        <v>6.6010224645839999E-2</v>
      </c>
    </row>
    <row r="454" spans="1:2" x14ac:dyDescent="0.55000000000000004">
      <c r="A454">
        <v>-7.0275336872400007E-2</v>
      </c>
      <c r="B454">
        <v>6.3741217460880004E-2</v>
      </c>
    </row>
    <row r="455" spans="1:2" x14ac:dyDescent="0.55000000000000004">
      <c r="A455">
        <v>-6.7491064075049997E-2</v>
      </c>
      <c r="B455">
        <v>6.1297186969200002E-2</v>
      </c>
    </row>
    <row r="456" spans="1:2" x14ac:dyDescent="0.55000000000000004">
      <c r="A456">
        <v>-6.8938439055750006E-2</v>
      </c>
      <c r="B456">
        <v>5.7495781480079999E-2</v>
      </c>
    </row>
    <row r="457" spans="1:2" x14ac:dyDescent="0.55000000000000004">
      <c r="A457">
        <v>-7.0148722594500001E-2</v>
      </c>
      <c r="B457">
        <v>5.469540857256E-2</v>
      </c>
    </row>
    <row r="458" spans="1:2" x14ac:dyDescent="0.55000000000000004">
      <c r="A458">
        <v>-7.3366214832900012E-2</v>
      </c>
      <c r="B458">
        <v>5.0834822540880002E-2</v>
      </c>
    </row>
    <row r="459" spans="1:2" x14ac:dyDescent="0.55000000000000004">
      <c r="A459">
        <v>-8.2817598283200011E-2</v>
      </c>
      <c r="B459">
        <v>4.7625222477360001E-2</v>
      </c>
    </row>
    <row r="460" spans="1:2" x14ac:dyDescent="0.55000000000000004">
      <c r="A460">
        <v>-9.3948482890350002E-2</v>
      </c>
      <c r="B460">
        <v>4.5138380529359999E-2</v>
      </c>
    </row>
    <row r="461" spans="1:2" x14ac:dyDescent="0.55000000000000004">
      <c r="A461">
        <v>-9.9987487419600007E-2</v>
      </c>
      <c r="B461">
        <v>4.2152911031280001E-2</v>
      </c>
    </row>
    <row r="462" spans="1:2" x14ac:dyDescent="0.55000000000000004">
      <c r="A462">
        <v>-9.9323383118850014E-2</v>
      </c>
      <c r="B462">
        <v>3.9960712635599999E-2</v>
      </c>
    </row>
    <row r="463" spans="1:2" x14ac:dyDescent="0.55000000000000004">
      <c r="A463">
        <v>-9.6606141409800006E-2</v>
      </c>
      <c r="B463">
        <v>3.7449946638480003E-2</v>
      </c>
    </row>
    <row r="464" spans="1:2" x14ac:dyDescent="0.55000000000000004">
      <c r="A464">
        <v>-9.5011049771550005E-2</v>
      </c>
      <c r="B464">
        <v>3.521241846552E-2</v>
      </c>
    </row>
    <row r="465" spans="1:2" x14ac:dyDescent="0.55000000000000004">
      <c r="A465">
        <v>-8.9818623061200004E-2</v>
      </c>
      <c r="B465">
        <v>3.3496182731280001E-2</v>
      </c>
    </row>
    <row r="466" spans="1:2" x14ac:dyDescent="0.55000000000000004">
      <c r="A466">
        <v>-8.7044280795450013E-2</v>
      </c>
      <c r="B466">
        <v>3.0814170908879997E-2</v>
      </c>
    </row>
    <row r="467" spans="1:2" x14ac:dyDescent="0.55000000000000004">
      <c r="A467">
        <v>-9.099042579000001E-2</v>
      </c>
      <c r="B467">
        <v>2.8601825945519996E-2</v>
      </c>
    </row>
    <row r="468" spans="1:2" x14ac:dyDescent="0.55000000000000004">
      <c r="A468">
        <v>-9.9697019370300011E-2</v>
      </c>
      <c r="B468">
        <v>2.6386962661199997E-2</v>
      </c>
    </row>
    <row r="469" spans="1:2" x14ac:dyDescent="0.55000000000000004">
      <c r="A469">
        <v>-0.10365930147870001</v>
      </c>
      <c r="B469">
        <v>2.4480593694479996E-2</v>
      </c>
    </row>
    <row r="470" spans="1:2" x14ac:dyDescent="0.55000000000000004">
      <c r="A470">
        <v>-0.10694134217250001</v>
      </c>
      <c r="B470">
        <v>2.3221433214479996E-2</v>
      </c>
    </row>
    <row r="471" spans="1:2" x14ac:dyDescent="0.55000000000000004">
      <c r="A471">
        <v>-0.11394857353275001</v>
      </c>
      <c r="B471">
        <v>2.2486083494159998E-2</v>
      </c>
    </row>
    <row r="472" spans="1:2" x14ac:dyDescent="0.55000000000000004">
      <c r="A472">
        <v>-0.11813056865280001</v>
      </c>
      <c r="B472">
        <v>2.2204031546639996E-2</v>
      </c>
    </row>
    <row r="473" spans="1:2" x14ac:dyDescent="0.55000000000000004">
      <c r="A473">
        <v>-0.11646720460980001</v>
      </c>
      <c r="B473">
        <v>2.1808655155919999E-2</v>
      </c>
    </row>
    <row r="474" spans="1:2" x14ac:dyDescent="0.55000000000000004">
      <c r="A474">
        <v>-0.11348928644625</v>
      </c>
      <c r="B474">
        <v>2.1274771112399997E-2</v>
      </c>
    </row>
    <row r="475" spans="1:2" x14ac:dyDescent="0.55000000000000004">
      <c r="A475">
        <v>-0.11202949830105001</v>
      </c>
      <c r="B475">
        <v>2.0146563322319996E-2</v>
      </c>
    </row>
    <row r="476" spans="1:2" x14ac:dyDescent="0.55000000000000004">
      <c r="A476">
        <v>-0.10943018165475001</v>
      </c>
      <c r="B476">
        <v>1.8883625360879997E-2</v>
      </c>
    </row>
    <row r="477" spans="1:2" x14ac:dyDescent="0.55000000000000004">
      <c r="A477">
        <v>-0.1083514776597</v>
      </c>
      <c r="B477">
        <v>1.7819634755279999E-2</v>
      </c>
    </row>
    <row r="478" spans="1:2" x14ac:dyDescent="0.55000000000000004">
      <c r="A478">
        <v>-0.10663225437645001</v>
      </c>
      <c r="B478">
        <v>1.6926889974959999E-2</v>
      </c>
    </row>
    <row r="479" spans="1:2" x14ac:dyDescent="0.55000000000000004">
      <c r="A479">
        <v>-0.11389892087475001</v>
      </c>
      <c r="B479">
        <v>1.4604998049839999E-2</v>
      </c>
    </row>
    <row r="480" spans="1:2" x14ac:dyDescent="0.55000000000000004">
      <c r="A480">
        <v>-0.11551883884200001</v>
      </c>
      <c r="B480">
        <v>1.318088754696E-2</v>
      </c>
    </row>
    <row r="481" spans="1:2" x14ac:dyDescent="0.55000000000000004">
      <c r="A481">
        <v>-0.11865068024535001</v>
      </c>
      <c r="B481">
        <v>1.027474515912E-2</v>
      </c>
    </row>
    <row r="482" spans="1:2" x14ac:dyDescent="0.55000000000000004">
      <c r="A482">
        <v>-0.1222914613932</v>
      </c>
      <c r="B482">
        <v>7.8130864207199991E-3</v>
      </c>
    </row>
    <row r="483" spans="1:2" x14ac:dyDescent="0.55000000000000004">
      <c r="A483">
        <v>-0.11609605099125</v>
      </c>
      <c r="B483">
        <v>9.0521003330400005E-3</v>
      </c>
    </row>
    <row r="484" spans="1:2" x14ac:dyDescent="0.55000000000000004">
      <c r="A484">
        <v>-0.11209652938935001</v>
      </c>
      <c r="B484">
        <v>5.4458647183199997E-3</v>
      </c>
    </row>
    <row r="485" spans="1:2" x14ac:dyDescent="0.55000000000000004">
      <c r="A485">
        <v>-0.11201832645300001</v>
      </c>
      <c r="B485">
        <v>3.734665626E-3</v>
      </c>
    </row>
    <row r="486" spans="1:2" x14ac:dyDescent="0.55000000000000004">
      <c r="A486">
        <v>-0.10512902015550001</v>
      </c>
      <c r="B486">
        <v>4.4447929175999996E-4</v>
      </c>
    </row>
    <row r="487" spans="1:2" x14ac:dyDescent="0.55000000000000004">
      <c r="A487">
        <v>-9.9526959016650013E-2</v>
      </c>
      <c r="B487">
        <v>-5.0756802525599998E-3</v>
      </c>
    </row>
    <row r="488" spans="1:2" x14ac:dyDescent="0.55000000000000004">
      <c r="A488">
        <v>-0.10554610248270001</v>
      </c>
      <c r="B488">
        <v>-6.7251804813599995E-3</v>
      </c>
    </row>
    <row r="489" spans="1:2" x14ac:dyDescent="0.55000000000000004">
      <c r="A489">
        <v>-9.7057980597600013E-2</v>
      </c>
      <c r="B489">
        <v>-1.255131602232E-2</v>
      </c>
    </row>
    <row r="490" spans="1:2" x14ac:dyDescent="0.55000000000000004">
      <c r="A490">
        <v>-9.2898329173650013E-2</v>
      </c>
      <c r="B490">
        <v>-1.6516412373840002E-2</v>
      </c>
    </row>
    <row r="491" spans="1:2" x14ac:dyDescent="0.55000000000000004">
      <c r="A491">
        <v>-9.6455942119350005E-2</v>
      </c>
      <c r="B491">
        <v>-1.9885925818320001E-2</v>
      </c>
    </row>
    <row r="492" spans="1:2" x14ac:dyDescent="0.55000000000000004">
      <c r="A492">
        <v>-9.7441547380650015E-2</v>
      </c>
      <c r="B492">
        <v>-2.5142920822319999E-2</v>
      </c>
    </row>
    <row r="493" spans="1:2" x14ac:dyDescent="0.55000000000000004">
      <c r="A493">
        <v>-9.0855122296950003E-2</v>
      </c>
      <c r="B493">
        <v>-2.630386678488E-2</v>
      </c>
    </row>
    <row r="494" spans="1:2" x14ac:dyDescent="0.55000000000000004">
      <c r="A494">
        <v>-9.2259051201900005E-2</v>
      </c>
      <c r="B494">
        <v>-3.0236224963920002E-2</v>
      </c>
    </row>
    <row r="495" spans="1:2" x14ac:dyDescent="0.55000000000000004">
      <c r="A495">
        <v>-8.8902531521100003E-2</v>
      </c>
      <c r="B495">
        <v>-3.2409535952399995E-2</v>
      </c>
    </row>
    <row r="496" spans="1:2" x14ac:dyDescent="0.55000000000000004">
      <c r="A496">
        <v>-7.5436730671500002E-2</v>
      </c>
      <c r="B496">
        <v>-3.293082839112E-2</v>
      </c>
    </row>
    <row r="497" spans="1:2" x14ac:dyDescent="0.55000000000000004">
      <c r="A497">
        <v>-7.1618441271300001E-2</v>
      </c>
      <c r="B497">
        <v>-3.6320488403279998E-2</v>
      </c>
    </row>
    <row r="498" spans="1:2" x14ac:dyDescent="0.55000000000000004">
      <c r="A498">
        <v>-7.0426777479300012E-2</v>
      </c>
      <c r="B498">
        <v>-3.6252493737359996E-2</v>
      </c>
    </row>
    <row r="499" spans="1:2" x14ac:dyDescent="0.55000000000000004">
      <c r="A499">
        <v>-6.1809558683400004E-2</v>
      </c>
      <c r="B499">
        <v>-3.8141234457359993E-2</v>
      </c>
    </row>
    <row r="500" spans="1:2" x14ac:dyDescent="0.55000000000000004">
      <c r="A500">
        <v>-5.5744486508700002E-2</v>
      </c>
      <c r="B500">
        <v>-4.0227663372719998E-2</v>
      </c>
    </row>
    <row r="501" spans="1:2" x14ac:dyDescent="0.55000000000000004">
      <c r="A501">
        <v>-5.8394697129450002E-2</v>
      </c>
      <c r="B501">
        <v>-4.0173519472079998E-2</v>
      </c>
    </row>
    <row r="502" spans="1:2" x14ac:dyDescent="0.55000000000000004">
      <c r="A502">
        <v>-5.2992487939050002E-2</v>
      </c>
      <c r="B502">
        <v>-4.3495184818319994E-2</v>
      </c>
    </row>
    <row r="503" spans="1:2" x14ac:dyDescent="0.55000000000000004">
      <c r="A503">
        <v>-4.8630501933750001E-2</v>
      </c>
      <c r="B503">
        <v>-4.4321194093199998E-2</v>
      </c>
    </row>
    <row r="504" spans="1:2" x14ac:dyDescent="0.55000000000000004">
      <c r="A504">
        <v>-4.73978746989E-2</v>
      </c>
      <c r="B504">
        <v>-4.6577609673359999E-2</v>
      </c>
    </row>
    <row r="505" spans="1:2" x14ac:dyDescent="0.55000000000000004">
      <c r="A505">
        <v>-4.2833554112249997E-2</v>
      </c>
      <c r="B505">
        <v>-4.9697809342799999E-2</v>
      </c>
    </row>
    <row r="506" spans="1:2" x14ac:dyDescent="0.55000000000000004">
      <c r="A506">
        <v>-3.5345933285849999E-2</v>
      </c>
      <c r="B506">
        <v>-5.0595590765039992E-2</v>
      </c>
    </row>
    <row r="507" spans="1:2" x14ac:dyDescent="0.55000000000000004">
      <c r="A507">
        <v>-3.0787819281450003E-2</v>
      </c>
      <c r="B507">
        <v>-5.3722086236879997E-2</v>
      </c>
    </row>
    <row r="508" spans="1:2" x14ac:dyDescent="0.55000000000000004">
      <c r="A508">
        <v>-2.2710573141300004E-2</v>
      </c>
      <c r="B508">
        <v>-5.4613571856719993E-2</v>
      </c>
    </row>
    <row r="509" spans="1:2" x14ac:dyDescent="0.55000000000000004">
      <c r="A509">
        <v>-1.5878367400499999E-2</v>
      </c>
      <c r="B509">
        <v>-5.5953318607439996E-2</v>
      </c>
    </row>
    <row r="510" spans="1:2" x14ac:dyDescent="0.55000000000000004">
      <c r="A510">
        <v>-1.37532336381E-2</v>
      </c>
      <c r="B510">
        <v>-5.8285283816399996E-2</v>
      </c>
    </row>
    <row r="511" spans="1:2" x14ac:dyDescent="0.55000000000000004">
      <c r="A511">
        <v>-9.1988435830500006E-3</v>
      </c>
      <c r="B511">
        <v>-5.9235949978799995E-2</v>
      </c>
    </row>
    <row r="512" spans="1:2" x14ac:dyDescent="0.55000000000000004">
      <c r="A512">
        <v>-7.5516166539000007E-3</v>
      </c>
      <c r="B512">
        <v>-6.3345849785519992E-2</v>
      </c>
    </row>
    <row r="513" spans="1:2" x14ac:dyDescent="0.55000000000000004">
      <c r="A513">
        <v>-3.7916691268500002E-3</v>
      </c>
      <c r="B513">
        <v>-6.3921286124879989E-2</v>
      </c>
    </row>
    <row r="514" spans="1:2" x14ac:dyDescent="0.55000000000000004">
      <c r="A514">
        <v>1.1127721670999994E-3</v>
      </c>
      <c r="B514">
        <v>-6.497394428615999E-2</v>
      </c>
    </row>
    <row r="515" spans="1:2" x14ac:dyDescent="0.55000000000000004">
      <c r="A515">
        <v>9.0472669155000005E-3</v>
      </c>
      <c r="B515">
        <v>-6.8889933378959989E-2</v>
      </c>
    </row>
    <row r="516" spans="1:2" x14ac:dyDescent="0.55000000000000004">
      <c r="A516">
        <v>1.3372013427300001E-2</v>
      </c>
      <c r="B516">
        <v>-6.9250053276239995E-2</v>
      </c>
    </row>
    <row r="517" spans="1:2" x14ac:dyDescent="0.55000000000000004">
      <c r="A517">
        <v>1.9603422006299998E-2</v>
      </c>
      <c r="B517">
        <v>-7.3143377480399993E-2</v>
      </c>
    </row>
    <row r="518" spans="1:2" x14ac:dyDescent="0.55000000000000004">
      <c r="A518">
        <v>2.4350216111099998E-2</v>
      </c>
      <c r="B518">
        <v>-7.5641551872719995E-2</v>
      </c>
    </row>
    <row r="519" spans="1:2" x14ac:dyDescent="0.55000000000000004">
      <c r="A519">
        <v>2.497956355125E-2</v>
      </c>
      <c r="B519">
        <v>-7.7552957481359999E-2</v>
      </c>
    </row>
    <row r="520" spans="1:2" x14ac:dyDescent="0.55000000000000004">
      <c r="A520">
        <v>2.9682911580300002E-2</v>
      </c>
      <c r="B520">
        <v>-8.1403470229199998E-2</v>
      </c>
    </row>
    <row r="521" spans="1:2" x14ac:dyDescent="0.55000000000000004">
      <c r="A521">
        <v>3.7096053419700001E-2</v>
      </c>
      <c r="B521">
        <v>-8.1097494232559991E-2</v>
      </c>
    </row>
    <row r="522" spans="1:2" x14ac:dyDescent="0.55000000000000004">
      <c r="A522">
        <v>4.1660374006350004E-2</v>
      </c>
      <c r="B522">
        <v>-8.3515082354159997E-2</v>
      </c>
    </row>
    <row r="523" spans="1:2" x14ac:dyDescent="0.55000000000000004">
      <c r="A523">
        <v>4.4454577335300005E-2</v>
      </c>
      <c r="B523">
        <v>-8.4644549304719999E-2</v>
      </c>
    </row>
    <row r="524" spans="1:2" x14ac:dyDescent="0.55000000000000004">
      <c r="A524">
        <v>5.3466534762300004E-2</v>
      </c>
      <c r="B524">
        <v>-8.3489899144559995E-2</v>
      </c>
    </row>
    <row r="525" spans="1:2" x14ac:dyDescent="0.55000000000000004">
      <c r="A525">
        <v>5.8528623245400001E-2</v>
      </c>
      <c r="B525">
        <v>-8.5289239470479991E-2</v>
      </c>
    </row>
    <row r="526" spans="1:2" x14ac:dyDescent="0.55000000000000004">
      <c r="A526">
        <v>6.0314877616950001E-2</v>
      </c>
      <c r="B526">
        <v>-8.3906681263439989E-2</v>
      </c>
    </row>
    <row r="527" spans="1:2" x14ac:dyDescent="0.55000000000000004">
      <c r="A527">
        <v>6.916049863965E-2</v>
      </c>
      <c r="B527">
        <v>-8.5513370035919994E-2</v>
      </c>
    </row>
    <row r="528" spans="1:2" x14ac:dyDescent="0.55000000000000004">
      <c r="A528">
        <v>7.6586053643549992E-2</v>
      </c>
      <c r="B528">
        <v>-8.731648784328E-2</v>
      </c>
    </row>
    <row r="529" spans="1:2" x14ac:dyDescent="0.55000000000000004">
      <c r="A529">
        <v>7.809549444675E-2</v>
      </c>
      <c r="B529">
        <v>-8.7215755004879991E-2</v>
      </c>
    </row>
    <row r="530" spans="1:2" x14ac:dyDescent="0.55000000000000004">
      <c r="A530">
        <v>7.8794355608099997E-2</v>
      </c>
      <c r="B530">
        <v>-9.0080345096879996E-2</v>
      </c>
    </row>
    <row r="531" spans="1:2" x14ac:dyDescent="0.55000000000000004">
      <c r="A531">
        <v>8.2481065464600004E-2</v>
      </c>
      <c r="B531">
        <v>-8.98461412476E-2</v>
      </c>
    </row>
    <row r="532" spans="1:2" x14ac:dyDescent="0.55000000000000004">
      <c r="A532">
        <v>8.4030228394199991E-2</v>
      </c>
      <c r="B532">
        <v>-9.0305734822799993E-2</v>
      </c>
    </row>
    <row r="533" spans="1:2" x14ac:dyDescent="0.55000000000000004">
      <c r="A533">
        <v>8.6900152026599994E-2</v>
      </c>
      <c r="B533">
        <v>-9.1494382315919998E-2</v>
      </c>
    </row>
    <row r="534" spans="1:2" x14ac:dyDescent="0.55000000000000004">
      <c r="A534">
        <v>9.3054598985699996E-2</v>
      </c>
      <c r="B534">
        <v>-9.0109305787919994E-2</v>
      </c>
    </row>
    <row r="535" spans="1:2" x14ac:dyDescent="0.55000000000000004">
      <c r="A535">
        <v>0.10109336431589999</v>
      </c>
      <c r="B535">
        <v>-9.1921237718639998E-2</v>
      </c>
    </row>
    <row r="536" spans="1:2" x14ac:dyDescent="0.55000000000000004">
      <c r="A536">
        <v>0.10571975072504999</v>
      </c>
      <c r="B536">
        <v>-9.1940125125839989E-2</v>
      </c>
    </row>
    <row r="537" spans="1:2" x14ac:dyDescent="0.55000000000000004">
      <c r="A537">
        <v>0.11066515546185</v>
      </c>
      <c r="B537">
        <v>-9.2805168375599989E-2</v>
      </c>
    </row>
    <row r="538" spans="1:2" x14ac:dyDescent="0.55000000000000004">
      <c r="A538">
        <v>0.1151574796944</v>
      </c>
      <c r="B538">
        <v>-9.4691390774639991E-2</v>
      </c>
    </row>
    <row r="539" spans="1:2" x14ac:dyDescent="0.55000000000000004">
      <c r="A539">
        <v>0.12057954994799999</v>
      </c>
      <c r="B539">
        <v>-9.3743242933199994E-2</v>
      </c>
    </row>
    <row r="540" spans="1:2" x14ac:dyDescent="0.55000000000000004">
      <c r="A540">
        <v>0.12127096321065001</v>
      </c>
      <c r="B540">
        <v>-9.4594435417679992E-2</v>
      </c>
    </row>
    <row r="541" spans="1:2" x14ac:dyDescent="0.55000000000000004">
      <c r="A541">
        <v>0.12060561759345001</v>
      </c>
      <c r="B541">
        <v>-9.2207067147599991E-2</v>
      </c>
    </row>
    <row r="542" spans="1:2" x14ac:dyDescent="0.55000000000000004">
      <c r="A542">
        <v>0.12003461202644999</v>
      </c>
      <c r="B542">
        <v>-8.8288559733839991E-2</v>
      </c>
    </row>
    <row r="543" spans="1:2" x14ac:dyDescent="0.55000000000000004">
      <c r="A543">
        <v>0.12354753757994999</v>
      </c>
      <c r="B543">
        <v>-8.4733949698799993E-2</v>
      </c>
    </row>
    <row r="544" spans="1:2" x14ac:dyDescent="0.55000000000000004">
      <c r="A544">
        <v>0.1240453054764</v>
      </c>
      <c r="B544">
        <v>-7.8220312535759992E-2</v>
      </c>
    </row>
    <row r="545" spans="1:2" x14ac:dyDescent="0.55000000000000004">
      <c r="A545">
        <v>0.12898202099805001</v>
      </c>
      <c r="B545">
        <v>-7.2635935806959998E-2</v>
      </c>
    </row>
    <row r="546" spans="1:2" x14ac:dyDescent="0.55000000000000004">
      <c r="A546">
        <v>0.13355999606565</v>
      </c>
      <c r="B546">
        <v>-6.5663964229199998E-2</v>
      </c>
    </row>
    <row r="547" spans="1:2" x14ac:dyDescent="0.55000000000000004">
      <c r="A547">
        <v>0.1404753700086</v>
      </c>
      <c r="B547">
        <v>-5.8793984650319993E-2</v>
      </c>
    </row>
    <row r="548" spans="1:2" x14ac:dyDescent="0.55000000000000004">
      <c r="A548">
        <v>0.1464883068924</v>
      </c>
      <c r="B548">
        <v>-5.5636010166479996E-2</v>
      </c>
    </row>
    <row r="549" spans="1:2" x14ac:dyDescent="0.55000000000000004">
      <c r="A549">
        <v>0.1508949802899</v>
      </c>
      <c r="B549">
        <v>-5.1769128332399994E-2</v>
      </c>
    </row>
    <row r="550" spans="1:2" x14ac:dyDescent="0.55000000000000004">
      <c r="A550">
        <v>0.14706924299099999</v>
      </c>
      <c r="B550">
        <v>-4.9133705447759995E-2</v>
      </c>
    </row>
    <row r="551" spans="1:2" x14ac:dyDescent="0.55000000000000004">
      <c r="A551">
        <v>0.14368417303184999</v>
      </c>
      <c r="B551">
        <v>-4.5893885532719995E-2</v>
      </c>
    </row>
    <row r="552" spans="1:2" x14ac:dyDescent="0.55000000000000004">
      <c r="A552">
        <v>0.13905406267334999</v>
      </c>
      <c r="B552">
        <v>-4.1496897136559997E-2</v>
      </c>
    </row>
    <row r="553" spans="1:2" x14ac:dyDescent="0.55000000000000004">
      <c r="A553">
        <v>0.13232364488144999</v>
      </c>
      <c r="B553">
        <v>-3.8905544868719999E-2</v>
      </c>
    </row>
    <row r="554" spans="1:2" x14ac:dyDescent="0.55000000000000004">
      <c r="A554">
        <v>0.12708404814599999</v>
      </c>
      <c r="B554">
        <v>-3.5688389842319999E-2</v>
      </c>
    </row>
    <row r="555" spans="1:2" x14ac:dyDescent="0.55000000000000004">
      <c r="A555">
        <v>0.12863072844269999</v>
      </c>
      <c r="B555">
        <v>-3.4071627785999994E-2</v>
      </c>
    </row>
    <row r="556" spans="1:2" x14ac:dyDescent="0.55000000000000004">
      <c r="A556">
        <v>0.13144727546775001</v>
      </c>
      <c r="B556">
        <v>-3.3413086854959993E-2</v>
      </c>
    </row>
    <row r="557" spans="1:2" x14ac:dyDescent="0.55000000000000004">
      <c r="A557">
        <v>0.13412355373394999</v>
      </c>
      <c r="B557">
        <v>-3.217533210312E-2</v>
      </c>
    </row>
    <row r="558" spans="1:2" x14ac:dyDescent="0.55000000000000004">
      <c r="A558">
        <v>0.14116554195479999</v>
      </c>
      <c r="B558">
        <v>-3.2337763805039998E-2</v>
      </c>
    </row>
    <row r="559" spans="1:2" x14ac:dyDescent="0.55000000000000004">
      <c r="A559">
        <v>0.15092228925180001</v>
      </c>
      <c r="B559">
        <v>-3.1262440755119997E-2</v>
      </c>
    </row>
    <row r="560" spans="1:2" x14ac:dyDescent="0.55000000000000004">
      <c r="A560">
        <v>0.15481133368965</v>
      </c>
      <c r="B560">
        <v>-2.995920965832E-2</v>
      </c>
    </row>
    <row r="561" spans="1:2" x14ac:dyDescent="0.55000000000000004">
      <c r="A561">
        <v>0.1512673752249</v>
      </c>
      <c r="B561">
        <v>-2.8721454906479999E-2</v>
      </c>
    </row>
    <row r="562" spans="1:2" x14ac:dyDescent="0.55000000000000004">
      <c r="A562">
        <v>0.14544311844149999</v>
      </c>
      <c r="B562">
        <v>-2.6286238538159999E-2</v>
      </c>
    </row>
    <row r="563" spans="1:2" x14ac:dyDescent="0.55000000000000004">
      <c r="A563">
        <v>0.13781026359045001</v>
      </c>
      <c r="B563">
        <v>-2.4932641022160001E-2</v>
      </c>
    </row>
    <row r="564" spans="1:2" x14ac:dyDescent="0.55000000000000004">
      <c r="A564">
        <v>0.12852025127864999</v>
      </c>
      <c r="B564">
        <v>-2.341409348328E-2</v>
      </c>
    </row>
    <row r="565" spans="1:2" x14ac:dyDescent="0.55000000000000004">
      <c r="A565">
        <v>0.12425881190579999</v>
      </c>
      <c r="B565">
        <v>-2.2701408651599999E-2</v>
      </c>
    </row>
    <row r="566" spans="1:2" x14ac:dyDescent="0.55000000000000004">
      <c r="A566">
        <v>0.12495146648489999</v>
      </c>
      <c r="B566">
        <v>-2.30036071668E-2</v>
      </c>
    </row>
    <row r="567" spans="1:2" x14ac:dyDescent="0.55000000000000004">
      <c r="A567">
        <v>0.12929979800925001</v>
      </c>
      <c r="B567">
        <v>-2.1035539336560001E-2</v>
      </c>
    </row>
    <row r="568" spans="1:2" x14ac:dyDescent="0.55000000000000004">
      <c r="A568">
        <v>0.13148948022705001</v>
      </c>
      <c r="B568">
        <v>-1.9214793282480002E-2</v>
      </c>
    </row>
    <row r="569" spans="1:2" x14ac:dyDescent="0.55000000000000004">
      <c r="A569">
        <v>0.13264142189264999</v>
      </c>
      <c r="B569">
        <v>-1.6495006645680002E-2</v>
      </c>
    </row>
    <row r="570" spans="1:2" x14ac:dyDescent="0.55000000000000004">
      <c r="A570">
        <v>0.13302002340989999</v>
      </c>
      <c r="B570">
        <v>-1.169508689592E-2</v>
      </c>
    </row>
    <row r="571" spans="1:2" x14ac:dyDescent="0.55000000000000004">
      <c r="A571">
        <v>0.13475662512344999</v>
      </c>
      <c r="B571">
        <v>-7.1885515380000001E-3</v>
      </c>
    </row>
    <row r="572" spans="1:2" x14ac:dyDescent="0.55000000000000004">
      <c r="A572">
        <v>0.12996141967710001</v>
      </c>
      <c r="B572">
        <v>-3.1126490642399999E-3</v>
      </c>
    </row>
    <row r="573" spans="1:2" x14ac:dyDescent="0.55000000000000004">
      <c r="A573">
        <v>0.1186952315769</v>
      </c>
      <c r="B573">
        <v>-1.5110361528E-4</v>
      </c>
    </row>
    <row r="574" spans="1:2" x14ac:dyDescent="0.55000000000000004">
      <c r="A574">
        <v>0.10662094646775</v>
      </c>
      <c r="B574">
        <v>2.9489494864799997E-3</v>
      </c>
    </row>
    <row r="575" spans="1:2" x14ac:dyDescent="0.55000000000000004">
      <c r="A575">
        <v>9.8641764327149994E-2</v>
      </c>
      <c r="B575">
        <v>5.1323337587999996E-3</v>
      </c>
    </row>
    <row r="576" spans="1:2" x14ac:dyDescent="0.55000000000000004">
      <c r="A576">
        <v>9.0315013580549997E-2</v>
      </c>
      <c r="B576">
        <v>4.7684363800799996E-3</v>
      </c>
    </row>
    <row r="577" spans="1:2" x14ac:dyDescent="0.55000000000000004">
      <c r="A577">
        <v>8.6389970965650001E-2</v>
      </c>
      <c r="B577">
        <v>5.5617074824800003E-3</v>
      </c>
    </row>
    <row r="578" spans="1:2" x14ac:dyDescent="0.55000000000000004">
      <c r="A578">
        <v>8.9493262090649991E-2</v>
      </c>
      <c r="B578">
        <v>7.0727000584799998E-3</v>
      </c>
    </row>
    <row r="579" spans="1:2" x14ac:dyDescent="0.55000000000000004">
      <c r="A579">
        <v>9.2733098025149993E-2</v>
      </c>
      <c r="B579">
        <v>8.5257712523999999E-3</v>
      </c>
    </row>
    <row r="580" spans="1:2" x14ac:dyDescent="0.55000000000000004">
      <c r="A580">
        <v>9.015364244205E-2</v>
      </c>
      <c r="B580">
        <v>1.15855312188E-2</v>
      </c>
    </row>
    <row r="581" spans="1:2" x14ac:dyDescent="0.55000000000000004">
      <c r="A581">
        <v>8.7334612784099999E-2</v>
      </c>
      <c r="B581">
        <v>1.366188685032E-2</v>
      </c>
    </row>
    <row r="582" spans="1:2" x14ac:dyDescent="0.55000000000000004">
      <c r="A582">
        <v>8.4047606824499993E-2</v>
      </c>
      <c r="B582">
        <v>1.6554178472879998E-2</v>
      </c>
    </row>
    <row r="583" spans="1:2" x14ac:dyDescent="0.55000000000000004">
      <c r="A583">
        <v>7.8886213025399998E-2</v>
      </c>
      <c r="B583">
        <v>1.8230121071759999E-2</v>
      </c>
    </row>
    <row r="584" spans="1:2" x14ac:dyDescent="0.55000000000000004">
      <c r="A584">
        <v>7.0969096707299992E-2</v>
      </c>
      <c r="B584">
        <v>1.8798002448239998E-2</v>
      </c>
    </row>
    <row r="585" spans="1:2" x14ac:dyDescent="0.55000000000000004">
      <c r="A585">
        <v>5.9465817165150002E-2</v>
      </c>
      <c r="B585">
        <v>1.9470394144559998E-2</v>
      </c>
    </row>
    <row r="586" spans="1:2" x14ac:dyDescent="0.55000000000000004">
      <c r="A586">
        <v>5.0541993206100005E-2</v>
      </c>
      <c r="B586">
        <v>1.9353292219919997E-2</v>
      </c>
    </row>
    <row r="587" spans="1:2" x14ac:dyDescent="0.55000000000000004">
      <c r="A587">
        <v>4.748214815685E-2</v>
      </c>
      <c r="B587">
        <v>2.0088641940239998E-2</v>
      </c>
    </row>
    <row r="588" spans="1:2" x14ac:dyDescent="0.55000000000000004">
      <c r="A588">
        <v>4.9005243441000004E-2</v>
      </c>
      <c r="B588">
        <v>2.1652519256399997E-2</v>
      </c>
    </row>
    <row r="589" spans="1:2" x14ac:dyDescent="0.55000000000000004">
      <c r="A589">
        <v>5.1321539936700002E-2</v>
      </c>
      <c r="B589">
        <v>2.3038854944879998E-2</v>
      </c>
    </row>
    <row r="590" spans="1:2" x14ac:dyDescent="0.55000000000000004">
      <c r="A590">
        <v>5.9017701926700007E-2</v>
      </c>
      <c r="B590">
        <v>2.5659167903759997E-2</v>
      </c>
    </row>
    <row r="591" spans="1:2" x14ac:dyDescent="0.55000000000000004">
      <c r="A591">
        <v>6.2330775531750003E-2</v>
      </c>
      <c r="B591">
        <v>2.7449694106319998E-2</v>
      </c>
    </row>
    <row r="592" spans="1:2" x14ac:dyDescent="0.55000000000000004">
      <c r="A592">
        <v>5.7533087452499999E-2</v>
      </c>
      <c r="B592">
        <v>2.9207482136399999E-2</v>
      </c>
    </row>
    <row r="593" spans="1:2" x14ac:dyDescent="0.55000000000000004">
      <c r="A593">
        <v>4.9372673110200001E-2</v>
      </c>
      <c r="B593">
        <v>3.0771359452559998E-2</v>
      </c>
    </row>
    <row r="594" spans="1:2" x14ac:dyDescent="0.55000000000000004">
      <c r="A594">
        <v>4.4197624830150002E-2</v>
      </c>
      <c r="B594">
        <v>3.0441459406799997E-2</v>
      </c>
    </row>
    <row r="595" spans="1:2" x14ac:dyDescent="0.55000000000000004">
      <c r="A595">
        <v>3.5607714996150001E-2</v>
      </c>
      <c r="B595">
        <v>3.1383311445840001E-2</v>
      </c>
    </row>
    <row r="596" spans="1:2" x14ac:dyDescent="0.55000000000000004">
      <c r="A596">
        <v>2.6994220149600005E-2</v>
      </c>
      <c r="B596">
        <v>3.1861792428239999E-2</v>
      </c>
    </row>
    <row r="597" spans="1:2" x14ac:dyDescent="0.55000000000000004">
      <c r="A597">
        <v>2.3759349480899999E-2</v>
      </c>
      <c r="B597">
        <v>3.3115916266320003E-2</v>
      </c>
    </row>
    <row r="598" spans="1:2" x14ac:dyDescent="0.55000000000000004">
      <c r="A598">
        <v>2.2082330956950003E-2</v>
      </c>
      <c r="B598">
        <v>3.5961618951120003E-2</v>
      </c>
    </row>
    <row r="599" spans="1:2" x14ac:dyDescent="0.55000000000000004">
      <c r="A599">
        <v>2.4502898034450001E-2</v>
      </c>
      <c r="B599">
        <v>3.928454345784E-2</v>
      </c>
    </row>
    <row r="600" spans="1:2" x14ac:dyDescent="0.55000000000000004">
      <c r="A600">
        <v>2.8095267840750004E-2</v>
      </c>
      <c r="B600">
        <v>4.4575535794800003E-2</v>
      </c>
    </row>
    <row r="601" spans="1:2" x14ac:dyDescent="0.55000000000000004">
      <c r="A601">
        <v>3.3094049184900005E-2</v>
      </c>
      <c r="B601">
        <v>4.9642397566320003E-2</v>
      </c>
    </row>
    <row r="602" spans="1:2" x14ac:dyDescent="0.55000000000000004">
      <c r="A602">
        <v>3.0535695981449999E-2</v>
      </c>
      <c r="B602">
        <v>5.6077966779600003E-2</v>
      </c>
    </row>
    <row r="603" spans="1:2" x14ac:dyDescent="0.55000000000000004">
      <c r="A603">
        <v>2.8889710368750002E-2</v>
      </c>
      <c r="B603">
        <v>6.2892543297359993E-2</v>
      </c>
    </row>
    <row r="604" spans="1:2" x14ac:dyDescent="0.55000000000000004">
      <c r="A604">
        <v>2.6318944000800003E-2</v>
      </c>
      <c r="B604">
        <v>6.8125614252239994E-2</v>
      </c>
    </row>
    <row r="605" spans="1:2" x14ac:dyDescent="0.55000000000000004">
      <c r="A605">
        <v>1.5068893014450002E-2</v>
      </c>
      <c r="B605">
        <v>7.2998565309840002E-2</v>
      </c>
    </row>
    <row r="606" spans="1:2" x14ac:dyDescent="0.55000000000000004">
      <c r="A606">
        <v>8.2391699065499993E-3</v>
      </c>
      <c r="B606">
        <v>7.6359264630960003E-2</v>
      </c>
    </row>
    <row r="607" spans="1:2" x14ac:dyDescent="0.55000000000000004">
      <c r="A607">
        <v>5.3034565023E-3</v>
      </c>
      <c r="B607">
        <v>7.8118311821520001E-2</v>
      </c>
    </row>
    <row r="608" spans="1:2" x14ac:dyDescent="0.55000000000000004">
      <c r="A608">
        <v>1.14628771125E-3</v>
      </c>
      <c r="B608">
        <v>7.9611676150800004E-2</v>
      </c>
    </row>
    <row r="609" spans="1:2" x14ac:dyDescent="0.55000000000000004">
      <c r="A609">
        <v>-3.7469817346500005E-3</v>
      </c>
      <c r="B609">
        <v>7.9065200502480004E-2</v>
      </c>
    </row>
    <row r="610" spans="1:2" x14ac:dyDescent="0.55000000000000004">
      <c r="A610">
        <v>5.5442718935999995E-3</v>
      </c>
      <c r="B610">
        <v>8.0309251056720002E-2</v>
      </c>
    </row>
    <row r="611" spans="1:2" x14ac:dyDescent="0.55000000000000004">
      <c r="A611">
        <v>9.8044699500000002E-3</v>
      </c>
      <c r="B611">
        <v>8.2292428812720003E-2</v>
      </c>
    </row>
    <row r="612" spans="1:2" x14ac:dyDescent="0.55000000000000004">
      <c r="A612">
        <v>3.7592588385E-3</v>
      </c>
      <c r="B612">
        <v>8.0080083849359995E-2</v>
      </c>
    </row>
    <row r="613" spans="1:2" x14ac:dyDescent="0.55000000000000004">
      <c r="A613">
        <v>2.3292622880999991E-3</v>
      </c>
      <c r="B613">
        <v>8.4014960349359999E-2</v>
      </c>
    </row>
    <row r="614" spans="1:2" x14ac:dyDescent="0.55000000000000004">
      <c r="A614">
        <v>9.9583931897999998E-3</v>
      </c>
      <c r="B614">
        <v>8.6014507191600004E-2</v>
      </c>
    </row>
    <row r="615" spans="1:2" x14ac:dyDescent="0.55000000000000004">
      <c r="A615">
        <v>1.3225546471499995E-3</v>
      </c>
      <c r="B615">
        <v>8.5956585809519995E-2</v>
      </c>
    </row>
    <row r="616" spans="1:2" x14ac:dyDescent="0.55000000000000004">
      <c r="A616">
        <v>-5.6759874979500002E-3</v>
      </c>
      <c r="B616">
        <v>8.9430609573839998E-2</v>
      </c>
    </row>
    <row r="617" spans="1:2" x14ac:dyDescent="0.55000000000000004">
      <c r="A617">
        <v>-7.5230663755500009E-3</v>
      </c>
      <c r="B617">
        <v>8.7120050093039997E-2</v>
      </c>
    </row>
    <row r="618" spans="1:2" x14ac:dyDescent="0.55000000000000004">
      <c r="A618">
        <v>-1.182546919125E-2</v>
      </c>
      <c r="B618">
        <v>8.6645346592079994E-2</v>
      </c>
    </row>
    <row r="619" spans="1:2" x14ac:dyDescent="0.55000000000000004">
      <c r="A619">
        <v>-1.54265282127E-2</v>
      </c>
      <c r="B619">
        <v>8.5954067488559993E-2</v>
      </c>
    </row>
    <row r="620" spans="1:2" x14ac:dyDescent="0.55000000000000004">
      <c r="A620">
        <v>-1.212586777215E-2</v>
      </c>
      <c r="B620">
        <v>8.3703947710800003E-2</v>
      </c>
    </row>
    <row r="621" spans="1:2" x14ac:dyDescent="0.55000000000000004">
      <c r="A621">
        <v>-1.3007202451650001E-2</v>
      </c>
      <c r="B621">
        <v>8.5185979595759992E-2</v>
      </c>
    </row>
    <row r="622" spans="1:2" x14ac:dyDescent="0.55000000000000004">
      <c r="A622">
        <v>-9.925013706300001E-3</v>
      </c>
      <c r="B622">
        <v>8.5261529224559998E-2</v>
      </c>
    </row>
    <row r="623" spans="1:2" x14ac:dyDescent="0.55000000000000004">
      <c r="A623">
        <v>-5.0888448171000009E-3</v>
      </c>
      <c r="B623">
        <v>8.6850589750319993E-2</v>
      </c>
    </row>
    <row r="624" spans="1:2" x14ac:dyDescent="0.55000000000000004">
      <c r="A624">
        <v>-1.040043790665E-2</v>
      </c>
      <c r="B624">
        <v>9.0626812029839993E-2</v>
      </c>
    </row>
    <row r="625" spans="1:2" x14ac:dyDescent="0.55000000000000004">
      <c r="A625">
        <v>-1.6121665424700001E-2</v>
      </c>
      <c r="B625">
        <v>9.1449043823279993E-2</v>
      </c>
    </row>
    <row r="626" spans="1:2" x14ac:dyDescent="0.55000000000000004">
      <c r="A626">
        <v>-1.8138804655950001E-2</v>
      </c>
      <c r="B626">
        <v>9.5503540568879997E-2</v>
      </c>
    </row>
    <row r="627" spans="1:2" x14ac:dyDescent="0.55000000000000004">
      <c r="A627">
        <v>-1.9416119283000001E-2</v>
      </c>
      <c r="B627">
        <v>9.6675818975759997E-2</v>
      </c>
    </row>
    <row r="628" spans="1:2" x14ac:dyDescent="0.55000000000000004">
      <c r="A628">
        <v>-2.7163175247450003E-2</v>
      </c>
      <c r="B628">
        <v>9.7004459861040004E-2</v>
      </c>
    </row>
    <row r="629" spans="1:2" x14ac:dyDescent="0.55000000000000004">
      <c r="A629">
        <v>-3.0617758927799998E-2</v>
      </c>
      <c r="B629">
        <v>9.8851648285200003E-2</v>
      </c>
    </row>
    <row r="630" spans="1:2" x14ac:dyDescent="0.55000000000000004">
      <c r="A630">
        <v>-3.2456148590249999E-2</v>
      </c>
      <c r="B630">
        <v>9.7897204641359994E-2</v>
      </c>
    </row>
    <row r="631" spans="1:2" x14ac:dyDescent="0.55000000000000004">
      <c r="A631">
        <v>-3.3047015220450005E-2</v>
      </c>
      <c r="B631">
        <v>9.9375459044880002E-2</v>
      </c>
    </row>
    <row r="632" spans="1:2" x14ac:dyDescent="0.55000000000000004">
      <c r="A632">
        <v>-3.337472276325E-2</v>
      </c>
      <c r="B632">
        <v>0.10050492599544</v>
      </c>
    </row>
    <row r="633" spans="1:2" x14ac:dyDescent="0.55000000000000004">
      <c r="A633">
        <v>-3.35994010407E-2</v>
      </c>
      <c r="B633">
        <v>0.10156765744056</v>
      </c>
    </row>
    <row r="634" spans="1:2" x14ac:dyDescent="0.55000000000000004">
      <c r="A634">
        <v>-3.3783115875300002E-2</v>
      </c>
      <c r="B634">
        <v>0.10454431281528</v>
      </c>
    </row>
    <row r="635" spans="1:2" x14ac:dyDescent="0.55000000000000004">
      <c r="A635">
        <v>-3.1792044289499999E-2</v>
      </c>
      <c r="B635">
        <v>0.10496739073656</v>
      </c>
    </row>
    <row r="636" spans="1:2" x14ac:dyDescent="0.55000000000000004">
      <c r="A636">
        <v>-3.9328076457449998E-2</v>
      </c>
      <c r="B636">
        <v>0.10673651121095999</v>
      </c>
    </row>
    <row r="637" spans="1:2" x14ac:dyDescent="0.55000000000000004">
      <c r="A637">
        <v>-4.9521767144850001E-2</v>
      </c>
      <c r="B637">
        <v>0.10782316670519999</v>
      </c>
    </row>
    <row r="638" spans="1:2" x14ac:dyDescent="0.55000000000000004">
      <c r="A638">
        <v>-5.0548335849000002E-2</v>
      </c>
      <c r="B638">
        <v>0.10693545856679999</v>
      </c>
    </row>
    <row r="639" spans="1:2" x14ac:dyDescent="0.55000000000000004">
      <c r="A639">
        <v>-5.1042379796099997E-2</v>
      </c>
      <c r="B639">
        <v>0.10719988226759999</v>
      </c>
    </row>
    <row r="640" spans="1:2" x14ac:dyDescent="0.55000000000000004">
      <c r="A640">
        <v>-5.9423748466500004E-2</v>
      </c>
      <c r="B640">
        <v>0.10626684435191999</v>
      </c>
    </row>
    <row r="641" spans="1:2" x14ac:dyDescent="0.55000000000000004">
      <c r="A641">
        <v>-5.9101006189500004E-2</v>
      </c>
      <c r="B641">
        <v>0.10569896297544</v>
      </c>
    </row>
    <row r="642" spans="1:2" x14ac:dyDescent="0.55000000000000004">
      <c r="A642">
        <v>-5.4468413198100002E-2</v>
      </c>
      <c r="B642">
        <v>0.10594449926904</v>
      </c>
    </row>
    <row r="643" spans="1:2" x14ac:dyDescent="0.55000000000000004">
      <c r="A643">
        <v>-5.511513906855E-2</v>
      </c>
      <c r="B643">
        <v>0.10468659794952</v>
      </c>
    </row>
    <row r="644" spans="1:2" x14ac:dyDescent="0.55000000000000004">
      <c r="A644">
        <v>-5.6128053291750003E-2</v>
      </c>
      <c r="B644">
        <v>0.10426477918872</v>
      </c>
    </row>
    <row r="645" spans="1:2" x14ac:dyDescent="0.55000000000000004">
      <c r="A645">
        <v>-5.0452754482350003E-2</v>
      </c>
      <c r="B645">
        <v>0.10136493260328</v>
      </c>
    </row>
    <row r="646" spans="1:2" x14ac:dyDescent="0.55000000000000004">
      <c r="A646">
        <v>-4.8844008363149997E-2</v>
      </c>
      <c r="B646">
        <v>9.6473094138480001E-2</v>
      </c>
    </row>
    <row r="647" spans="1:2" x14ac:dyDescent="0.55000000000000004">
      <c r="A647">
        <v>-5.497362899325E-2</v>
      </c>
      <c r="B647">
        <v>9.1256392269840003E-2</v>
      </c>
    </row>
    <row r="648" spans="1:2" x14ac:dyDescent="0.55000000000000004">
      <c r="A648">
        <v>-6.4171783887750009E-2</v>
      </c>
      <c r="B648">
        <v>8.4490923010799995E-2</v>
      </c>
    </row>
    <row r="649" spans="1:2" x14ac:dyDescent="0.55000000000000004">
      <c r="A649">
        <v>-7.2221721066000014E-2</v>
      </c>
      <c r="B649">
        <v>7.9267925339760001E-2</v>
      </c>
    </row>
    <row r="650" spans="1:2" x14ac:dyDescent="0.55000000000000004">
      <c r="A650">
        <v>-7.9670861082450015E-2</v>
      </c>
      <c r="B650">
        <v>7.4624141489519999E-2</v>
      </c>
    </row>
    <row r="651" spans="1:2" x14ac:dyDescent="0.55000000000000004">
      <c r="A651">
        <v>-8.0820320115150002E-2</v>
      </c>
      <c r="B651">
        <v>7.0811403556079996E-2</v>
      </c>
    </row>
    <row r="652" spans="1:2" x14ac:dyDescent="0.55000000000000004">
      <c r="A652">
        <v>-7.9001791515900005E-2</v>
      </c>
      <c r="B652">
        <v>6.8395074594959998E-2</v>
      </c>
    </row>
    <row r="653" spans="1:2" x14ac:dyDescent="0.55000000000000004">
      <c r="A653">
        <v>-7.5056887837800013E-2</v>
      </c>
      <c r="B653">
        <v>6.5765947512719997E-2</v>
      </c>
    </row>
    <row r="654" spans="1:2" x14ac:dyDescent="0.55000000000000004">
      <c r="A654">
        <v>-7.0234373429550009E-2</v>
      </c>
      <c r="B654">
        <v>6.3470497957679992E-2</v>
      </c>
    </row>
    <row r="655" spans="1:2" x14ac:dyDescent="0.55000000000000004">
      <c r="A655">
        <v>-6.707025779850001E-2</v>
      </c>
      <c r="B655">
        <v>6.086781324552E-2</v>
      </c>
    </row>
    <row r="656" spans="1:2" x14ac:dyDescent="0.55000000000000004">
      <c r="A656">
        <v>-6.8633075209050001E-2</v>
      </c>
      <c r="B656">
        <v>5.7361051308719997E-2</v>
      </c>
    </row>
    <row r="657" spans="1:2" x14ac:dyDescent="0.55000000000000004">
      <c r="A657">
        <v>-7.0275336872400007E-2</v>
      </c>
      <c r="B657">
        <v>5.4250924923120003E-2</v>
      </c>
    </row>
    <row r="658" spans="1:2" x14ac:dyDescent="0.55000000000000004">
      <c r="A658">
        <v>-7.3978183842750012E-2</v>
      </c>
      <c r="B658">
        <v>5.0841118343279999E-2</v>
      </c>
    </row>
    <row r="659" spans="1:2" x14ac:dyDescent="0.55000000000000004">
      <c r="A659">
        <v>-8.2683536106600009E-2</v>
      </c>
      <c r="B659">
        <v>4.7358280455599998E-2</v>
      </c>
    </row>
    <row r="660" spans="1:2" x14ac:dyDescent="0.55000000000000004">
      <c r="A660">
        <v>-9.4041581624100007E-2</v>
      </c>
      <c r="B660">
        <v>4.4848773618960003E-2</v>
      </c>
    </row>
    <row r="661" spans="1:2" x14ac:dyDescent="0.55000000000000004">
      <c r="A661">
        <v>-0.10001727901440001</v>
      </c>
      <c r="B661">
        <v>4.192248466344E-2</v>
      </c>
    </row>
    <row r="662" spans="1:2" x14ac:dyDescent="0.55000000000000004">
      <c r="A662">
        <v>-9.9646125395850008E-2</v>
      </c>
      <c r="B662">
        <v>3.9825982464240003E-2</v>
      </c>
    </row>
    <row r="663" spans="1:2" x14ac:dyDescent="0.55000000000000004">
      <c r="A663">
        <v>-9.6416219992950011E-2</v>
      </c>
      <c r="B663">
        <v>3.7499053897199999E-2</v>
      </c>
    </row>
    <row r="664" spans="1:2" x14ac:dyDescent="0.55000000000000004">
      <c r="A664">
        <v>-9.4987464759000009E-2</v>
      </c>
      <c r="B664">
        <v>3.5260266563760002E-2</v>
      </c>
    </row>
    <row r="665" spans="1:2" x14ac:dyDescent="0.55000000000000004">
      <c r="A665">
        <v>-9.037845678015001E-2</v>
      </c>
      <c r="B665">
        <v>3.334130599224E-2</v>
      </c>
    </row>
    <row r="666" spans="1:2" x14ac:dyDescent="0.55000000000000004">
      <c r="A666">
        <v>-8.7115035833100013E-2</v>
      </c>
      <c r="B666">
        <v>3.0914903747279999E-2</v>
      </c>
    </row>
    <row r="667" spans="1:2" x14ac:dyDescent="0.55000000000000004">
      <c r="A667">
        <v>-9.1216345383900013E-2</v>
      </c>
      <c r="B667">
        <v>2.8548941205359998E-2</v>
      </c>
    </row>
    <row r="668" spans="1:2" x14ac:dyDescent="0.55000000000000004">
      <c r="A668">
        <v>-9.9945282660300006E-2</v>
      </c>
      <c r="B668">
        <v>2.6332818760559998E-2</v>
      </c>
    </row>
    <row r="669" spans="1:2" x14ac:dyDescent="0.55000000000000004">
      <c r="A669">
        <v>-0.1041955501851</v>
      </c>
      <c r="B669">
        <v>2.4425190633359996E-2</v>
      </c>
    </row>
    <row r="670" spans="1:2" x14ac:dyDescent="0.55000000000000004">
      <c r="A670">
        <v>-0.10736214844905001</v>
      </c>
      <c r="B670">
        <v>2.3237802300719996E-2</v>
      </c>
    </row>
    <row r="671" spans="1:2" x14ac:dyDescent="0.55000000000000004">
      <c r="A671">
        <v>-0.11438799955605002</v>
      </c>
      <c r="B671">
        <v>2.2516303345679996E-2</v>
      </c>
    </row>
    <row r="672" spans="1:2" x14ac:dyDescent="0.55000000000000004">
      <c r="A672">
        <v>-0.11840365827180001</v>
      </c>
      <c r="B672">
        <v>2.2134777720239997E-2</v>
      </c>
    </row>
    <row r="673" spans="1:2" x14ac:dyDescent="0.55000000000000004">
      <c r="A673">
        <v>-0.11681725584870001</v>
      </c>
      <c r="B673">
        <v>2.1759547897199999E-2</v>
      </c>
    </row>
    <row r="674" spans="1:2" x14ac:dyDescent="0.55000000000000004">
      <c r="A674">
        <v>-0.11389643824185001</v>
      </c>
      <c r="B674">
        <v>2.1433425332879997E-2</v>
      </c>
    </row>
    <row r="675" spans="1:2" x14ac:dyDescent="0.55000000000000004">
      <c r="A675">
        <v>-0.11211887308545002</v>
      </c>
      <c r="B675">
        <v>2.0219594630159998E-2</v>
      </c>
    </row>
    <row r="676" spans="1:2" x14ac:dyDescent="0.55000000000000004">
      <c r="A676">
        <v>-0.11005456382910001</v>
      </c>
      <c r="B676">
        <v>1.9052352865199997E-2</v>
      </c>
    </row>
    <row r="677" spans="1:2" x14ac:dyDescent="0.55000000000000004">
      <c r="A677">
        <v>-0.10840361295060001</v>
      </c>
      <c r="B677">
        <v>1.7999694703919999E-2</v>
      </c>
    </row>
    <row r="678" spans="1:2" x14ac:dyDescent="0.55000000000000004">
      <c r="A678">
        <v>-0.10715857255125001</v>
      </c>
      <c r="B678">
        <v>1.6881560197679998E-2</v>
      </c>
    </row>
    <row r="679" spans="1:2" x14ac:dyDescent="0.55000000000000004">
      <c r="A679">
        <v>-0.11401560462105001</v>
      </c>
      <c r="B679">
        <v>1.4842979380559999E-2</v>
      </c>
    </row>
    <row r="680" spans="1:2" x14ac:dyDescent="0.55000000000000004">
      <c r="A680">
        <v>-0.11612584258605001</v>
      </c>
      <c r="B680">
        <v>1.3146890214E-2</v>
      </c>
    </row>
    <row r="681" spans="1:2" x14ac:dyDescent="0.55000000000000004">
      <c r="A681">
        <v>-0.11861344075185001</v>
      </c>
      <c r="B681">
        <v>1.0689008957039999E-2</v>
      </c>
    </row>
    <row r="682" spans="1:2" x14ac:dyDescent="0.55000000000000004">
      <c r="A682">
        <v>-0.12304245784545001</v>
      </c>
      <c r="B682">
        <v>8.1555780712799994E-3</v>
      </c>
    </row>
    <row r="683" spans="1:2" x14ac:dyDescent="0.55000000000000004">
      <c r="A683">
        <v>-0.11627480056005</v>
      </c>
      <c r="B683">
        <v>9.3807412183200007E-3</v>
      </c>
    </row>
    <row r="684" spans="1:2" x14ac:dyDescent="0.55000000000000004">
      <c r="A684">
        <v>-0.1119736390608</v>
      </c>
      <c r="B684">
        <v>5.8299086647200004E-3</v>
      </c>
    </row>
    <row r="685" spans="1:2" x14ac:dyDescent="0.55000000000000004">
      <c r="A685">
        <v>-0.11209280544000001</v>
      </c>
      <c r="B685">
        <v>3.7195557002399999E-3</v>
      </c>
    </row>
    <row r="686" spans="1:2" x14ac:dyDescent="0.55000000000000004">
      <c r="A686">
        <v>-0.10564789043160001</v>
      </c>
      <c r="B686">
        <v>7.4164116504000003E-4</v>
      </c>
    </row>
    <row r="687" spans="1:2" x14ac:dyDescent="0.55000000000000004">
      <c r="A687">
        <v>-9.9427653700650015E-2</v>
      </c>
      <c r="B687">
        <v>-4.7961466259999995E-3</v>
      </c>
    </row>
    <row r="688" spans="1:2" x14ac:dyDescent="0.55000000000000004">
      <c r="A688">
        <v>-0.10556968749525</v>
      </c>
      <c r="B688">
        <v>-6.6433350501599996E-3</v>
      </c>
    </row>
    <row r="689" spans="1:2" x14ac:dyDescent="0.55000000000000004">
      <c r="A689">
        <v>-9.7520991633450002E-2</v>
      </c>
      <c r="B689">
        <v>-1.236747859224E-2</v>
      </c>
    </row>
    <row r="690" spans="1:2" x14ac:dyDescent="0.55000000000000004">
      <c r="A690">
        <v>-9.3533883196050008E-2</v>
      </c>
      <c r="B690">
        <v>-1.6307391734160001E-2</v>
      </c>
    </row>
    <row r="691" spans="1:2" x14ac:dyDescent="0.55000000000000004">
      <c r="A691">
        <v>-9.6643380903300005E-2</v>
      </c>
      <c r="B691">
        <v>-1.97423815236E-2</v>
      </c>
    </row>
    <row r="692" spans="1:2" x14ac:dyDescent="0.55000000000000004">
      <c r="A692">
        <v>-9.7781668087950011E-2</v>
      </c>
      <c r="B692">
        <v>-2.5147957464239999E-2</v>
      </c>
    </row>
    <row r="693" spans="1:2" x14ac:dyDescent="0.55000000000000004">
      <c r="A693">
        <v>-9.1580051103750004E-2</v>
      </c>
      <c r="B693">
        <v>-2.640208130232E-2</v>
      </c>
    </row>
    <row r="694" spans="1:2" x14ac:dyDescent="0.55000000000000004">
      <c r="A694">
        <v>-9.1740180925800011E-2</v>
      </c>
      <c r="B694">
        <v>-3.0102753953040001E-2</v>
      </c>
    </row>
    <row r="695" spans="1:2" x14ac:dyDescent="0.55000000000000004">
      <c r="A695">
        <v>-8.8679094560100008E-2</v>
      </c>
      <c r="B695">
        <v>-3.2344059607439996E-2</v>
      </c>
    </row>
    <row r="696" spans="1:2" x14ac:dyDescent="0.55000000000000004">
      <c r="A696">
        <v>-7.5684993961500011E-2</v>
      </c>
      <c r="B696">
        <v>-3.2920755107279993E-2</v>
      </c>
    </row>
    <row r="697" spans="1:2" x14ac:dyDescent="0.55000000000000004">
      <c r="A697">
        <v>-7.1752503447900004E-2</v>
      </c>
      <c r="B697">
        <v>-3.6286491070319997E-2</v>
      </c>
    </row>
    <row r="698" spans="1:2" x14ac:dyDescent="0.55000000000000004">
      <c r="A698">
        <v>-7.0378366137750004E-2</v>
      </c>
      <c r="B698">
        <v>-3.6241161293039996E-2</v>
      </c>
    </row>
    <row r="699" spans="1:2" x14ac:dyDescent="0.55000000000000004">
      <c r="A699">
        <v>-6.2411597161649998E-2</v>
      </c>
      <c r="B699">
        <v>-3.8056870705199995E-2</v>
      </c>
    </row>
    <row r="700" spans="1:2" x14ac:dyDescent="0.55000000000000004">
      <c r="A700">
        <v>-5.5697316483599997E-2</v>
      </c>
      <c r="B700">
        <v>-4.0264179026639993E-2</v>
      </c>
    </row>
    <row r="701" spans="1:2" x14ac:dyDescent="0.55000000000000004">
      <c r="A701">
        <v>-5.9321960517599998E-2</v>
      </c>
      <c r="B701">
        <v>-4.0294398878159998E-2</v>
      </c>
    </row>
    <row r="702" spans="1:2" x14ac:dyDescent="0.55000000000000004">
      <c r="A702">
        <v>-5.3812998112500003E-2</v>
      </c>
      <c r="B702">
        <v>-4.3452373361999995E-2</v>
      </c>
    </row>
    <row r="703" spans="1:2" x14ac:dyDescent="0.55000000000000004">
      <c r="A703">
        <v>-4.8546092415149997E-2</v>
      </c>
      <c r="B703">
        <v>-4.4516363967599996E-2</v>
      </c>
    </row>
    <row r="704" spans="1:2" x14ac:dyDescent="0.55000000000000004">
      <c r="A704">
        <v>-4.7335808876400001E-2</v>
      </c>
      <c r="B704">
        <v>-4.6763965424399999E-2</v>
      </c>
    </row>
    <row r="705" spans="1:2" x14ac:dyDescent="0.55000000000000004">
      <c r="A705">
        <v>-4.3439316539849997E-2</v>
      </c>
      <c r="B705">
        <v>-5.0044078474799997E-2</v>
      </c>
    </row>
    <row r="706" spans="1:2" x14ac:dyDescent="0.55000000000000004">
      <c r="A706">
        <v>-3.4907748579000003E-2</v>
      </c>
      <c r="B706">
        <v>-5.0624551456079997E-2</v>
      </c>
    </row>
    <row r="707" spans="1:2" x14ac:dyDescent="0.55000000000000004">
      <c r="A707">
        <v>-3.0376943536500001E-2</v>
      </c>
      <c r="B707">
        <v>-5.3596170188879994E-2</v>
      </c>
    </row>
    <row r="708" spans="1:2" x14ac:dyDescent="0.55000000000000004">
      <c r="A708">
        <v>-2.3118966253349998E-2</v>
      </c>
      <c r="B708">
        <v>-5.4414624500879999E-2</v>
      </c>
    </row>
    <row r="709" spans="1:2" x14ac:dyDescent="0.55000000000000004">
      <c r="A709">
        <v>-1.6707566789100001E-2</v>
      </c>
      <c r="B709">
        <v>-5.5756889572559996E-2</v>
      </c>
    </row>
    <row r="710" spans="1:2" x14ac:dyDescent="0.55000000000000004">
      <c r="A710">
        <v>-1.3730889942E-2</v>
      </c>
      <c r="B710">
        <v>-5.8144257842639997E-2</v>
      </c>
    </row>
    <row r="711" spans="1:2" x14ac:dyDescent="0.55000000000000004">
      <c r="A711">
        <v>-9.8654305167000002E-3</v>
      </c>
      <c r="B711">
        <v>-5.8962712154639996E-2</v>
      </c>
    </row>
    <row r="712" spans="1:2" x14ac:dyDescent="0.55000000000000004">
      <c r="A712">
        <v>-8.1648269802000011E-3</v>
      </c>
      <c r="B712">
        <v>-6.2995803172079992E-2</v>
      </c>
    </row>
    <row r="713" spans="1:2" x14ac:dyDescent="0.55000000000000004">
      <c r="A713">
        <v>-4.8691318054500006E-3</v>
      </c>
      <c r="B713">
        <v>-6.367071318935999E-2</v>
      </c>
    </row>
    <row r="714" spans="1:2" x14ac:dyDescent="0.55000000000000004">
      <c r="A714">
        <v>1.2083535337499996E-3</v>
      </c>
      <c r="B714">
        <v>-6.4510573229520002E-2</v>
      </c>
    </row>
    <row r="715" spans="1:2" x14ac:dyDescent="0.55000000000000004">
      <c r="A715">
        <v>9.3799397241000008E-3</v>
      </c>
      <c r="B715">
        <v>-6.8463077976239989E-2</v>
      </c>
    </row>
    <row r="716" spans="1:2" x14ac:dyDescent="0.55000000000000004">
      <c r="A716">
        <v>1.3835024463150001E-2</v>
      </c>
      <c r="B716">
        <v>-6.8978074612559989E-2</v>
      </c>
    </row>
    <row r="717" spans="1:2" x14ac:dyDescent="0.55000000000000004">
      <c r="A717">
        <v>1.8888423731100001E-2</v>
      </c>
      <c r="B717">
        <v>-7.2785775904079988E-2</v>
      </c>
    </row>
    <row r="718" spans="1:2" x14ac:dyDescent="0.55000000000000004">
      <c r="A718">
        <v>2.4298080820199998E-2</v>
      </c>
      <c r="B718">
        <v>-7.5392238097679989E-2</v>
      </c>
    </row>
    <row r="719" spans="1:2" x14ac:dyDescent="0.55000000000000004">
      <c r="A719">
        <v>2.4829364260799999E-2</v>
      </c>
      <c r="B719">
        <v>-7.7156321930159991E-2</v>
      </c>
    </row>
    <row r="720" spans="1:2" x14ac:dyDescent="0.55000000000000004">
      <c r="A720">
        <v>2.9574917049150003E-2</v>
      </c>
      <c r="B720">
        <v>-8.0979133147439999E-2</v>
      </c>
    </row>
    <row r="721" spans="1:2" x14ac:dyDescent="0.55000000000000004">
      <c r="A721">
        <v>3.5921768058E-2</v>
      </c>
      <c r="B721">
        <v>-8.082173808743999E-2</v>
      </c>
    </row>
    <row r="722" spans="1:2" x14ac:dyDescent="0.55000000000000004">
      <c r="A722">
        <v>4.1152675578300005E-2</v>
      </c>
      <c r="B722">
        <v>-8.3322430800719993E-2</v>
      </c>
    </row>
    <row r="723" spans="1:2" x14ac:dyDescent="0.55000000000000004">
      <c r="A723">
        <v>4.4001496831050001E-2</v>
      </c>
      <c r="B723">
        <v>-8.4567740515439999E-2</v>
      </c>
    </row>
    <row r="724" spans="1:2" x14ac:dyDescent="0.55000000000000004">
      <c r="A724">
        <v>5.2359280488900005E-2</v>
      </c>
      <c r="B724">
        <v>-8.3346354849840001E-2</v>
      </c>
    </row>
    <row r="725" spans="1:2" x14ac:dyDescent="0.55000000000000004">
      <c r="A725">
        <v>5.808299063985E-2</v>
      </c>
      <c r="B725">
        <v>-8.5289239470479991E-2</v>
      </c>
    </row>
    <row r="726" spans="1:2" x14ac:dyDescent="0.55000000000000004">
      <c r="A726">
        <v>6.0108819086250008E-2</v>
      </c>
      <c r="B726">
        <v>-8.3899126300559998E-2</v>
      </c>
    </row>
    <row r="727" spans="1:2" x14ac:dyDescent="0.55000000000000004">
      <c r="A727">
        <v>6.8922165881249997E-2</v>
      </c>
      <c r="B727">
        <v>-8.5416414678959995E-2</v>
      </c>
    </row>
    <row r="728" spans="1:2" x14ac:dyDescent="0.55000000000000004">
      <c r="A728">
        <v>7.6628258402849994E-2</v>
      </c>
      <c r="B728">
        <v>-8.7511657717679991E-2</v>
      </c>
    </row>
    <row r="729" spans="1:2" x14ac:dyDescent="0.55000000000000004">
      <c r="A729">
        <v>7.7757856372349998E-2</v>
      </c>
      <c r="B729">
        <v>-8.7283749670799993E-2</v>
      </c>
    </row>
    <row r="730" spans="1:2" x14ac:dyDescent="0.55000000000000004">
      <c r="A730">
        <v>7.8222108724649991E-2</v>
      </c>
      <c r="B730">
        <v>-8.9866287815279999E-2</v>
      </c>
    </row>
    <row r="731" spans="1:2" x14ac:dyDescent="0.55000000000000004">
      <c r="A731">
        <v>8.2576646831250003E-2</v>
      </c>
      <c r="B731">
        <v>-8.977436910023999E-2</v>
      </c>
    </row>
    <row r="732" spans="1:2" x14ac:dyDescent="0.55000000000000004">
      <c r="A732">
        <v>8.3748449560049995E-2</v>
      </c>
      <c r="B732">
        <v>-9.004257028248E-2</v>
      </c>
    </row>
    <row r="733" spans="1:2" x14ac:dyDescent="0.55000000000000004">
      <c r="A733">
        <v>8.6525274458699994E-2</v>
      </c>
      <c r="B733">
        <v>-9.1330691453519991E-2</v>
      </c>
    </row>
    <row r="734" spans="1:2" x14ac:dyDescent="0.55000000000000004">
      <c r="A734">
        <v>9.2858470986599995E-2</v>
      </c>
      <c r="B734">
        <v>-9.0129452355599993E-2</v>
      </c>
    </row>
    <row r="735" spans="1:2" x14ac:dyDescent="0.55000000000000004">
      <c r="A735">
        <v>0.10130562942884999</v>
      </c>
      <c r="B735">
        <v>-9.1780211744879991E-2</v>
      </c>
    </row>
    <row r="736" spans="1:2" x14ac:dyDescent="0.55000000000000004">
      <c r="A736">
        <v>0.10543176530864999</v>
      </c>
      <c r="B736">
        <v>-9.1896054509039996E-2</v>
      </c>
    </row>
    <row r="737" spans="1:2" x14ac:dyDescent="0.55000000000000004">
      <c r="A737">
        <v>0.11040323769089999</v>
      </c>
      <c r="B737">
        <v>-9.247778665079999E-2</v>
      </c>
    </row>
    <row r="738" spans="1:2" x14ac:dyDescent="0.55000000000000004">
      <c r="A738">
        <v>0.11449213407719999</v>
      </c>
      <c r="B738">
        <v>-9.4428226234319998E-2</v>
      </c>
    </row>
    <row r="739" spans="1:2" x14ac:dyDescent="0.55000000000000004">
      <c r="A739">
        <v>0.12010909101344999</v>
      </c>
      <c r="B739">
        <v>-9.3578292910319993E-2</v>
      </c>
    </row>
    <row r="740" spans="1:2" x14ac:dyDescent="0.55000000000000004">
      <c r="A740">
        <v>0.12045293567009999</v>
      </c>
      <c r="B740">
        <v>-9.4340085000719998E-2</v>
      </c>
    </row>
    <row r="741" spans="1:2" x14ac:dyDescent="0.55000000000000004">
      <c r="A741">
        <v>0.12042190275885001</v>
      </c>
      <c r="B741">
        <v>-9.2237286999119997E-2</v>
      </c>
    </row>
    <row r="742" spans="1:2" x14ac:dyDescent="0.55000000000000004">
      <c r="A742">
        <v>0.1202419118736</v>
      </c>
      <c r="B742">
        <v>-8.8084575736080001E-2</v>
      </c>
    </row>
    <row r="743" spans="1:2" x14ac:dyDescent="0.55000000000000004">
      <c r="A743">
        <v>0.12421908977939999</v>
      </c>
      <c r="B743">
        <v>-8.4687360761039998E-2</v>
      </c>
    </row>
    <row r="744" spans="1:2" x14ac:dyDescent="0.55000000000000004">
      <c r="A744">
        <v>0.12448473149969999</v>
      </c>
      <c r="B744">
        <v>-7.8385262558639993E-2</v>
      </c>
    </row>
    <row r="745" spans="1:2" x14ac:dyDescent="0.55000000000000004">
      <c r="A745">
        <v>0.12691398779235</v>
      </c>
      <c r="B745">
        <v>-7.2773184299279994E-2</v>
      </c>
    </row>
    <row r="746" spans="1:2" x14ac:dyDescent="0.55000000000000004">
      <c r="A746">
        <v>0.13154906341664999</v>
      </c>
      <c r="B746">
        <v>-6.5862911585039999E-2</v>
      </c>
    </row>
    <row r="747" spans="1:2" x14ac:dyDescent="0.55000000000000004">
      <c r="A747">
        <v>0.14037234074325</v>
      </c>
      <c r="B747">
        <v>-5.8923678179759999E-2</v>
      </c>
    </row>
    <row r="748" spans="1:2" x14ac:dyDescent="0.55000000000000004">
      <c r="A748">
        <v>0.14594461028729999</v>
      </c>
      <c r="B748">
        <v>-5.5991093421839999E-2</v>
      </c>
    </row>
    <row r="749" spans="1:2" x14ac:dyDescent="0.55000000000000004">
      <c r="A749">
        <v>0.15102407720069999</v>
      </c>
      <c r="B749">
        <v>-5.2101546699119997E-2</v>
      </c>
    </row>
    <row r="750" spans="1:2" x14ac:dyDescent="0.55000000000000004">
      <c r="A750">
        <v>0.14831428339034999</v>
      </c>
      <c r="B750">
        <v>-4.9160147817839998E-2</v>
      </c>
    </row>
    <row r="751" spans="1:2" x14ac:dyDescent="0.55000000000000004">
      <c r="A751">
        <v>0.14387905971449999</v>
      </c>
      <c r="B751">
        <v>-4.6036170666959995E-2</v>
      </c>
    </row>
    <row r="752" spans="1:2" x14ac:dyDescent="0.55000000000000004">
      <c r="A752">
        <v>0.13860718875135</v>
      </c>
      <c r="B752">
        <v>-4.1603925777359996E-2</v>
      </c>
    </row>
    <row r="753" spans="1:2" x14ac:dyDescent="0.55000000000000004">
      <c r="A753">
        <v>0.13231247303339999</v>
      </c>
      <c r="B753">
        <v>-3.9211520865359999E-2</v>
      </c>
    </row>
    <row r="754" spans="1:2" x14ac:dyDescent="0.55000000000000004">
      <c r="A754">
        <v>0.12886781988464999</v>
      </c>
      <c r="B754">
        <v>-3.6003179962319998E-2</v>
      </c>
    </row>
    <row r="755" spans="1:2" x14ac:dyDescent="0.55000000000000004">
      <c r="A755">
        <v>0.12982859881695</v>
      </c>
      <c r="B755">
        <v>-3.4196284673519997E-2</v>
      </c>
    </row>
    <row r="756" spans="1:2" x14ac:dyDescent="0.55000000000000004">
      <c r="A756">
        <v>0.13236212569139999</v>
      </c>
      <c r="B756">
        <v>-3.3515078853839995E-2</v>
      </c>
    </row>
    <row r="757" spans="1:2" x14ac:dyDescent="0.55000000000000004">
      <c r="A757">
        <v>0.13529287382985</v>
      </c>
      <c r="B757">
        <v>-3.2119929041999999E-2</v>
      </c>
    </row>
    <row r="758" spans="1:2" x14ac:dyDescent="0.55000000000000004">
      <c r="A758">
        <v>0.14125615805565001</v>
      </c>
      <c r="B758">
        <v>-3.2289915706799996E-2</v>
      </c>
    </row>
    <row r="759" spans="1:2" x14ac:dyDescent="0.55000000000000004">
      <c r="A759">
        <v>0.15158887618545</v>
      </c>
      <c r="B759">
        <v>-3.1485312160079999E-2</v>
      </c>
    </row>
    <row r="760" spans="1:2" x14ac:dyDescent="0.55000000000000004">
      <c r="A760">
        <v>0.15561198279989999</v>
      </c>
      <c r="B760">
        <v>-3.000831691704E-2</v>
      </c>
    </row>
    <row r="761" spans="1:2" x14ac:dyDescent="0.55000000000000004">
      <c r="A761">
        <v>0.15172790362784999</v>
      </c>
      <c r="B761">
        <v>-2.885492591736E-2</v>
      </c>
    </row>
    <row r="762" spans="1:2" x14ac:dyDescent="0.55000000000000004">
      <c r="A762">
        <v>0.14578944573104999</v>
      </c>
      <c r="B762">
        <v>-2.6191801502160002E-2</v>
      </c>
    </row>
    <row r="763" spans="1:2" x14ac:dyDescent="0.55000000000000004">
      <c r="A763">
        <v>0.1381019729562</v>
      </c>
      <c r="B763">
        <v>-2.4867164677200002E-2</v>
      </c>
    </row>
    <row r="764" spans="1:2" x14ac:dyDescent="0.55000000000000004">
      <c r="A764">
        <v>0.12920421664260001</v>
      </c>
      <c r="B764">
        <v>-2.3470755704880001E-2</v>
      </c>
    </row>
    <row r="765" spans="1:2" x14ac:dyDescent="0.55000000000000004">
      <c r="A765">
        <v>0.12533751590084999</v>
      </c>
      <c r="B765">
        <v>-2.2638450627600001E-2</v>
      </c>
    </row>
    <row r="766" spans="1:2" x14ac:dyDescent="0.55000000000000004">
      <c r="A766">
        <v>0.12578687245574999</v>
      </c>
      <c r="B766">
        <v>-2.2904133488879999E-2</v>
      </c>
    </row>
    <row r="767" spans="1:2" x14ac:dyDescent="0.55000000000000004">
      <c r="A767">
        <v>0.13014885846105001</v>
      </c>
      <c r="B767">
        <v>-2.1136272174959999E-2</v>
      </c>
    </row>
    <row r="768" spans="1:2" x14ac:dyDescent="0.55000000000000004">
      <c r="A768">
        <v>0.13207662290790001</v>
      </c>
      <c r="B768">
        <v>-1.9020882568560001E-2</v>
      </c>
    </row>
    <row r="769" spans="1:2" x14ac:dyDescent="0.55000000000000004">
      <c r="A769">
        <v>0.13364316426779999</v>
      </c>
      <c r="B769">
        <v>-1.6537818102000001E-2</v>
      </c>
    </row>
    <row r="770" spans="1:2" x14ac:dyDescent="0.55000000000000004">
      <c r="A770">
        <v>0.13400811130410001</v>
      </c>
      <c r="B770">
        <v>-1.167871780968E-2</v>
      </c>
    </row>
    <row r="771" spans="1:2" x14ac:dyDescent="0.55000000000000004">
      <c r="A771">
        <v>0.13546789944929999</v>
      </c>
      <c r="B771">
        <v>-7.1218160325599994E-3</v>
      </c>
    </row>
    <row r="772" spans="1:2" x14ac:dyDescent="0.55000000000000004">
      <c r="A772">
        <v>0.13074469035705</v>
      </c>
      <c r="B772">
        <v>-3.20582693976E-3</v>
      </c>
    </row>
    <row r="773" spans="1:2" x14ac:dyDescent="0.55000000000000004">
      <c r="A773">
        <v>0.1198819301031</v>
      </c>
      <c r="B773">
        <v>-1.7754598536000006E-4</v>
      </c>
    </row>
    <row r="774" spans="1:2" x14ac:dyDescent="0.55000000000000004">
      <c r="A774">
        <v>0.10839851162415</v>
      </c>
      <c r="B774">
        <v>2.91117467208E-3</v>
      </c>
    </row>
    <row r="775" spans="1:2" x14ac:dyDescent="0.55000000000000004">
      <c r="A775">
        <v>0.10007672614335</v>
      </c>
      <c r="B775">
        <v>4.8364310460000002E-3</v>
      </c>
    </row>
    <row r="776" spans="1:2" x14ac:dyDescent="0.55000000000000004">
      <c r="A776">
        <v>9.2230364862899997E-2</v>
      </c>
      <c r="B776">
        <v>4.6425203320799996E-3</v>
      </c>
    </row>
    <row r="777" spans="1:2" x14ac:dyDescent="0.55000000000000004">
      <c r="A777">
        <v>8.7659837694000001E-2</v>
      </c>
      <c r="B777">
        <v>5.5894090130399997E-3</v>
      </c>
    </row>
    <row r="778" spans="1:2" x14ac:dyDescent="0.55000000000000004">
      <c r="A778">
        <v>9.0339839909549996E-2</v>
      </c>
      <c r="B778">
        <v>6.9039725541599995E-3</v>
      </c>
    </row>
    <row r="779" spans="1:2" x14ac:dyDescent="0.55000000000000004">
      <c r="A779">
        <v>9.3675257210699997E-2</v>
      </c>
      <c r="B779">
        <v>8.4892555984799993E-3</v>
      </c>
    </row>
    <row r="780" spans="1:2" x14ac:dyDescent="0.55000000000000004">
      <c r="A780">
        <v>9.162336111885E-2</v>
      </c>
      <c r="B780">
        <v>1.14533193684E-2</v>
      </c>
    </row>
    <row r="781" spans="1:2" x14ac:dyDescent="0.55000000000000004">
      <c r="A781">
        <v>8.8512622095149998E-2</v>
      </c>
      <c r="B781">
        <v>1.382557771272E-2</v>
      </c>
    </row>
    <row r="782" spans="1:2" x14ac:dyDescent="0.55000000000000004">
      <c r="A782">
        <v>8.5692351120749993E-2</v>
      </c>
      <c r="B782">
        <v>1.627212652536E-2</v>
      </c>
    </row>
    <row r="783" spans="1:2" x14ac:dyDescent="0.55000000000000004">
      <c r="A783">
        <v>7.9956227805299998E-2</v>
      </c>
      <c r="B783">
        <v>1.8019841271599998E-2</v>
      </c>
    </row>
    <row r="784" spans="1:2" x14ac:dyDescent="0.55000000000000004">
      <c r="A784">
        <v>7.1577341767799993E-2</v>
      </c>
      <c r="B784">
        <v>1.8591500129519999E-2</v>
      </c>
    </row>
    <row r="785" spans="1:2" x14ac:dyDescent="0.55000000000000004">
      <c r="A785">
        <v>6.0324808148550006E-2</v>
      </c>
      <c r="B785">
        <v>1.9427582688239999E-2</v>
      </c>
    </row>
    <row r="786" spans="1:2" x14ac:dyDescent="0.55000000000000004">
      <c r="A786">
        <v>5.1796964137050004E-2</v>
      </c>
      <c r="B786">
        <v>1.9126643333519999E-2</v>
      </c>
    </row>
    <row r="787" spans="1:2" x14ac:dyDescent="0.55000000000000004">
      <c r="A787">
        <v>4.7948883142050001E-2</v>
      </c>
      <c r="B787">
        <v>1.9997982385679999E-2</v>
      </c>
    </row>
    <row r="788" spans="1:2" x14ac:dyDescent="0.55000000000000004">
      <c r="A788">
        <v>4.9575007691550002E-2</v>
      </c>
      <c r="B788">
        <v>2.1671406663599999E-2</v>
      </c>
    </row>
    <row r="789" spans="1:2" x14ac:dyDescent="0.55000000000000004">
      <c r="A789">
        <v>5.2610026411800001E-2</v>
      </c>
      <c r="B789">
        <v>2.2943158748399996E-2</v>
      </c>
    </row>
    <row r="790" spans="1:2" x14ac:dyDescent="0.55000000000000004">
      <c r="A790">
        <v>5.9983446124800006E-2</v>
      </c>
      <c r="B790">
        <v>2.5603764842639997E-2</v>
      </c>
    </row>
    <row r="791" spans="1:2" x14ac:dyDescent="0.55000000000000004">
      <c r="A791">
        <v>6.2526903530849998E-2</v>
      </c>
      <c r="B791">
        <v>2.7505097167439999E-2</v>
      </c>
    </row>
    <row r="792" spans="1:2" x14ac:dyDescent="0.55000000000000004">
      <c r="A792">
        <v>5.8362286841100001E-2</v>
      </c>
      <c r="B792">
        <v>2.9134450828559998E-2</v>
      </c>
    </row>
    <row r="793" spans="1:2" x14ac:dyDescent="0.55000000000000004">
      <c r="A793">
        <v>5.0437722624300005E-2</v>
      </c>
      <c r="B793">
        <v>3.0752472045359996E-2</v>
      </c>
    </row>
    <row r="794" spans="1:2" x14ac:dyDescent="0.55000000000000004">
      <c r="A794">
        <v>4.5081442142550006E-2</v>
      </c>
      <c r="B794">
        <v>3.0567375454799997E-2</v>
      </c>
    </row>
    <row r="795" spans="1:2" x14ac:dyDescent="0.55000000000000004">
      <c r="A795">
        <v>3.6208512157950005E-2</v>
      </c>
      <c r="B795">
        <v>3.1434937025519999E-2</v>
      </c>
    </row>
    <row r="796" spans="1:2" x14ac:dyDescent="0.55000000000000004">
      <c r="A796">
        <v>2.7227587642199999E-2</v>
      </c>
      <c r="B796">
        <v>3.1733358059280001E-2</v>
      </c>
    </row>
    <row r="797" spans="1:2" x14ac:dyDescent="0.55000000000000004">
      <c r="A797">
        <v>2.4384972971700003E-2</v>
      </c>
      <c r="B797">
        <v>3.292578303384E-2</v>
      </c>
    </row>
    <row r="798" spans="1:2" x14ac:dyDescent="0.55000000000000004">
      <c r="A798">
        <v>2.2580098853400003E-2</v>
      </c>
      <c r="B798">
        <v>3.577148571864E-2</v>
      </c>
    </row>
    <row r="799" spans="1:2" x14ac:dyDescent="0.55000000000000004">
      <c r="A799">
        <v>2.4859155855600001E-2</v>
      </c>
      <c r="B799">
        <v>3.9215289631439998E-2</v>
      </c>
    </row>
    <row r="800" spans="1:2" x14ac:dyDescent="0.55000000000000004">
      <c r="A800">
        <v>2.8242984498300004E-2</v>
      </c>
      <c r="B800">
        <v>4.4608273967280003E-2</v>
      </c>
    </row>
    <row r="801" spans="1:2" x14ac:dyDescent="0.55000000000000004">
      <c r="A801">
        <v>3.3998968876950003E-2</v>
      </c>
      <c r="B801">
        <v>4.9677654059759997E-2</v>
      </c>
    </row>
    <row r="802" spans="1:2" x14ac:dyDescent="0.55000000000000004">
      <c r="A802">
        <v>3.1244487674400002E-2</v>
      </c>
      <c r="B802">
        <v>5.6042710286160001E-2</v>
      </c>
    </row>
    <row r="803" spans="1:2" x14ac:dyDescent="0.55000000000000004">
      <c r="A803">
        <v>2.9676704998050002E-2</v>
      </c>
      <c r="B803">
        <v>6.2658339448079997E-2</v>
      </c>
    </row>
    <row r="804" spans="1:2" x14ac:dyDescent="0.55000000000000004">
      <c r="A804">
        <v>2.715931523745E-2</v>
      </c>
      <c r="B804">
        <v>6.8136946696559994E-2</v>
      </c>
    </row>
    <row r="805" spans="1:2" x14ac:dyDescent="0.55000000000000004">
      <c r="A805">
        <v>1.6656536754000001E-2</v>
      </c>
      <c r="B805">
        <v>7.2784508028240005E-2</v>
      </c>
    </row>
    <row r="806" spans="1:2" x14ac:dyDescent="0.55000000000000004">
      <c r="A806">
        <v>8.8362431189999997E-3</v>
      </c>
      <c r="B806">
        <v>7.6237126064400002E-2</v>
      </c>
    </row>
    <row r="807" spans="1:2" x14ac:dyDescent="0.55000000000000004">
      <c r="A807">
        <v>5.4126923498999998E-3</v>
      </c>
      <c r="B807">
        <v>7.8147272512559998E-2</v>
      </c>
    </row>
    <row r="808" spans="1:2" x14ac:dyDescent="0.55000000000000004">
      <c r="A808">
        <v>7.4161854855000001E-4</v>
      </c>
      <c r="B808">
        <v>7.9314514277519996E-2</v>
      </c>
    </row>
    <row r="809" spans="1:2" x14ac:dyDescent="0.55000000000000004">
      <c r="A809">
        <v>-3.7482230511000003E-3</v>
      </c>
      <c r="B809">
        <v>7.9062682181520003E-2</v>
      </c>
    </row>
    <row r="810" spans="1:2" x14ac:dyDescent="0.55000000000000004">
      <c r="A810">
        <v>5.6187508805999997E-3</v>
      </c>
      <c r="B810">
        <v>8.0204740736879998E-2</v>
      </c>
    </row>
    <row r="811" spans="1:2" x14ac:dyDescent="0.55000000000000004">
      <c r="A811">
        <v>1.0089972733500001E-2</v>
      </c>
      <c r="B811">
        <v>8.2281096368400003E-2</v>
      </c>
    </row>
    <row r="812" spans="1:2" x14ac:dyDescent="0.55000000000000004">
      <c r="A812">
        <v>3.9938676475499996E-3</v>
      </c>
      <c r="B812">
        <v>8.0017125825359997E-2</v>
      </c>
    </row>
    <row r="813" spans="1:2" x14ac:dyDescent="0.55000000000000004">
      <c r="A813">
        <v>3.5693374216500002E-3</v>
      </c>
      <c r="B813">
        <v>8.3998591263119995E-2</v>
      </c>
    </row>
    <row r="814" spans="1:2" x14ac:dyDescent="0.55000000000000004">
      <c r="A814">
        <v>1.069945911045E-2</v>
      </c>
      <c r="B814">
        <v>8.5830669761519998E-2</v>
      </c>
    </row>
    <row r="815" spans="1:2" x14ac:dyDescent="0.55000000000000004">
      <c r="A815">
        <v>1.4094467986499994E-3</v>
      </c>
      <c r="B815">
        <v>8.6032135438320001E-2</v>
      </c>
    </row>
    <row r="816" spans="1:2" x14ac:dyDescent="0.55000000000000004">
      <c r="A816">
        <v>-5.1608411712000006E-3</v>
      </c>
      <c r="B816">
        <v>8.9085599602320001E-2</v>
      </c>
    </row>
    <row r="817" spans="1:2" x14ac:dyDescent="0.55000000000000004">
      <c r="A817">
        <v>-7.3306623258000006E-3</v>
      </c>
      <c r="B817">
        <v>8.7058351229519992E-2</v>
      </c>
    </row>
    <row r="818" spans="1:2" x14ac:dyDescent="0.55000000000000004">
      <c r="A818">
        <v>-1.2214001240100001E-2</v>
      </c>
      <c r="B818">
        <v>8.6519430544079998E-2</v>
      </c>
    </row>
    <row r="819" spans="1:2" x14ac:dyDescent="0.55000000000000004">
      <c r="A819">
        <v>-1.58361626412E-2</v>
      </c>
      <c r="B819">
        <v>8.5617871640399995E-2</v>
      </c>
    </row>
    <row r="820" spans="1:2" x14ac:dyDescent="0.55000000000000004">
      <c r="A820">
        <v>-1.2439920834000001E-2</v>
      </c>
      <c r="B820">
        <v>8.3630916402959998E-2</v>
      </c>
    </row>
    <row r="821" spans="1:2" x14ac:dyDescent="0.55000000000000004">
      <c r="A821">
        <v>-1.2991065337800001E-2</v>
      </c>
      <c r="B821">
        <v>8.4842228784720003E-2</v>
      </c>
    </row>
    <row r="822" spans="1:2" x14ac:dyDescent="0.55000000000000004">
      <c r="A822">
        <v>-9.6308217076500006E-3</v>
      </c>
      <c r="B822">
        <v>8.4937924981199994E-2</v>
      </c>
    </row>
    <row r="823" spans="1:2" x14ac:dyDescent="0.55000000000000004">
      <c r="A823">
        <v>-4.73258699595E-3</v>
      </c>
      <c r="B823">
        <v>8.6764966837679994E-2</v>
      </c>
    </row>
    <row r="824" spans="1:2" x14ac:dyDescent="0.55000000000000004">
      <c r="A824">
        <v>-9.6109606444500003E-3</v>
      </c>
      <c r="B824">
        <v>9.0304466946959996E-2</v>
      </c>
    </row>
    <row r="825" spans="1:2" x14ac:dyDescent="0.55000000000000004">
      <c r="A825">
        <v>-1.5573003553800001E-2</v>
      </c>
      <c r="B825">
        <v>9.1595106438960003E-2</v>
      </c>
    </row>
    <row r="826" spans="1:2" x14ac:dyDescent="0.55000000000000004">
      <c r="A826">
        <v>-1.7649725974650001E-2</v>
      </c>
      <c r="B826">
        <v>9.5376365360399992E-2</v>
      </c>
    </row>
    <row r="827" spans="1:2" x14ac:dyDescent="0.55000000000000004">
      <c r="A827">
        <v>-1.9442186928450001E-2</v>
      </c>
      <c r="B827">
        <v>9.6274146782639999E-2</v>
      </c>
    </row>
    <row r="828" spans="1:2" x14ac:dyDescent="0.55000000000000004">
      <c r="A828">
        <v>-2.7245102133149998E-2</v>
      </c>
      <c r="B828">
        <v>9.6911281985520001E-2</v>
      </c>
    </row>
    <row r="829" spans="1:2" x14ac:dyDescent="0.55000000000000004">
      <c r="A829">
        <v>-3.0611552345549999E-2</v>
      </c>
      <c r="B829">
        <v>9.8505379153199998E-2</v>
      </c>
    </row>
    <row r="830" spans="1:2" x14ac:dyDescent="0.55000000000000004">
      <c r="A830">
        <v>-3.2478492286350004E-2</v>
      </c>
      <c r="B830">
        <v>9.7607597730959991E-2</v>
      </c>
    </row>
    <row r="831" spans="1:2" x14ac:dyDescent="0.55000000000000004">
      <c r="A831">
        <v>-3.3595677091350001E-2</v>
      </c>
      <c r="B831">
        <v>9.9287317811280001E-2</v>
      </c>
    </row>
    <row r="832" spans="1:2" x14ac:dyDescent="0.55000000000000004">
      <c r="A832">
        <v>-3.2408978565150001E-2</v>
      </c>
      <c r="B832">
        <v>0.10037900994743999</v>
      </c>
    </row>
    <row r="833" spans="1:2" x14ac:dyDescent="0.55000000000000004">
      <c r="A833">
        <v>-3.3145079219999998E-2</v>
      </c>
      <c r="B833">
        <v>0.10154499255192</v>
      </c>
    </row>
    <row r="834" spans="1:2" x14ac:dyDescent="0.55000000000000004">
      <c r="A834">
        <v>-3.3025912840800004E-2</v>
      </c>
      <c r="B834">
        <v>0.10459593839495999</v>
      </c>
    </row>
    <row r="835" spans="1:2" x14ac:dyDescent="0.55000000000000004">
      <c r="A835">
        <v>-3.1839214314600003E-2</v>
      </c>
      <c r="B835">
        <v>0.10497746402039999</v>
      </c>
    </row>
    <row r="836" spans="1:2" x14ac:dyDescent="0.55000000000000004">
      <c r="A836">
        <v>-3.924118430595E-2</v>
      </c>
      <c r="B836">
        <v>0.1066836264708</v>
      </c>
    </row>
    <row r="837" spans="1:2" x14ac:dyDescent="0.55000000000000004">
      <c r="A837">
        <v>-4.9799822029649998E-2</v>
      </c>
      <c r="B837">
        <v>0.10745423268456</v>
      </c>
    </row>
    <row r="838" spans="1:2" x14ac:dyDescent="0.55000000000000004">
      <c r="A838">
        <v>-5.0596747190549997E-2</v>
      </c>
      <c r="B838">
        <v>0.10670377303848</v>
      </c>
    </row>
    <row r="839" spans="1:2" x14ac:dyDescent="0.55000000000000004">
      <c r="A839">
        <v>-5.1771032552249997E-2</v>
      </c>
      <c r="B839">
        <v>0.10725276700776</v>
      </c>
    </row>
    <row r="840" spans="1:2" x14ac:dyDescent="0.55000000000000004">
      <c r="A840">
        <v>-5.9094799607250004E-2</v>
      </c>
      <c r="B840">
        <v>0.1061862580812</v>
      </c>
    </row>
    <row r="841" spans="1:2" x14ac:dyDescent="0.55000000000000004">
      <c r="A841">
        <v>-5.8784470494750003E-2</v>
      </c>
      <c r="B841">
        <v>0.10573044198744</v>
      </c>
    </row>
    <row r="842" spans="1:2" x14ac:dyDescent="0.55000000000000004">
      <c r="A842">
        <v>-5.4534202969949999E-2</v>
      </c>
      <c r="B842">
        <v>0.10566748396344</v>
      </c>
    </row>
    <row r="843" spans="1:2" x14ac:dyDescent="0.55000000000000004">
      <c r="A843">
        <v>-5.4865634462100001E-2</v>
      </c>
      <c r="B843">
        <v>0.10474955597351999</v>
      </c>
    </row>
    <row r="844" spans="1:2" x14ac:dyDescent="0.55000000000000004">
      <c r="A844">
        <v>-5.626459810125E-2</v>
      </c>
      <c r="B844">
        <v>0.10433906965704</v>
      </c>
    </row>
    <row r="845" spans="1:2" x14ac:dyDescent="0.55000000000000004">
      <c r="A845">
        <v>-5.0098979294100003E-2</v>
      </c>
      <c r="B845">
        <v>0.10138633833143999</v>
      </c>
    </row>
    <row r="846" spans="1:2" x14ac:dyDescent="0.55000000000000004">
      <c r="A846">
        <v>-4.8889937071799998E-2</v>
      </c>
      <c r="B846">
        <v>9.6364806337200001E-2</v>
      </c>
    </row>
    <row r="847" spans="1:2" x14ac:dyDescent="0.55000000000000004">
      <c r="A847">
        <v>-5.5049349296700002E-2</v>
      </c>
      <c r="B847">
        <v>9.1102774691280003E-2</v>
      </c>
    </row>
    <row r="848" spans="1:2" x14ac:dyDescent="0.55000000000000004">
      <c r="A848">
        <v>-6.4305846064349997E-2</v>
      </c>
      <c r="B848">
        <v>8.4363747802320005E-2</v>
      </c>
    </row>
    <row r="849" spans="1:2" x14ac:dyDescent="0.55000000000000004">
      <c r="A849">
        <v>-7.205414334525001E-2</v>
      </c>
      <c r="B849">
        <v>7.9099197835440005E-2</v>
      </c>
    </row>
    <row r="850" spans="1:2" x14ac:dyDescent="0.55000000000000004">
      <c r="A850">
        <v>-8.0176076877600005E-2</v>
      </c>
      <c r="B850">
        <v>7.4422675812719996E-2</v>
      </c>
    </row>
    <row r="851" spans="1:2" x14ac:dyDescent="0.55000000000000004">
      <c r="A851">
        <v>-8.077687403940001E-2</v>
      </c>
      <c r="B851">
        <v>7.073963140872E-2</v>
      </c>
    </row>
    <row r="852" spans="1:2" x14ac:dyDescent="0.55000000000000004">
      <c r="A852">
        <v>-7.9273639818450009E-2</v>
      </c>
      <c r="B852">
        <v>6.8385001311120006E-2</v>
      </c>
    </row>
    <row r="853" spans="1:2" x14ac:dyDescent="0.55000000000000004">
      <c r="A853">
        <v>-7.4740352143050012E-2</v>
      </c>
      <c r="B853">
        <v>6.5796167364240002E-2</v>
      </c>
    </row>
    <row r="854" spans="1:2" x14ac:dyDescent="0.55000000000000004">
      <c r="A854">
        <v>-6.9844600064250001E-2</v>
      </c>
      <c r="B854">
        <v>6.365937202968E-2</v>
      </c>
    </row>
    <row r="855" spans="1:2" x14ac:dyDescent="0.55000000000000004">
      <c r="A855">
        <v>-6.677854843275001E-2</v>
      </c>
      <c r="B855">
        <v>6.0968546083920001E-2</v>
      </c>
    </row>
    <row r="856" spans="1:2" x14ac:dyDescent="0.55000000000000004">
      <c r="A856">
        <v>-6.823585394505001E-2</v>
      </c>
      <c r="B856">
        <v>5.737616123448E-2</v>
      </c>
    </row>
    <row r="857" spans="1:2" x14ac:dyDescent="0.55000000000000004">
      <c r="A857">
        <v>-7.0094104670700014E-2</v>
      </c>
      <c r="B857">
        <v>5.4380618452560002E-2</v>
      </c>
    </row>
    <row r="858" spans="1:2" x14ac:dyDescent="0.55000000000000004">
      <c r="A858">
        <v>-7.3973218576950009E-2</v>
      </c>
      <c r="B858">
        <v>5.0577953802959999E-2</v>
      </c>
    </row>
    <row r="859" spans="1:2" x14ac:dyDescent="0.55000000000000004">
      <c r="A859">
        <v>-8.2870974890550009E-2</v>
      </c>
      <c r="B859">
        <v>4.7482937343120001E-2</v>
      </c>
    </row>
    <row r="860" spans="1:2" x14ac:dyDescent="0.55000000000000004">
      <c r="A860">
        <v>-9.3921173928450008E-2</v>
      </c>
      <c r="B860">
        <v>4.48336636932E-2</v>
      </c>
    </row>
    <row r="861" spans="1:2" x14ac:dyDescent="0.55000000000000004">
      <c r="A861">
        <v>-0.10015258250745</v>
      </c>
      <c r="B861">
        <v>4.2010625897040001E-2</v>
      </c>
    </row>
    <row r="862" spans="1:2" x14ac:dyDescent="0.55000000000000004">
      <c r="A862">
        <v>-9.9533165598900006E-2</v>
      </c>
      <c r="B862">
        <v>3.9906568734959999E-2</v>
      </c>
    </row>
    <row r="863" spans="1:2" x14ac:dyDescent="0.55000000000000004">
      <c r="A863">
        <v>-9.643235710680001E-2</v>
      </c>
      <c r="B863">
        <v>3.736936036776E-2</v>
      </c>
    </row>
    <row r="864" spans="1:2" x14ac:dyDescent="0.55000000000000004">
      <c r="A864">
        <v>-9.4731753570300004E-2</v>
      </c>
      <c r="B864">
        <v>3.5320706266799999E-2</v>
      </c>
    </row>
    <row r="865" spans="1:2" x14ac:dyDescent="0.55000000000000004">
      <c r="A865">
        <v>-8.9864551769850004E-2</v>
      </c>
      <c r="B865">
        <v>3.325316475864E-2</v>
      </c>
    </row>
    <row r="866" spans="1:2" x14ac:dyDescent="0.55000000000000004">
      <c r="A866">
        <v>-8.6961112593300013E-2</v>
      </c>
      <c r="B866">
        <v>3.0718474712399996E-2</v>
      </c>
    </row>
    <row r="867" spans="1:2" x14ac:dyDescent="0.55000000000000004">
      <c r="A867">
        <v>-9.0881189942400006E-2</v>
      </c>
      <c r="B867">
        <v>2.8574124414959996E-2</v>
      </c>
    </row>
    <row r="868" spans="1:2" x14ac:dyDescent="0.55000000000000004">
      <c r="A868">
        <v>-9.9741706762500007E-2</v>
      </c>
      <c r="B868">
        <v>2.6288748143759998E-2</v>
      </c>
    </row>
    <row r="869" spans="1:2" x14ac:dyDescent="0.55000000000000004">
      <c r="A869">
        <v>-0.10409500355265001</v>
      </c>
      <c r="B869">
        <v>2.4214910833199998E-2</v>
      </c>
    </row>
    <row r="870" spans="1:2" x14ac:dyDescent="0.55000000000000004">
      <c r="A870">
        <v>-0.10753717406850001</v>
      </c>
      <c r="B870">
        <v>2.3222692374959997E-2</v>
      </c>
    </row>
    <row r="871" spans="1:2" x14ac:dyDescent="0.55000000000000004">
      <c r="A871">
        <v>-0.11433338163225001</v>
      </c>
      <c r="B871">
        <v>2.2260693768239997E-2</v>
      </c>
    </row>
    <row r="872" spans="1:2" x14ac:dyDescent="0.55000000000000004">
      <c r="A872">
        <v>-0.11837634930990001</v>
      </c>
      <c r="B872">
        <v>2.2076856338159999E-2</v>
      </c>
    </row>
    <row r="873" spans="1:2" x14ac:dyDescent="0.55000000000000004">
      <c r="A873">
        <v>-0.11634927954705</v>
      </c>
      <c r="B873">
        <v>2.1488828393999997E-2</v>
      </c>
    </row>
    <row r="874" spans="1:2" x14ac:dyDescent="0.55000000000000004">
      <c r="A874">
        <v>-0.11347935591465001</v>
      </c>
      <c r="B874">
        <v>2.1291140198639997E-2</v>
      </c>
    </row>
    <row r="875" spans="1:2" x14ac:dyDescent="0.55000000000000004">
      <c r="A875">
        <v>-0.11134677425355001</v>
      </c>
      <c r="B875">
        <v>1.9931246880239999E-2</v>
      </c>
    </row>
    <row r="876" spans="1:2" x14ac:dyDescent="0.55000000000000004">
      <c r="A876">
        <v>-0.10949348879370001</v>
      </c>
      <c r="B876">
        <v>1.8751413510479997E-2</v>
      </c>
    </row>
    <row r="877" spans="1:2" x14ac:dyDescent="0.55000000000000004">
      <c r="A877">
        <v>-0.1080262527498</v>
      </c>
      <c r="B877">
        <v>1.7793192385199996E-2</v>
      </c>
    </row>
    <row r="878" spans="1:2" x14ac:dyDescent="0.55000000000000004">
      <c r="A878">
        <v>-0.1068817589829</v>
      </c>
      <c r="B878">
        <v>1.6841267062319996E-2</v>
      </c>
    </row>
    <row r="879" spans="1:2" x14ac:dyDescent="0.55000000000000004">
      <c r="A879">
        <v>-0.11344708168695002</v>
      </c>
      <c r="B879">
        <v>1.469817592536E-2</v>
      </c>
    </row>
    <row r="880" spans="1:2" x14ac:dyDescent="0.55000000000000004">
      <c r="A880">
        <v>-0.11582296137225001</v>
      </c>
      <c r="B880">
        <v>1.299075431448E-2</v>
      </c>
    </row>
    <row r="881" spans="1:2" x14ac:dyDescent="0.55000000000000004">
      <c r="A881">
        <v>-0.11930361269805001</v>
      </c>
      <c r="B881">
        <v>1.0152606592559999E-2</v>
      </c>
    </row>
    <row r="882" spans="1:2" x14ac:dyDescent="0.55000000000000004">
      <c r="A882">
        <v>-0.123090869187</v>
      </c>
      <c r="B882">
        <v>7.7350184709599999E-3</v>
      </c>
    </row>
    <row r="883" spans="1:2" x14ac:dyDescent="0.55000000000000004">
      <c r="A883">
        <v>-0.11612335995315001</v>
      </c>
      <c r="B883">
        <v>8.9941789509600002E-3</v>
      </c>
    </row>
    <row r="884" spans="1:2" x14ac:dyDescent="0.55000000000000004">
      <c r="A884">
        <v>-0.11212135571835001</v>
      </c>
      <c r="B884">
        <v>5.4106082248799999E-3</v>
      </c>
    </row>
    <row r="885" spans="1:2" x14ac:dyDescent="0.55000000000000004">
      <c r="A885">
        <v>-0.11228520948975002</v>
      </c>
      <c r="B885">
        <v>3.6326736271199995E-3</v>
      </c>
    </row>
    <row r="886" spans="1:2" x14ac:dyDescent="0.55000000000000004">
      <c r="A886">
        <v>-0.10509426329490001</v>
      </c>
      <c r="B886">
        <v>3.3493233000000001E-4</v>
      </c>
    </row>
    <row r="887" spans="1:2" x14ac:dyDescent="0.55000000000000004">
      <c r="A887">
        <v>-9.9382966308450005E-2</v>
      </c>
      <c r="B887">
        <v>-5.0643478082399995E-3</v>
      </c>
    </row>
    <row r="888" spans="1:2" x14ac:dyDescent="0.55000000000000004">
      <c r="A888">
        <v>-0.1052779781295</v>
      </c>
      <c r="B888">
        <v>-6.8246541592800001E-3</v>
      </c>
    </row>
    <row r="889" spans="1:2" x14ac:dyDescent="0.55000000000000004">
      <c r="A889">
        <v>-9.7072876395000007E-2</v>
      </c>
      <c r="B889">
        <v>-1.257272175048E-2</v>
      </c>
    </row>
    <row r="890" spans="1:2" x14ac:dyDescent="0.55000000000000004">
      <c r="A890">
        <v>-9.3383683905600007E-2</v>
      </c>
      <c r="B890">
        <v>-1.66826215572E-2</v>
      </c>
    </row>
    <row r="891" spans="1:2" x14ac:dyDescent="0.55000000000000004">
      <c r="A891">
        <v>-9.6531662422800008E-2</v>
      </c>
      <c r="B891">
        <v>-1.9967771249520001E-2</v>
      </c>
    </row>
    <row r="892" spans="1:2" x14ac:dyDescent="0.55000000000000004">
      <c r="A892">
        <v>-9.8043585858900009E-2</v>
      </c>
      <c r="B892">
        <v>-2.5229802895439999E-2</v>
      </c>
    </row>
    <row r="893" spans="1:2" x14ac:dyDescent="0.55000000000000004">
      <c r="A893">
        <v>-9.1539087660900006E-2</v>
      </c>
      <c r="B893">
        <v>-2.6655172558800001E-2</v>
      </c>
    </row>
    <row r="894" spans="1:2" x14ac:dyDescent="0.55000000000000004">
      <c r="A894">
        <v>-9.2353391252100014E-2</v>
      </c>
      <c r="B894">
        <v>-3.0311774592720001E-2</v>
      </c>
    </row>
    <row r="895" spans="1:2" x14ac:dyDescent="0.55000000000000004">
      <c r="A895">
        <v>-8.8352628333750002E-2</v>
      </c>
      <c r="B895">
        <v>-3.2595891703439996E-2</v>
      </c>
    </row>
    <row r="896" spans="1:2" x14ac:dyDescent="0.55000000000000004">
      <c r="A896">
        <v>-7.5419352241200013E-2</v>
      </c>
      <c r="B896">
        <v>-3.3025265427119997E-2</v>
      </c>
    </row>
    <row r="897" spans="1:2" x14ac:dyDescent="0.55000000000000004">
      <c r="A897">
        <v>-7.1671817878650013E-2</v>
      </c>
      <c r="B897">
        <v>-3.6587430425039993E-2</v>
      </c>
    </row>
    <row r="898" spans="1:2" x14ac:dyDescent="0.55000000000000004">
      <c r="A898">
        <v>-7.0343609277150013E-2</v>
      </c>
      <c r="B898">
        <v>-3.6338116649999995E-2</v>
      </c>
    </row>
    <row r="899" spans="1:2" x14ac:dyDescent="0.55000000000000004">
      <c r="A899">
        <v>-6.1572467241449998E-2</v>
      </c>
      <c r="B899">
        <v>-3.8275964628719995E-2</v>
      </c>
    </row>
    <row r="900" spans="1:2" x14ac:dyDescent="0.55000000000000004">
      <c r="A900">
        <v>-5.5909581596550004E-2</v>
      </c>
      <c r="B900">
        <v>-4.0159668706799996E-2</v>
      </c>
    </row>
    <row r="901" spans="1:2" x14ac:dyDescent="0.55000000000000004">
      <c r="A901">
        <v>-5.93517521124E-2</v>
      </c>
      <c r="B901">
        <v>-4.0053899226479998E-2</v>
      </c>
    </row>
    <row r="902" spans="1:2" x14ac:dyDescent="0.55000000000000004">
      <c r="A902">
        <v>-5.3896166314650003E-2</v>
      </c>
      <c r="B902">
        <v>-4.3351640523599994E-2</v>
      </c>
    </row>
    <row r="903" spans="1:2" x14ac:dyDescent="0.55000000000000004">
      <c r="A903">
        <v>-4.8733531199099997E-2</v>
      </c>
      <c r="B903">
        <v>-4.4301047525519999E-2</v>
      </c>
    </row>
    <row r="904" spans="1:2" x14ac:dyDescent="0.55000000000000004">
      <c r="A904">
        <v>-4.7780200165499997E-2</v>
      </c>
      <c r="B904">
        <v>-4.6804258559759997E-2</v>
      </c>
    </row>
    <row r="905" spans="1:2" x14ac:dyDescent="0.55000000000000004">
      <c r="A905">
        <v>-4.335490702125E-2</v>
      </c>
      <c r="B905">
        <v>-4.9789728057839995E-2</v>
      </c>
    </row>
    <row r="906" spans="1:2" x14ac:dyDescent="0.55000000000000004">
      <c r="A906">
        <v>-3.4835752224899999E-2</v>
      </c>
      <c r="B906">
        <v>-5.0716470171119993E-2</v>
      </c>
    </row>
    <row r="907" spans="1:2" x14ac:dyDescent="0.55000000000000004">
      <c r="A907">
        <v>-3.0036822829199998E-2</v>
      </c>
      <c r="B907">
        <v>-5.3651573249999994E-2</v>
      </c>
    </row>
    <row r="908" spans="1:2" x14ac:dyDescent="0.55000000000000004">
      <c r="A908">
        <v>-2.2607543875950001E-2</v>
      </c>
      <c r="B908">
        <v>-5.4524171462639999E-2</v>
      </c>
    </row>
    <row r="909" spans="1:2" x14ac:dyDescent="0.55000000000000004">
      <c r="A909">
        <v>-1.6394755043699999E-2</v>
      </c>
      <c r="B909">
        <v>-5.6007462508079996E-2</v>
      </c>
    </row>
    <row r="910" spans="1:2" x14ac:dyDescent="0.55000000000000004">
      <c r="A910">
        <v>-1.3697374397850001E-2</v>
      </c>
      <c r="B910">
        <v>-5.8302912063119994E-2</v>
      </c>
    </row>
    <row r="911" spans="1:2" x14ac:dyDescent="0.55000000000000004">
      <c r="A911">
        <v>-9.6841983149999998E-3</v>
      </c>
      <c r="B911">
        <v>-5.9248541583599997E-2</v>
      </c>
    </row>
    <row r="912" spans="1:2" x14ac:dyDescent="0.55000000000000004">
      <c r="A912">
        <v>-8.3758507767000001E-3</v>
      </c>
      <c r="B912">
        <v>-6.3353404748399997E-2</v>
      </c>
    </row>
    <row r="913" spans="1:2" x14ac:dyDescent="0.55000000000000004">
      <c r="A913">
        <v>-4.5662505916500007E-3</v>
      </c>
      <c r="B913">
        <v>-6.3911212841039997E-2</v>
      </c>
    </row>
    <row r="914" spans="1:2" x14ac:dyDescent="0.55000000000000004">
      <c r="A914">
        <v>1.3486222925999996E-3</v>
      </c>
      <c r="B914">
        <v>-6.5002904977200002E-2</v>
      </c>
    </row>
    <row r="915" spans="1:2" x14ac:dyDescent="0.55000000000000004">
      <c r="A915">
        <v>9.7622651907000001E-3</v>
      </c>
      <c r="B915">
        <v>-6.8730019997999992E-2</v>
      </c>
    </row>
    <row r="916" spans="1:2" x14ac:dyDescent="0.55000000000000004">
      <c r="A916">
        <v>1.4064668006399999E-2</v>
      </c>
      <c r="B916">
        <v>-6.9386042608079998E-2</v>
      </c>
    </row>
    <row r="917" spans="1:2" x14ac:dyDescent="0.55000000000000004">
      <c r="A917">
        <v>1.9757345246099997E-2</v>
      </c>
      <c r="B917">
        <v>-7.3081678616879989E-2</v>
      </c>
    </row>
    <row r="918" spans="1:2" x14ac:dyDescent="0.55000000000000004">
      <c r="A918">
        <v>2.4980804867699997E-2</v>
      </c>
      <c r="B918">
        <v>-7.572591562488E-2</v>
      </c>
    </row>
    <row r="919" spans="1:2" x14ac:dyDescent="0.55000000000000004">
      <c r="A919">
        <v>2.5279962132150002E-2</v>
      </c>
      <c r="B919">
        <v>-7.770279757847999E-2</v>
      </c>
    </row>
    <row r="920" spans="1:2" x14ac:dyDescent="0.55000000000000004">
      <c r="A920">
        <v>2.989269406035E-2</v>
      </c>
      <c r="B920">
        <v>-8.1210818675759994E-2</v>
      </c>
    </row>
    <row r="921" spans="1:2" x14ac:dyDescent="0.55000000000000004">
      <c r="A921">
        <v>3.6091828411650005E-2</v>
      </c>
      <c r="B921">
        <v>-8.1127714084079997E-2</v>
      </c>
    </row>
    <row r="922" spans="1:2" x14ac:dyDescent="0.55000000000000004">
      <c r="A922">
        <v>4.18527780561E-2</v>
      </c>
      <c r="B922">
        <v>-8.358559534104E-2</v>
      </c>
    </row>
    <row r="923" spans="1:2" x14ac:dyDescent="0.55000000000000004">
      <c r="A923">
        <v>4.4462025234000002E-2</v>
      </c>
      <c r="B923">
        <v>-8.459796036695999E-2</v>
      </c>
    </row>
    <row r="924" spans="1:2" x14ac:dyDescent="0.55000000000000004">
      <c r="A924">
        <v>5.3820309950550003E-2</v>
      </c>
      <c r="B924">
        <v>-8.353648808231999E-2</v>
      </c>
    </row>
    <row r="925" spans="1:2" x14ac:dyDescent="0.55000000000000004">
      <c r="A925">
        <v>5.8317599448900005E-2</v>
      </c>
      <c r="B925">
        <v>-8.5421451320879999E-2</v>
      </c>
    </row>
    <row r="926" spans="1:2" x14ac:dyDescent="0.55000000000000004">
      <c r="A926">
        <v>6.0851126323349998E-2</v>
      </c>
      <c r="B926">
        <v>-8.4268060321199989E-2</v>
      </c>
    </row>
    <row r="927" spans="1:2" x14ac:dyDescent="0.55000000000000004">
      <c r="A927">
        <v>6.9166705221899993E-2</v>
      </c>
      <c r="B927">
        <v>-8.579038534151999E-2</v>
      </c>
    </row>
    <row r="928" spans="1:2" x14ac:dyDescent="0.55000000000000004">
      <c r="A928">
        <v>7.605973546875E-2</v>
      </c>
      <c r="B928">
        <v>-8.7830225319119992E-2</v>
      </c>
    </row>
    <row r="929" spans="1:2" x14ac:dyDescent="0.55000000000000004">
      <c r="A929">
        <v>7.6145386303799995E-2</v>
      </c>
      <c r="B929">
        <v>-8.7519212680559996E-2</v>
      </c>
    </row>
    <row r="930" spans="1:2" x14ac:dyDescent="0.55000000000000004">
      <c r="A930">
        <v>7.7652344474099994E-2</v>
      </c>
      <c r="B930">
        <v>-9.0105528306479998E-2</v>
      </c>
    </row>
    <row r="931" spans="1:2" x14ac:dyDescent="0.55000000000000004">
      <c r="A931">
        <v>8.0962935446249995E-2</v>
      </c>
      <c r="B931">
        <v>-9.0116860750799999E-2</v>
      </c>
    </row>
    <row r="932" spans="1:2" x14ac:dyDescent="0.55000000000000004">
      <c r="A932">
        <v>8.2760361665849991E-2</v>
      </c>
      <c r="B932">
        <v>-9.0411504303119991E-2</v>
      </c>
    </row>
    <row r="933" spans="1:2" x14ac:dyDescent="0.55000000000000004">
      <c r="A933">
        <v>8.6068470005099998E-2</v>
      </c>
      <c r="B933">
        <v>-9.1577486907599995E-2</v>
      </c>
    </row>
    <row r="934" spans="1:2" x14ac:dyDescent="0.55000000000000004">
      <c r="A934">
        <v>9.2030512914449997E-2</v>
      </c>
      <c r="B934">
        <v>-9.039261689592E-2</v>
      </c>
    </row>
    <row r="935" spans="1:2" x14ac:dyDescent="0.55000000000000004">
      <c r="A935">
        <v>0.10075945019085</v>
      </c>
      <c r="B935">
        <v>-9.1965308335439991E-2</v>
      </c>
    </row>
    <row r="936" spans="1:2" x14ac:dyDescent="0.55000000000000004">
      <c r="A936">
        <v>0.1062919976085</v>
      </c>
      <c r="B936">
        <v>-9.2140331642159998E-2</v>
      </c>
    </row>
    <row r="937" spans="1:2" x14ac:dyDescent="0.55000000000000004">
      <c r="A937">
        <v>0.11074087576529999</v>
      </c>
      <c r="B937">
        <v>-9.2720804623439998E-2</v>
      </c>
    </row>
    <row r="938" spans="1:2" x14ac:dyDescent="0.55000000000000004">
      <c r="A938">
        <v>0.11522947604849999</v>
      </c>
      <c r="B938">
        <v>-9.493063126583999E-2</v>
      </c>
    </row>
    <row r="939" spans="1:2" x14ac:dyDescent="0.55000000000000004">
      <c r="A939">
        <v>0.1199315827611</v>
      </c>
      <c r="B939">
        <v>-9.4071883818480001E-2</v>
      </c>
    </row>
    <row r="940" spans="1:2" x14ac:dyDescent="0.55000000000000004">
      <c r="A940">
        <v>0.12031514954414999</v>
      </c>
      <c r="B940">
        <v>-9.4783309489680001E-2</v>
      </c>
    </row>
    <row r="941" spans="1:2" x14ac:dyDescent="0.55000000000000004">
      <c r="A941">
        <v>0.1193605771941</v>
      </c>
      <c r="B941">
        <v>-9.2674215685679989E-2</v>
      </c>
    </row>
    <row r="942" spans="1:2" x14ac:dyDescent="0.55000000000000004">
      <c r="A942">
        <v>0.12002468149484999</v>
      </c>
      <c r="B942">
        <v>-8.8472397163919997E-2</v>
      </c>
    </row>
    <row r="943" spans="1:2" x14ac:dyDescent="0.55000000000000004">
      <c r="A943">
        <v>0.12376973322449999</v>
      </c>
      <c r="B943">
        <v>-8.499711423912E-2</v>
      </c>
    </row>
    <row r="944" spans="1:2" x14ac:dyDescent="0.55000000000000004">
      <c r="A944">
        <v>0.1250036017758</v>
      </c>
      <c r="B944">
        <v>-7.8527547692879993E-2</v>
      </c>
    </row>
    <row r="945" spans="1:2" x14ac:dyDescent="0.55000000000000004">
      <c r="A945">
        <v>0.13001976155025</v>
      </c>
      <c r="B945">
        <v>-7.2993537383279988E-2</v>
      </c>
    </row>
    <row r="946" spans="1:2" x14ac:dyDescent="0.55000000000000004">
      <c r="A946">
        <v>0.13516377691904999</v>
      </c>
      <c r="B946">
        <v>-6.6000160077359996E-2</v>
      </c>
    </row>
    <row r="947" spans="1:2" x14ac:dyDescent="0.55000000000000004">
      <c r="A947">
        <v>0.14189419471094999</v>
      </c>
      <c r="B947">
        <v>-5.8970267117519994E-2</v>
      </c>
    </row>
    <row r="948" spans="1:2" x14ac:dyDescent="0.55000000000000004">
      <c r="A948">
        <v>0.14692152633344999</v>
      </c>
      <c r="B948">
        <v>-5.5821106757039995E-2</v>
      </c>
    </row>
    <row r="949" spans="1:2" x14ac:dyDescent="0.55000000000000004">
      <c r="A949">
        <v>0.15123013573140001</v>
      </c>
      <c r="B949">
        <v>-5.2057476082319996E-2</v>
      </c>
    </row>
    <row r="950" spans="1:2" x14ac:dyDescent="0.55000000000000004">
      <c r="A950">
        <v>0.14820877149209999</v>
      </c>
      <c r="B950">
        <v>-4.9175257743599994E-2</v>
      </c>
    </row>
    <row r="951" spans="1:2" x14ac:dyDescent="0.55000000000000004">
      <c r="A951">
        <v>0.14465115854640001</v>
      </c>
      <c r="B951">
        <v>-4.6227563059919999E-2</v>
      </c>
    </row>
    <row r="952" spans="1:2" x14ac:dyDescent="0.55000000000000004">
      <c r="A952">
        <v>0.13941652707675001</v>
      </c>
      <c r="B952">
        <v>-4.1731100985839993E-2</v>
      </c>
    </row>
    <row r="953" spans="1:2" x14ac:dyDescent="0.55000000000000004">
      <c r="A953">
        <v>0.13279162118310001</v>
      </c>
      <c r="B953">
        <v>-3.9151081162319995E-2</v>
      </c>
    </row>
    <row r="954" spans="1:2" x14ac:dyDescent="0.55000000000000004">
      <c r="A954">
        <v>0.12943882545165</v>
      </c>
      <c r="B954">
        <v>-3.6034658974319997E-2</v>
      </c>
    </row>
    <row r="955" spans="1:2" x14ac:dyDescent="0.55000000000000004">
      <c r="A955">
        <v>0.13026057694154999</v>
      </c>
      <c r="B955">
        <v>-3.4225245364559995E-2</v>
      </c>
    </row>
    <row r="956" spans="1:2" x14ac:dyDescent="0.55000000000000004">
      <c r="A956">
        <v>0.13300140366315</v>
      </c>
      <c r="B956">
        <v>-3.3567963593999994E-2</v>
      </c>
    </row>
    <row r="957" spans="1:2" x14ac:dyDescent="0.55000000000000004">
      <c r="A957">
        <v>0.1351203308433</v>
      </c>
      <c r="B957">
        <v>-3.2017937043119997E-2</v>
      </c>
    </row>
    <row r="958" spans="1:2" x14ac:dyDescent="0.55000000000000004">
      <c r="A958">
        <v>0.14278918387139999</v>
      </c>
      <c r="B958">
        <v>-3.2167777140239995E-2</v>
      </c>
    </row>
    <row r="959" spans="1:2" x14ac:dyDescent="0.55000000000000004">
      <c r="A959">
        <v>0.15145481400885</v>
      </c>
      <c r="B959">
        <v>-3.1369469395919995E-2</v>
      </c>
    </row>
    <row r="960" spans="1:2" x14ac:dyDescent="0.55000000000000004">
      <c r="A960">
        <v>0.15547916193975</v>
      </c>
      <c r="B960">
        <v>-2.9874845906160002E-2</v>
      </c>
    </row>
    <row r="961" spans="1:2" x14ac:dyDescent="0.55000000000000004">
      <c r="A961">
        <v>0.15191906636114999</v>
      </c>
      <c r="B961">
        <v>-2.8825965226319999E-2</v>
      </c>
    </row>
    <row r="962" spans="1:2" x14ac:dyDescent="0.55000000000000004">
      <c r="A962">
        <v>0.14650196137335</v>
      </c>
      <c r="B962">
        <v>-2.6395785499919999E-2</v>
      </c>
    </row>
    <row r="963" spans="1:2" x14ac:dyDescent="0.55000000000000004">
      <c r="A963">
        <v>0.13881324728205</v>
      </c>
      <c r="B963">
        <v>-2.502330057672E-2</v>
      </c>
    </row>
    <row r="964" spans="1:2" x14ac:dyDescent="0.55000000000000004">
      <c r="A964">
        <v>0.12917194241489999</v>
      </c>
      <c r="B964">
        <v>-2.338639195272E-2</v>
      </c>
    </row>
    <row r="965" spans="1:2" x14ac:dyDescent="0.55000000000000004">
      <c r="A965">
        <v>0.12565281027915001</v>
      </c>
      <c r="B965">
        <v>-2.2680002923439999E-2</v>
      </c>
    </row>
    <row r="966" spans="1:2" x14ac:dyDescent="0.55000000000000004">
      <c r="A966">
        <v>0.12644601149070001</v>
      </c>
      <c r="B966">
        <v>-2.2934353340400001E-2</v>
      </c>
    </row>
    <row r="967" spans="1:2" x14ac:dyDescent="0.55000000000000004">
      <c r="A967">
        <v>0.13082785855920001</v>
      </c>
      <c r="B967">
        <v>-2.1171528668400001E-2</v>
      </c>
    </row>
    <row r="968" spans="1:2" x14ac:dyDescent="0.55000000000000004">
      <c r="A968">
        <v>0.13231743829920001</v>
      </c>
      <c r="B968">
        <v>-1.905236158056E-2</v>
      </c>
    </row>
    <row r="969" spans="1:2" x14ac:dyDescent="0.55000000000000004">
      <c r="A969">
        <v>0.13381570725434999</v>
      </c>
      <c r="B969">
        <v>-1.6591962002640001E-2</v>
      </c>
    </row>
    <row r="970" spans="1:2" x14ac:dyDescent="0.55000000000000004">
      <c r="A970">
        <v>0.13393487363355</v>
      </c>
      <c r="B970">
        <v>-1.1887738449359999E-2</v>
      </c>
    </row>
    <row r="971" spans="1:2" x14ac:dyDescent="0.55000000000000004">
      <c r="A971">
        <v>0.13535742228525</v>
      </c>
      <c r="B971">
        <v>-7.1394442792800002E-3</v>
      </c>
    </row>
    <row r="972" spans="1:2" x14ac:dyDescent="0.55000000000000004">
      <c r="A972">
        <v>0.13058083658565001</v>
      </c>
      <c r="B972">
        <v>-3.1327956319199997E-3</v>
      </c>
    </row>
    <row r="973" spans="1:2" x14ac:dyDescent="0.55000000000000004">
      <c r="A973">
        <v>0.12005323177319999</v>
      </c>
      <c r="B973">
        <v>-2.0650667639999999E-4</v>
      </c>
    </row>
    <row r="974" spans="1:2" x14ac:dyDescent="0.55000000000000004">
      <c r="A974">
        <v>0.10851519537045</v>
      </c>
      <c r="B974">
        <v>2.7260780815199998E-3</v>
      </c>
    </row>
    <row r="975" spans="1:2" x14ac:dyDescent="0.55000000000000004">
      <c r="A975">
        <v>9.9781292828250004E-2</v>
      </c>
      <c r="B975">
        <v>4.9610879335199995E-3</v>
      </c>
    </row>
    <row r="976" spans="1:2" x14ac:dyDescent="0.55000000000000004">
      <c r="A976">
        <v>9.2108715850799994E-2</v>
      </c>
      <c r="B976">
        <v>4.7759913429600001E-3</v>
      </c>
    </row>
    <row r="977" spans="1:2" x14ac:dyDescent="0.55000000000000004">
      <c r="A977">
        <v>8.7662320326899995E-2</v>
      </c>
      <c r="B977">
        <v>5.6674769627999997E-3</v>
      </c>
    </row>
    <row r="978" spans="1:2" x14ac:dyDescent="0.55000000000000004">
      <c r="A978">
        <v>9.1003944210300003E-2</v>
      </c>
      <c r="B978">
        <v>7.1608412920800002E-3</v>
      </c>
    </row>
    <row r="979" spans="1:2" x14ac:dyDescent="0.55000000000000004">
      <c r="A979">
        <v>9.3762149362199995E-2</v>
      </c>
      <c r="B979">
        <v>8.5534727829600001E-3</v>
      </c>
    </row>
    <row r="980" spans="1:2" x14ac:dyDescent="0.55000000000000004">
      <c r="A980">
        <v>9.1196348260049992E-2</v>
      </c>
      <c r="B980">
        <v>1.14344319612E-2</v>
      </c>
    </row>
    <row r="981" spans="1:2" x14ac:dyDescent="0.55000000000000004">
      <c r="A981">
        <v>8.8343803057949991E-2</v>
      </c>
      <c r="B981">
        <v>1.3695884183279999E-2</v>
      </c>
    </row>
    <row r="982" spans="1:2" x14ac:dyDescent="0.55000000000000004">
      <c r="A982">
        <v>8.5892203069199993E-2</v>
      </c>
      <c r="B982">
        <v>1.64144116596E-2</v>
      </c>
    </row>
    <row r="983" spans="1:2" x14ac:dyDescent="0.55000000000000004">
      <c r="A983">
        <v>7.9442322794999992E-2</v>
      </c>
      <c r="B983">
        <v>1.8003472185359998E-2</v>
      </c>
    </row>
    <row r="984" spans="1:2" x14ac:dyDescent="0.55000000000000004">
      <c r="A984">
        <v>7.1232255794699995E-2</v>
      </c>
      <c r="B984">
        <v>1.8740081066159996E-2</v>
      </c>
    </row>
    <row r="985" spans="1:2" x14ac:dyDescent="0.55000000000000004">
      <c r="A985">
        <v>6.0237915997050008E-2</v>
      </c>
      <c r="B985">
        <v>1.9353292219919997E-2</v>
      </c>
    </row>
    <row r="986" spans="1:2" x14ac:dyDescent="0.55000000000000004">
      <c r="A986">
        <v>5.2348108640850002E-2</v>
      </c>
      <c r="B986">
        <v>1.9132939135919999E-2</v>
      </c>
    </row>
    <row r="987" spans="1:2" x14ac:dyDescent="0.55000000000000004">
      <c r="A987">
        <v>4.8372172051500004E-2</v>
      </c>
      <c r="B987">
        <v>2.0016869792879997E-2</v>
      </c>
    </row>
    <row r="988" spans="1:2" x14ac:dyDescent="0.55000000000000004">
      <c r="A988">
        <v>5.0147254575000001E-2</v>
      </c>
      <c r="B988">
        <v>2.1644964293519999E-2</v>
      </c>
    </row>
    <row r="989" spans="1:2" x14ac:dyDescent="0.55000000000000004">
      <c r="A989">
        <v>5.2961318967150006E-2</v>
      </c>
      <c r="B989">
        <v>2.3017449216719998E-2</v>
      </c>
    </row>
    <row r="990" spans="1:2" x14ac:dyDescent="0.55000000000000004">
      <c r="A990">
        <v>6.0052959846000002E-2</v>
      </c>
      <c r="B990">
        <v>2.5651612940879996E-2</v>
      </c>
    </row>
    <row r="991" spans="1:2" x14ac:dyDescent="0.55000000000000004">
      <c r="A991">
        <v>6.2346912645600001E-2</v>
      </c>
      <c r="B991">
        <v>2.7526502895599998E-2</v>
      </c>
    </row>
    <row r="992" spans="1:2" x14ac:dyDescent="0.55000000000000004">
      <c r="A992">
        <v>5.8114023551100007E-2</v>
      </c>
      <c r="B992">
        <v>2.9202445494479996E-2</v>
      </c>
    </row>
    <row r="993" spans="1:2" x14ac:dyDescent="0.55000000000000004">
      <c r="A993">
        <v>5.0493581864550004E-2</v>
      </c>
      <c r="B993">
        <v>3.0694550663279998E-2</v>
      </c>
    </row>
    <row r="994" spans="1:2" x14ac:dyDescent="0.55000000000000004">
      <c r="A994">
        <v>4.5046685281950001E-2</v>
      </c>
      <c r="B994">
        <v>3.0680699897999996E-2</v>
      </c>
    </row>
    <row r="995" spans="1:2" x14ac:dyDescent="0.55000000000000004">
      <c r="A995">
        <v>3.5878321982250001E-2</v>
      </c>
      <c r="B995">
        <v>3.1374497322480002E-2</v>
      </c>
    </row>
    <row r="996" spans="1:2" x14ac:dyDescent="0.55000000000000004">
      <c r="A996">
        <v>2.7213933161250002E-2</v>
      </c>
      <c r="B996">
        <v>3.1716988973039997E-2</v>
      </c>
    </row>
    <row r="997" spans="1:2" x14ac:dyDescent="0.55000000000000004">
      <c r="A997">
        <v>2.4983287500599999E-2</v>
      </c>
      <c r="B997">
        <v>3.2990000218319999E-2</v>
      </c>
    </row>
    <row r="998" spans="1:2" x14ac:dyDescent="0.55000000000000004">
      <c r="A998">
        <v>2.2715402346450003E-2</v>
      </c>
      <c r="B998">
        <v>3.6071165912880003E-2</v>
      </c>
    </row>
    <row r="999" spans="1:2" x14ac:dyDescent="0.55000000000000004">
      <c r="A999">
        <v>2.5054042538249999E-2</v>
      </c>
      <c r="B999">
        <v>3.9507414862800003E-2</v>
      </c>
    </row>
    <row r="1000" spans="1:2" x14ac:dyDescent="0.55000000000000004">
      <c r="A1000">
        <v>2.7969894879300003E-2</v>
      </c>
      <c r="B1000">
        <v>4.4671231991280001E-2</v>
      </c>
    </row>
    <row r="1001" spans="1:2" x14ac:dyDescent="0.55000000000000004">
      <c r="A1001">
        <v>3.3761877435000004E-2</v>
      </c>
      <c r="B1001">
        <v>4.9889193020399999E-2</v>
      </c>
    </row>
    <row r="1002" spans="1:2" x14ac:dyDescent="0.55000000000000004">
      <c r="A1002">
        <v>3.0680930006100005E-2</v>
      </c>
      <c r="B1002">
        <v>5.6400311862479999E-2</v>
      </c>
    </row>
    <row r="1003" spans="1:2" x14ac:dyDescent="0.55000000000000004">
      <c r="A1003">
        <v>2.9332860341400001E-2</v>
      </c>
      <c r="B1003">
        <v>6.3049938357360003E-2</v>
      </c>
    </row>
    <row r="1004" spans="1:2" x14ac:dyDescent="0.55000000000000004">
      <c r="A1004">
        <v>2.6661547341E-2</v>
      </c>
      <c r="B1004">
        <v>6.8368632224880002E-2</v>
      </c>
    </row>
    <row r="1005" spans="1:2" x14ac:dyDescent="0.55000000000000004">
      <c r="A1005">
        <v>1.6418203995599998E-2</v>
      </c>
      <c r="B1005">
        <v>7.30388584452E-2</v>
      </c>
    </row>
    <row r="1006" spans="1:2" x14ac:dyDescent="0.55000000000000004">
      <c r="A1006">
        <v>9.1987075224000004E-3</v>
      </c>
      <c r="B1006">
        <v>7.6511623049039995E-2</v>
      </c>
    </row>
    <row r="1007" spans="1:2" x14ac:dyDescent="0.55000000000000004">
      <c r="A1007">
        <v>5.8508770567499997E-3</v>
      </c>
      <c r="B1007">
        <v>7.8436879422960001E-2</v>
      </c>
    </row>
    <row r="1008" spans="1:2" x14ac:dyDescent="0.55000000000000004">
      <c r="A1008">
        <v>1.0296039649499997E-3</v>
      </c>
      <c r="B1008">
        <v>7.9544940645359996E-2</v>
      </c>
    </row>
    <row r="1009" spans="1:2" x14ac:dyDescent="0.55000000000000004">
      <c r="A1009">
        <v>-3.4093436602500005E-3</v>
      </c>
      <c r="B1009">
        <v>7.92339280068E-2</v>
      </c>
    </row>
    <row r="1010" spans="1:2" x14ac:dyDescent="0.55000000000000004">
      <c r="A1010">
        <v>6.0407984735999995E-3</v>
      </c>
      <c r="B1010">
        <v>8.0511975893999999E-2</v>
      </c>
    </row>
    <row r="1011" spans="1:2" x14ac:dyDescent="0.55000000000000004">
      <c r="A1011">
        <v>9.9993566326499993E-3</v>
      </c>
      <c r="B1011">
        <v>8.2301242936080002E-2</v>
      </c>
    </row>
    <row r="1012" spans="1:2" x14ac:dyDescent="0.55000000000000004">
      <c r="A1012">
        <v>3.8858731164000005E-3</v>
      </c>
      <c r="B1012">
        <v>7.9894987258799996E-2</v>
      </c>
    </row>
    <row r="1013" spans="1:2" x14ac:dyDescent="0.55000000000000004">
      <c r="A1013">
        <v>3.8324965090499995E-3</v>
      </c>
      <c r="B1013">
        <v>8.3892821782799998E-2</v>
      </c>
    </row>
    <row r="1014" spans="1:2" x14ac:dyDescent="0.55000000000000004">
      <c r="A1014">
        <v>1.128039520905E-2</v>
      </c>
      <c r="B1014">
        <v>8.5787858305199999E-2</v>
      </c>
    </row>
    <row r="1015" spans="1:2" x14ac:dyDescent="0.55000000000000004">
      <c r="A1015">
        <v>1.6676406202499995E-3</v>
      </c>
      <c r="B1015">
        <v>8.6039690401199992E-2</v>
      </c>
    </row>
    <row r="1016" spans="1:2" x14ac:dyDescent="0.55000000000000004">
      <c r="A1016">
        <v>-4.2521975298E-3</v>
      </c>
      <c r="B1016">
        <v>8.9195146564079994E-2</v>
      </c>
    </row>
    <row r="1017" spans="1:2" x14ac:dyDescent="0.55000000000000004">
      <c r="A1017">
        <v>-6.923510530200001E-3</v>
      </c>
      <c r="B1017">
        <v>8.6955100070159996E-2</v>
      </c>
    </row>
    <row r="1018" spans="1:2" x14ac:dyDescent="0.55000000000000004">
      <c r="A1018">
        <v>-1.1446867674000001E-2</v>
      </c>
      <c r="B1018">
        <v>8.6523208025519993E-2</v>
      </c>
    </row>
    <row r="1019" spans="1:2" x14ac:dyDescent="0.55000000000000004">
      <c r="A1019">
        <v>-1.5499765883250001E-2</v>
      </c>
      <c r="B1019">
        <v>8.5369817025839997E-2</v>
      </c>
    </row>
    <row r="1020" spans="1:2" x14ac:dyDescent="0.55000000000000004">
      <c r="A1020">
        <v>-1.1790712330650001E-2</v>
      </c>
      <c r="B1020">
        <v>8.3531442725039998E-2</v>
      </c>
    </row>
    <row r="1021" spans="1:2" x14ac:dyDescent="0.55000000000000004">
      <c r="A1021">
        <v>-1.3085405388000002E-2</v>
      </c>
      <c r="B1021">
        <v>8.4790603205040005E-2</v>
      </c>
    </row>
    <row r="1022" spans="1:2" x14ac:dyDescent="0.55000000000000004">
      <c r="A1022">
        <v>-8.9667174069000006E-3</v>
      </c>
      <c r="B1022">
        <v>8.4698684489999995E-2</v>
      </c>
    </row>
    <row r="1023" spans="1:2" x14ac:dyDescent="0.55000000000000004">
      <c r="A1023">
        <v>-4.8902341851000007E-3</v>
      </c>
      <c r="B1023">
        <v>8.6714600418480003E-2</v>
      </c>
    </row>
    <row r="1024" spans="1:2" x14ac:dyDescent="0.55000000000000004">
      <c r="A1024">
        <v>-9.7648838842500016E-3</v>
      </c>
      <c r="B1024">
        <v>9.0344760082319994E-2</v>
      </c>
    </row>
    <row r="1025" spans="1:2" x14ac:dyDescent="0.55000000000000004">
      <c r="A1025">
        <v>-1.551714431355E-2</v>
      </c>
      <c r="B1025">
        <v>9.1829310288239999E-2</v>
      </c>
    </row>
    <row r="1026" spans="1:2" x14ac:dyDescent="0.55000000000000004">
      <c r="A1026">
        <v>-1.7433736912349999E-2</v>
      </c>
      <c r="B1026">
        <v>9.5537537901839997E-2</v>
      </c>
    </row>
    <row r="1027" spans="1:2" x14ac:dyDescent="0.55000000000000004">
      <c r="A1027">
        <v>-1.9313090017650001E-2</v>
      </c>
      <c r="B1027">
        <v>9.6551162088239995E-2</v>
      </c>
    </row>
    <row r="1028" spans="1:2" x14ac:dyDescent="0.55000000000000004">
      <c r="A1028">
        <v>-2.6949668818049999E-2</v>
      </c>
      <c r="B1028">
        <v>9.7114006822799998E-2</v>
      </c>
    </row>
    <row r="1029" spans="1:2" x14ac:dyDescent="0.55000000000000004">
      <c r="A1029">
        <v>-3.0328532194949999E-2</v>
      </c>
      <c r="B1029">
        <v>9.8570855498159998E-2</v>
      </c>
    </row>
    <row r="1030" spans="1:2" x14ac:dyDescent="0.55000000000000004">
      <c r="A1030">
        <v>-3.2654759222250002E-2</v>
      </c>
      <c r="B1030">
        <v>9.7659223310640003E-2</v>
      </c>
    </row>
    <row r="1031" spans="1:2" x14ac:dyDescent="0.55000000000000004">
      <c r="A1031">
        <v>-3.3554713648500004E-2</v>
      </c>
      <c r="B1031">
        <v>9.9433380426959997E-2</v>
      </c>
    </row>
    <row r="1032" spans="1:2" x14ac:dyDescent="0.55000000000000004">
      <c r="A1032">
        <v>-3.33412072191E-2</v>
      </c>
      <c r="B1032">
        <v>0.1004633736996</v>
      </c>
    </row>
    <row r="1033" spans="1:2" x14ac:dyDescent="0.55000000000000004">
      <c r="A1033">
        <v>-3.3524922053700001E-2</v>
      </c>
      <c r="B1033">
        <v>0.10175275403112</v>
      </c>
    </row>
    <row r="1034" spans="1:2" x14ac:dyDescent="0.55000000000000004">
      <c r="A1034">
        <v>-3.3356103016500001E-2</v>
      </c>
      <c r="B1034">
        <v>0.1046311948884</v>
      </c>
    </row>
    <row r="1035" spans="1:2" x14ac:dyDescent="0.55000000000000004">
      <c r="A1035">
        <v>-3.1379927228099999E-2</v>
      </c>
      <c r="B1035">
        <v>0.10523936940023999</v>
      </c>
    </row>
    <row r="1036" spans="1:2" x14ac:dyDescent="0.55000000000000004">
      <c r="A1036">
        <v>-3.9405038077349998E-2</v>
      </c>
      <c r="B1036">
        <v>0.10700974903511999</v>
      </c>
    </row>
    <row r="1037" spans="1:2" x14ac:dyDescent="0.55000000000000004">
      <c r="A1037">
        <v>-4.9878024966000002E-2</v>
      </c>
      <c r="B1037">
        <v>0.10783323998904</v>
      </c>
    </row>
    <row r="1038" spans="1:2" x14ac:dyDescent="0.55000000000000004">
      <c r="A1038">
        <v>-5.0326140204449997E-2</v>
      </c>
      <c r="B1038">
        <v>0.10701478567703999</v>
      </c>
    </row>
    <row r="1039" spans="1:2" x14ac:dyDescent="0.55000000000000004">
      <c r="A1039">
        <v>-5.17052427804E-2</v>
      </c>
      <c r="B1039">
        <v>0.1073383899204</v>
      </c>
    </row>
    <row r="1040" spans="1:2" x14ac:dyDescent="0.55000000000000004">
      <c r="A1040">
        <v>-5.9771317072500003E-2</v>
      </c>
      <c r="B1040">
        <v>0.10622151457463999</v>
      </c>
    </row>
    <row r="1041" spans="1:2" x14ac:dyDescent="0.55000000000000004">
      <c r="A1041">
        <v>-5.9165554644900004E-2</v>
      </c>
      <c r="B1041">
        <v>0.10606789699607999</v>
      </c>
    </row>
    <row r="1042" spans="1:2" x14ac:dyDescent="0.55000000000000004">
      <c r="A1042">
        <v>-5.4552822716699999E-2</v>
      </c>
      <c r="B1042">
        <v>0.1059218343804</v>
      </c>
    </row>
    <row r="1043" spans="1:2" x14ac:dyDescent="0.55000000000000004">
      <c r="A1043">
        <v>-5.5699799116499998E-2</v>
      </c>
      <c r="B1043">
        <v>0.10491702431736</v>
      </c>
    </row>
    <row r="1044" spans="1:2" x14ac:dyDescent="0.55000000000000004">
      <c r="A1044">
        <v>-5.6668025947499999E-2</v>
      </c>
      <c r="B1044">
        <v>0.10465134145608</v>
      </c>
    </row>
    <row r="1045" spans="1:2" x14ac:dyDescent="0.55000000000000004">
      <c r="A1045">
        <v>-5.0527233469350001E-2</v>
      </c>
      <c r="B1045">
        <v>0.1015840265268</v>
      </c>
    </row>
    <row r="1046" spans="1:2" x14ac:dyDescent="0.55000000000000004">
      <c r="A1046">
        <v>-4.9189094336250003E-2</v>
      </c>
      <c r="B1046">
        <v>9.6539829643919994E-2</v>
      </c>
    </row>
    <row r="1047" spans="1:2" x14ac:dyDescent="0.55000000000000004">
      <c r="A1047">
        <v>-5.5010868486749999E-2</v>
      </c>
      <c r="B1047">
        <v>9.1289130442319996E-2</v>
      </c>
    </row>
    <row r="1048" spans="1:2" x14ac:dyDescent="0.55000000000000004">
      <c r="A1048">
        <v>-6.3962001407700003E-2</v>
      </c>
      <c r="B1048">
        <v>8.4600469972560002E-2</v>
      </c>
    </row>
    <row r="1049" spans="1:2" x14ac:dyDescent="0.55000000000000004">
      <c r="A1049">
        <v>-7.2366955090650012E-2</v>
      </c>
      <c r="B1049">
        <v>7.9551236447759993E-2</v>
      </c>
    </row>
    <row r="1050" spans="1:2" x14ac:dyDescent="0.55000000000000004">
      <c r="A1050">
        <v>-8.0008499156850002E-2</v>
      </c>
      <c r="B1050">
        <v>7.4752575858479997E-2</v>
      </c>
    </row>
    <row r="1051" spans="1:2" x14ac:dyDescent="0.55000000000000004">
      <c r="A1051">
        <v>-8.0934521228550008E-2</v>
      </c>
      <c r="B1051">
        <v>7.1040570763440003E-2</v>
      </c>
    </row>
    <row r="1052" spans="1:2" x14ac:dyDescent="0.55000000000000004">
      <c r="A1052">
        <v>-7.9575279715800001E-2</v>
      </c>
      <c r="B1052">
        <v>6.8733788764079998E-2</v>
      </c>
    </row>
    <row r="1053" spans="1:2" x14ac:dyDescent="0.55000000000000004">
      <c r="A1053">
        <v>-7.5418110924750009E-2</v>
      </c>
      <c r="B1053">
        <v>6.5862902869679996E-2</v>
      </c>
    </row>
    <row r="1054" spans="1:2" x14ac:dyDescent="0.55000000000000004">
      <c r="A1054">
        <v>-7.0519876213050003E-2</v>
      </c>
      <c r="B1054">
        <v>6.3833136175919999E-2</v>
      </c>
    </row>
    <row r="1055" spans="1:2" x14ac:dyDescent="0.55000000000000004">
      <c r="A1055">
        <v>-6.7134806253900003E-2</v>
      </c>
      <c r="B1055">
        <v>6.1080611366639996E-2</v>
      </c>
    </row>
    <row r="1056" spans="1:2" x14ac:dyDescent="0.55000000000000004">
      <c r="A1056">
        <v>-6.8362468222950001E-2</v>
      </c>
      <c r="B1056">
        <v>5.7624215849039997E-2</v>
      </c>
    </row>
    <row r="1057" spans="1:2" x14ac:dyDescent="0.55000000000000004">
      <c r="A1057">
        <v>-7.0039486746900012E-2</v>
      </c>
      <c r="B1057">
        <v>5.4483869611919998E-2</v>
      </c>
    </row>
    <row r="1058" spans="1:2" x14ac:dyDescent="0.55000000000000004">
      <c r="A1058">
        <v>-7.3597099692600004E-2</v>
      </c>
      <c r="B1058">
        <v>5.0715202295280003E-2</v>
      </c>
    </row>
    <row r="1059" spans="1:2" x14ac:dyDescent="0.55000000000000004">
      <c r="A1059">
        <v>-8.2947936510450002E-2</v>
      </c>
      <c r="B1059">
        <v>4.772217783432E-2</v>
      </c>
    </row>
    <row r="1060" spans="1:2" x14ac:dyDescent="0.55000000000000004">
      <c r="A1060">
        <v>-9.4128473775600005E-2</v>
      </c>
      <c r="B1060">
        <v>4.5003650357999997E-2</v>
      </c>
    </row>
    <row r="1061" spans="1:2" x14ac:dyDescent="0.55000000000000004">
      <c r="A1061">
        <v>-0.10082537602335001</v>
      </c>
      <c r="B1061">
        <v>4.2084916365359999E-2</v>
      </c>
    </row>
    <row r="1062" spans="1:2" x14ac:dyDescent="0.55000000000000004">
      <c r="A1062">
        <v>-0.10014016934295</v>
      </c>
      <c r="B1062">
        <v>4.017099243576E-2</v>
      </c>
    </row>
    <row r="1063" spans="1:2" x14ac:dyDescent="0.55000000000000004">
      <c r="A1063">
        <v>-9.6639656953950007E-2</v>
      </c>
      <c r="B1063">
        <v>3.7641339031439999E-2</v>
      </c>
    </row>
    <row r="1064" spans="1:2" x14ac:dyDescent="0.55000000000000004">
      <c r="A1064">
        <v>-9.477519964605001E-2</v>
      </c>
      <c r="B1064">
        <v>3.5440326512399999E-2</v>
      </c>
    </row>
    <row r="1065" spans="1:2" x14ac:dyDescent="0.55000000000000004">
      <c r="A1065">
        <v>-9.0502588425150007E-2</v>
      </c>
      <c r="B1065">
        <v>3.3327455226959998E-2</v>
      </c>
    </row>
    <row r="1066" spans="1:2" x14ac:dyDescent="0.55000000000000004">
      <c r="A1066">
        <v>-8.6824567783800002E-2</v>
      </c>
      <c r="B1066">
        <v>3.0723511354319999E-2</v>
      </c>
    </row>
    <row r="1067" spans="1:2" x14ac:dyDescent="0.55000000000000004">
      <c r="A1067">
        <v>-9.1611084015000011E-2</v>
      </c>
      <c r="B1067">
        <v>2.8492278983759996E-2</v>
      </c>
    </row>
    <row r="1068" spans="1:2" x14ac:dyDescent="0.55000000000000004">
      <c r="A1068">
        <v>-9.9917973698400012E-2</v>
      </c>
      <c r="B1068">
        <v>2.6237122564079996E-2</v>
      </c>
    </row>
    <row r="1069" spans="1:2" x14ac:dyDescent="0.55000000000000004">
      <c r="A1069">
        <v>-0.10450215534825001</v>
      </c>
      <c r="B1069">
        <v>2.4305570387759996E-2</v>
      </c>
    </row>
    <row r="1070" spans="1:2" x14ac:dyDescent="0.55000000000000004">
      <c r="A1070">
        <v>-0.10775068049790001</v>
      </c>
      <c r="B1070">
        <v>2.3140846943759997E-2</v>
      </c>
    </row>
    <row r="1071" spans="1:2" x14ac:dyDescent="0.55000000000000004">
      <c r="A1071">
        <v>-0.1149379027434</v>
      </c>
      <c r="B1071">
        <v>2.2260693768239997E-2</v>
      </c>
    </row>
    <row r="1072" spans="1:2" x14ac:dyDescent="0.55000000000000004">
      <c r="A1072">
        <v>-0.1189349417124</v>
      </c>
      <c r="B1072">
        <v>2.1891759747599996E-2</v>
      </c>
    </row>
    <row r="1073" spans="1:2" x14ac:dyDescent="0.55000000000000004">
      <c r="A1073">
        <v>-0.11684580612705001</v>
      </c>
      <c r="B1073">
        <v>2.1480014270639999E-2</v>
      </c>
    </row>
    <row r="1074" spans="1:2" x14ac:dyDescent="0.55000000000000004">
      <c r="A1074">
        <v>-0.11369410366050001</v>
      </c>
      <c r="B1074">
        <v>2.1281066914799997E-2</v>
      </c>
    </row>
    <row r="1075" spans="1:2" x14ac:dyDescent="0.55000000000000004">
      <c r="A1075">
        <v>-0.11171296260630001</v>
      </c>
      <c r="B1075">
        <v>2.0142785840879997E-2</v>
      </c>
    </row>
    <row r="1076" spans="1:2" x14ac:dyDescent="0.55000000000000004">
      <c r="A1076">
        <v>-0.10946245588245</v>
      </c>
      <c r="B1076">
        <v>1.8746376868559997E-2</v>
      </c>
    </row>
    <row r="1077" spans="1:2" x14ac:dyDescent="0.55000000000000004">
      <c r="A1077">
        <v>-0.10820127836925</v>
      </c>
      <c r="B1077">
        <v>1.8007249666799997E-2</v>
      </c>
    </row>
    <row r="1078" spans="1:2" x14ac:dyDescent="0.55000000000000004">
      <c r="A1078">
        <v>-0.10701582115950001</v>
      </c>
      <c r="B1078">
        <v>1.6857636148559996E-2</v>
      </c>
    </row>
    <row r="1079" spans="1:2" x14ac:dyDescent="0.55000000000000004">
      <c r="A1079">
        <v>-0.11368293181245001</v>
      </c>
      <c r="B1079">
        <v>1.49286022932E-2</v>
      </c>
    </row>
    <row r="1080" spans="1:2" x14ac:dyDescent="0.55000000000000004">
      <c r="A1080">
        <v>-0.11619783894015001</v>
      </c>
      <c r="B1080">
        <v>1.322118068232E-2</v>
      </c>
    </row>
    <row r="1081" spans="1:2" x14ac:dyDescent="0.55000000000000004">
      <c r="A1081">
        <v>-0.11913603497730001</v>
      </c>
      <c r="B1081">
        <v>1.044976846584E-2</v>
      </c>
    </row>
    <row r="1082" spans="1:2" x14ac:dyDescent="0.55000000000000004">
      <c r="A1082">
        <v>-0.12314424579435002</v>
      </c>
      <c r="B1082">
        <v>7.9515940735200002E-3</v>
      </c>
    </row>
    <row r="1083" spans="1:2" x14ac:dyDescent="0.55000000000000004">
      <c r="A1083">
        <v>-0.1164746525085</v>
      </c>
      <c r="B1083">
        <v>9.1566106528799991E-3</v>
      </c>
    </row>
    <row r="1084" spans="1:2" x14ac:dyDescent="0.55000000000000004">
      <c r="A1084">
        <v>-0.11224672867980001</v>
      </c>
      <c r="B1084">
        <v>5.5730399267999997E-3</v>
      </c>
    </row>
    <row r="1085" spans="1:2" x14ac:dyDescent="0.55000000000000004">
      <c r="A1085">
        <v>-0.11207666832615001</v>
      </c>
      <c r="B1085">
        <v>3.6503018738400003E-3</v>
      </c>
    </row>
    <row r="1086" spans="1:2" x14ac:dyDescent="0.55000000000000004">
      <c r="A1086">
        <v>-0.10476407311920001</v>
      </c>
      <c r="B1086">
        <v>4.8729074808E-4</v>
      </c>
    </row>
    <row r="1087" spans="1:2" x14ac:dyDescent="0.55000000000000004">
      <c r="A1087">
        <v>-9.8825615222400007E-2</v>
      </c>
      <c r="B1087">
        <v>-5.0303504752799997E-3</v>
      </c>
    </row>
    <row r="1088" spans="1:2" x14ac:dyDescent="0.55000000000000004">
      <c r="A1088">
        <v>-0.10507316091525001</v>
      </c>
      <c r="B1088">
        <v>-6.7339946047199999E-3</v>
      </c>
    </row>
    <row r="1089" spans="1:2" x14ac:dyDescent="0.55000000000000004">
      <c r="A1089">
        <v>-9.7395618672000014E-2</v>
      </c>
      <c r="B1089">
        <v>-1.2623088169679999E-2</v>
      </c>
    </row>
    <row r="1090" spans="1:2" x14ac:dyDescent="0.55000000000000004">
      <c r="A1090">
        <v>-9.3598431651450015E-2</v>
      </c>
      <c r="B1090">
        <v>-1.6439603584560002E-2</v>
      </c>
    </row>
    <row r="1091" spans="1:2" x14ac:dyDescent="0.55000000000000004">
      <c r="A1091">
        <v>-9.7038119534400002E-2</v>
      </c>
      <c r="B1091">
        <v>-2.0302707937200001E-2</v>
      </c>
    </row>
    <row r="1092" spans="1:2" x14ac:dyDescent="0.55000000000000004">
      <c r="A1092">
        <v>-9.8567421400800007E-2</v>
      </c>
      <c r="B1092">
        <v>-2.5334313215279999E-2</v>
      </c>
    </row>
    <row r="1093" spans="1:2" x14ac:dyDescent="0.55000000000000004">
      <c r="A1093">
        <v>-9.1463367357450004E-2</v>
      </c>
      <c r="B1093">
        <v>-2.6613620262960002E-2</v>
      </c>
    </row>
    <row r="1094" spans="1:2" x14ac:dyDescent="0.55000000000000004">
      <c r="A1094">
        <v>-9.1670667204600015E-2</v>
      </c>
      <c r="B1094">
        <v>-3.0403693307759997E-2</v>
      </c>
    </row>
    <row r="1095" spans="1:2" x14ac:dyDescent="0.55000000000000004">
      <c r="A1095">
        <v>-8.8336491219900004E-2</v>
      </c>
      <c r="B1095">
        <v>-3.2622334073519998E-2</v>
      </c>
    </row>
    <row r="1096" spans="1:2" x14ac:dyDescent="0.55000000000000004">
      <c r="A1096">
        <v>-7.5449143836000002E-2</v>
      </c>
      <c r="B1096">
        <v>-3.3275838362639996E-2</v>
      </c>
    </row>
    <row r="1097" spans="1:2" x14ac:dyDescent="0.55000000000000004">
      <c r="A1097">
        <v>-7.1355282183900012E-2</v>
      </c>
      <c r="B1097">
        <v>-3.6537064005839996E-2</v>
      </c>
    </row>
    <row r="1098" spans="1:2" x14ac:dyDescent="0.55000000000000004">
      <c r="A1098">
        <v>-6.9973696975050001E-2</v>
      </c>
      <c r="B1098">
        <v>-3.6461514377039997E-2</v>
      </c>
    </row>
    <row r="1099" spans="1:2" x14ac:dyDescent="0.55000000000000004">
      <c r="A1099">
        <v>-6.245380192095E-2</v>
      </c>
      <c r="B1099">
        <v>-3.8069462309999996E-2</v>
      </c>
    </row>
    <row r="1100" spans="1:2" x14ac:dyDescent="0.55000000000000004">
      <c r="A1100">
        <v>-5.6131777241100002E-2</v>
      </c>
      <c r="B1100">
        <v>-4.0173519472079998E-2</v>
      </c>
    </row>
    <row r="1101" spans="1:2" x14ac:dyDescent="0.55000000000000004">
      <c r="A1101">
        <v>-5.9598774085949997E-2</v>
      </c>
      <c r="B1101">
        <v>-4.0081600757039995E-2</v>
      </c>
    </row>
    <row r="1102" spans="1:2" x14ac:dyDescent="0.55000000000000004">
      <c r="A1102">
        <v>-5.3942095023300003E-2</v>
      </c>
      <c r="B1102">
        <v>-4.3223206154639995E-2</v>
      </c>
    </row>
    <row r="1103" spans="1:2" x14ac:dyDescent="0.55000000000000004">
      <c r="A1103">
        <v>-4.837230811215E-2</v>
      </c>
      <c r="B1103">
        <v>-4.4517623128079997E-2</v>
      </c>
    </row>
    <row r="1104" spans="1:2" x14ac:dyDescent="0.55000000000000004">
      <c r="A1104">
        <v>-4.7842265988000003E-2</v>
      </c>
      <c r="B1104">
        <v>-4.6548648982319994E-2</v>
      </c>
    </row>
    <row r="1105" spans="1:2" x14ac:dyDescent="0.55000000000000004">
      <c r="A1105">
        <v>-4.2713146416599998E-2</v>
      </c>
      <c r="B1105">
        <v>-4.9730547515279999E-2</v>
      </c>
    </row>
    <row r="1106" spans="1:2" x14ac:dyDescent="0.55000000000000004">
      <c r="A1106">
        <v>-3.4570110504600002E-2</v>
      </c>
      <c r="B1106">
        <v>-5.0385310964879998E-2</v>
      </c>
    </row>
    <row r="1107" spans="1:2" x14ac:dyDescent="0.55000000000000004">
      <c r="A1107">
        <v>-2.98332469314E-2</v>
      </c>
      <c r="B1107">
        <v>-5.3409814437839993E-2</v>
      </c>
    </row>
    <row r="1108" spans="1:2" x14ac:dyDescent="0.55000000000000004">
      <c r="A1108">
        <v>-2.2731675520949998E-2</v>
      </c>
      <c r="B1108">
        <v>-5.4564464597999997E-2</v>
      </c>
    </row>
    <row r="1109" spans="1:2" x14ac:dyDescent="0.55000000000000004">
      <c r="A1109">
        <v>-1.6244555753250001E-2</v>
      </c>
      <c r="B1109">
        <v>-5.6095603741679996E-2</v>
      </c>
    </row>
    <row r="1110" spans="1:2" x14ac:dyDescent="0.55000000000000004">
      <c r="A1110">
        <v>-1.4099560927650001E-2</v>
      </c>
      <c r="B1110">
        <v>-5.8586223171119993E-2</v>
      </c>
    </row>
    <row r="1111" spans="1:2" x14ac:dyDescent="0.55000000000000004">
      <c r="A1111">
        <v>-9.6246151254000007E-3</v>
      </c>
      <c r="B1111">
        <v>-5.9389567557359996E-2</v>
      </c>
    </row>
    <row r="1112" spans="1:2" x14ac:dyDescent="0.55000000000000004">
      <c r="A1112">
        <v>-8.2914412580999998E-3</v>
      </c>
      <c r="B1112">
        <v>-6.3391179562799993E-2</v>
      </c>
    </row>
    <row r="1113" spans="1:2" x14ac:dyDescent="0.55000000000000004">
      <c r="A1113">
        <v>-4.6916235531000005E-3</v>
      </c>
      <c r="B1113">
        <v>-6.4008168197999996E-2</v>
      </c>
    </row>
    <row r="1114" spans="1:2" x14ac:dyDescent="0.55000000000000004">
      <c r="A1114">
        <v>1.8687338851499993E-3</v>
      </c>
      <c r="B1114">
        <v>-6.5015496581999996E-2</v>
      </c>
    </row>
    <row r="1115" spans="1:2" x14ac:dyDescent="0.55000000000000004">
      <c r="A1115">
        <v>9.9087405318000008E-3</v>
      </c>
      <c r="B1115">
        <v>-6.8862231848399999E-2</v>
      </c>
    </row>
    <row r="1116" spans="1:2" x14ac:dyDescent="0.55000000000000004">
      <c r="A1116">
        <v>1.40522548419E-2</v>
      </c>
      <c r="B1116">
        <v>-6.9328121225999989E-2</v>
      </c>
    </row>
    <row r="1117" spans="1:2" x14ac:dyDescent="0.55000000000000004">
      <c r="A1117">
        <v>2.0279939471549997E-2</v>
      </c>
      <c r="B1117">
        <v>-7.3373803848239993E-2</v>
      </c>
    </row>
    <row r="1118" spans="1:2" x14ac:dyDescent="0.55000000000000004">
      <c r="A1118">
        <v>2.5606428358500001E-2</v>
      </c>
      <c r="B1118">
        <v>-7.5827907623759988E-2</v>
      </c>
    </row>
    <row r="1119" spans="1:2" x14ac:dyDescent="0.55000000000000004">
      <c r="A1119">
        <v>2.5488503295750004E-2</v>
      </c>
      <c r="B1119">
        <v>-7.7733017429999995E-2</v>
      </c>
    </row>
    <row r="1120" spans="1:2" x14ac:dyDescent="0.55000000000000004">
      <c r="A1120">
        <v>2.9310516645300003E-2</v>
      </c>
      <c r="B1120">
        <v>-8.141354351303999E-2</v>
      </c>
    </row>
    <row r="1121" spans="1:2" x14ac:dyDescent="0.55000000000000004">
      <c r="A1121">
        <v>3.675220876305E-2</v>
      </c>
      <c r="B1121">
        <v>-8.119444958951999E-2</v>
      </c>
    </row>
    <row r="1122" spans="1:2" x14ac:dyDescent="0.55000000000000004">
      <c r="A1122">
        <v>4.152382919685E-2</v>
      </c>
      <c r="B1122">
        <v>-8.3729139635759994E-2</v>
      </c>
    </row>
    <row r="1123" spans="1:2" x14ac:dyDescent="0.55000000000000004">
      <c r="A1123">
        <v>4.4022599210700002E-2</v>
      </c>
      <c r="B1123">
        <v>-8.4770465352719995E-2</v>
      </c>
    </row>
    <row r="1124" spans="1:2" x14ac:dyDescent="0.55000000000000004">
      <c r="A1124">
        <v>5.2608785095350004E-2</v>
      </c>
      <c r="B1124">
        <v>-8.3661144969839993E-2</v>
      </c>
    </row>
    <row r="1125" spans="1:2" x14ac:dyDescent="0.55000000000000004">
      <c r="A1125">
        <v>5.9200175444850005E-2</v>
      </c>
      <c r="B1125">
        <v>-8.5564995615599992E-2</v>
      </c>
    </row>
    <row r="1126" spans="1:2" x14ac:dyDescent="0.55000000000000004">
      <c r="A1126">
        <v>6.099760166445E-2</v>
      </c>
      <c r="B1126">
        <v>-8.4235322148719996E-2</v>
      </c>
    </row>
    <row r="1127" spans="1:2" x14ac:dyDescent="0.55000000000000004">
      <c r="A1127">
        <v>6.9221323145699995E-2</v>
      </c>
      <c r="B1127">
        <v>-8.5983036894959994E-2</v>
      </c>
    </row>
    <row r="1128" spans="1:2" x14ac:dyDescent="0.55000000000000004">
      <c r="A1128">
        <v>7.5969119367900004E-2</v>
      </c>
      <c r="B1128">
        <v>-8.7862963491599999E-2</v>
      </c>
    </row>
    <row r="1129" spans="1:2" x14ac:dyDescent="0.55000000000000004">
      <c r="A1129">
        <v>7.6723839769499994E-2</v>
      </c>
      <c r="B1129">
        <v>-8.7544395890159998E-2</v>
      </c>
    </row>
    <row r="1130" spans="1:2" x14ac:dyDescent="0.55000000000000004">
      <c r="A1130">
        <v>7.6910037237000003E-2</v>
      </c>
      <c r="B1130">
        <v>-9.0261664206E-2</v>
      </c>
    </row>
    <row r="1131" spans="1:2" x14ac:dyDescent="0.55000000000000004">
      <c r="A1131">
        <v>8.0933143851449993E-2</v>
      </c>
      <c r="B1131">
        <v>-8.9922950036880001E-2</v>
      </c>
    </row>
    <row r="1132" spans="1:2" x14ac:dyDescent="0.55000000000000004">
      <c r="A1132">
        <v>8.3688866370449991E-2</v>
      </c>
      <c r="B1132">
        <v>-9.0565121881679991E-2</v>
      </c>
    </row>
    <row r="1133" spans="1:2" x14ac:dyDescent="0.55000000000000004">
      <c r="A1133">
        <v>8.5848756993450001E-2</v>
      </c>
      <c r="B1133">
        <v>-9.1616520882479999E-2</v>
      </c>
    </row>
    <row r="1134" spans="1:2" x14ac:dyDescent="0.55000000000000004">
      <c r="A1134">
        <v>9.2882055999150004E-2</v>
      </c>
      <c r="B1134">
        <v>-9.0416540945039994E-2</v>
      </c>
    </row>
    <row r="1135" spans="1:2" x14ac:dyDescent="0.55000000000000004">
      <c r="A1135">
        <v>9.9195391463849994E-2</v>
      </c>
      <c r="B1135">
        <v>-9.2293949220719998E-2</v>
      </c>
    </row>
    <row r="1136" spans="1:2" x14ac:dyDescent="0.55000000000000004">
      <c r="A1136">
        <v>0.1060536648501</v>
      </c>
      <c r="B1136">
        <v>-9.2247360282959989E-2</v>
      </c>
    </row>
    <row r="1137" spans="1:2" x14ac:dyDescent="0.55000000000000004">
      <c r="A1137">
        <v>0.1108128721194</v>
      </c>
      <c r="B1137">
        <v>-9.3225727975919992E-2</v>
      </c>
    </row>
    <row r="1138" spans="1:2" x14ac:dyDescent="0.55000000000000004">
      <c r="A1138">
        <v>0.11581413609645</v>
      </c>
      <c r="B1138">
        <v>-9.5276900397839995E-2</v>
      </c>
    </row>
    <row r="1139" spans="1:2" x14ac:dyDescent="0.55000000000000004">
      <c r="A1139">
        <v>0.12027791005065</v>
      </c>
      <c r="B1139">
        <v>-9.442696707383999E-2</v>
      </c>
    </row>
    <row r="1140" spans="1:2" x14ac:dyDescent="0.55000000000000004">
      <c r="A1140">
        <v>0.12056217151769999</v>
      </c>
      <c r="B1140">
        <v>-9.5271863755919992E-2</v>
      </c>
    </row>
    <row r="1141" spans="1:2" x14ac:dyDescent="0.55000000000000004">
      <c r="A1141">
        <v>0.1187001968427</v>
      </c>
      <c r="B1141">
        <v>-9.2986487484719993E-2</v>
      </c>
    </row>
    <row r="1142" spans="1:2" x14ac:dyDescent="0.55000000000000004">
      <c r="A1142">
        <v>0.11840103957825</v>
      </c>
      <c r="B1142">
        <v>-8.8948359825359993E-2</v>
      </c>
    </row>
    <row r="1143" spans="1:2" x14ac:dyDescent="0.55000000000000004">
      <c r="A1143">
        <v>0.12355746811155</v>
      </c>
      <c r="B1143">
        <v>-8.5432783765199999E-2</v>
      </c>
    </row>
    <row r="1144" spans="1:2" x14ac:dyDescent="0.55000000000000004">
      <c r="A1144">
        <v>0.12637773908594999</v>
      </c>
      <c r="B1144">
        <v>-7.903247104536E-2</v>
      </c>
    </row>
    <row r="1145" spans="1:2" x14ac:dyDescent="0.55000000000000004">
      <c r="A1145">
        <v>0.13067021137005</v>
      </c>
      <c r="B1145">
        <v>-7.3299513379919995E-2</v>
      </c>
    </row>
    <row r="1146" spans="1:2" x14ac:dyDescent="0.55000000000000004">
      <c r="A1146">
        <v>0.13485344780655001</v>
      </c>
      <c r="B1146">
        <v>-6.633509676504E-2</v>
      </c>
    </row>
    <row r="1147" spans="1:2" x14ac:dyDescent="0.55000000000000004">
      <c r="A1147">
        <v>0.14066156747610001</v>
      </c>
      <c r="B1147">
        <v>-5.9395863359759993E-2</v>
      </c>
    </row>
    <row r="1148" spans="1:2" x14ac:dyDescent="0.55000000000000004">
      <c r="A1148">
        <v>0.14724054466110001</v>
      </c>
      <c r="B1148">
        <v>-5.6220260629199999E-2</v>
      </c>
    </row>
    <row r="1149" spans="1:2" x14ac:dyDescent="0.55000000000000004">
      <c r="A1149">
        <v>0.15227408286585001</v>
      </c>
      <c r="B1149">
        <v>-5.2313085659759999E-2</v>
      </c>
    </row>
    <row r="1150" spans="1:2" x14ac:dyDescent="0.55000000000000004">
      <c r="A1150">
        <v>0.14929244075295001</v>
      </c>
      <c r="B1150">
        <v>-4.9451013888719995E-2</v>
      </c>
    </row>
    <row r="1151" spans="1:2" x14ac:dyDescent="0.55000000000000004">
      <c r="A1151">
        <v>0.14329936493234999</v>
      </c>
      <c r="B1151">
        <v>-4.6393772243279993E-2</v>
      </c>
    </row>
    <row r="1152" spans="1:2" x14ac:dyDescent="0.55000000000000004">
      <c r="A1152">
        <v>0.13916702247029999</v>
      </c>
      <c r="B1152">
        <v>-4.1940121625519994E-2</v>
      </c>
    </row>
    <row r="1153" spans="1:2" x14ac:dyDescent="0.55000000000000004">
      <c r="A1153">
        <v>0.1321908240213</v>
      </c>
      <c r="B1153">
        <v>-3.9506164417679998E-2</v>
      </c>
    </row>
    <row r="1154" spans="1:2" x14ac:dyDescent="0.55000000000000004">
      <c r="A1154">
        <v>0.1287747211509</v>
      </c>
      <c r="B1154">
        <v>-3.6056064702479997E-2</v>
      </c>
    </row>
    <row r="1155" spans="1:2" x14ac:dyDescent="0.55000000000000004">
      <c r="A1155">
        <v>0.12976529167799999</v>
      </c>
      <c r="B1155">
        <v>-3.4234059487919993E-2</v>
      </c>
    </row>
    <row r="1156" spans="1:2" x14ac:dyDescent="0.55000000000000004">
      <c r="A1156">
        <v>0.13306719343500001</v>
      </c>
      <c r="B1156">
        <v>-3.3590628482639995E-2</v>
      </c>
    </row>
    <row r="1157" spans="1:2" x14ac:dyDescent="0.55000000000000004">
      <c r="A1157">
        <v>0.13503468000825</v>
      </c>
      <c r="B1157">
        <v>-3.2240808448079999E-2</v>
      </c>
    </row>
    <row r="1158" spans="1:2" x14ac:dyDescent="0.55000000000000004">
      <c r="A1158">
        <v>0.14267001749219999</v>
      </c>
      <c r="B1158">
        <v>-3.2294952348719999E-2</v>
      </c>
    </row>
    <row r="1159" spans="1:2" x14ac:dyDescent="0.55000000000000004">
      <c r="A1159">
        <v>0.15117179385825</v>
      </c>
      <c r="B1159">
        <v>-3.1340508704879998E-2</v>
      </c>
    </row>
    <row r="1160" spans="1:2" x14ac:dyDescent="0.55000000000000004">
      <c r="A1160">
        <v>0.15610354411409999</v>
      </c>
      <c r="B1160">
        <v>-3.0086384866800001E-2</v>
      </c>
    </row>
    <row r="1161" spans="1:2" x14ac:dyDescent="0.55000000000000004">
      <c r="A1161">
        <v>0.15142874636340001</v>
      </c>
      <c r="B1161">
        <v>-2.9038763347439999E-2</v>
      </c>
    </row>
    <row r="1162" spans="1:2" x14ac:dyDescent="0.55000000000000004">
      <c r="A1162">
        <v>0.14633314233615</v>
      </c>
      <c r="B1162">
        <v>-2.6370602290320001E-2</v>
      </c>
    </row>
    <row r="1163" spans="1:2" x14ac:dyDescent="0.55000000000000004">
      <c r="A1163">
        <v>0.13847560920765001</v>
      </c>
      <c r="B1163">
        <v>-2.5213433809199999E-2</v>
      </c>
    </row>
    <row r="1164" spans="1:2" x14ac:dyDescent="0.55000000000000004">
      <c r="A1164">
        <v>0.12934448540144999</v>
      </c>
      <c r="B1164">
        <v>-2.374903017096E-2</v>
      </c>
    </row>
    <row r="1165" spans="1:2" x14ac:dyDescent="0.55000000000000004">
      <c r="A1165">
        <v>0.1246138284105</v>
      </c>
      <c r="B1165">
        <v>-2.268629872584E-2</v>
      </c>
    </row>
    <row r="1166" spans="1:2" x14ac:dyDescent="0.55000000000000004">
      <c r="A1166">
        <v>0.1263119493141</v>
      </c>
      <c r="B1166">
        <v>-2.3066565190800001E-2</v>
      </c>
    </row>
    <row r="1167" spans="1:2" x14ac:dyDescent="0.55000000000000004">
      <c r="A1167">
        <v>0.13071986402805</v>
      </c>
      <c r="B1167">
        <v>-2.1480022986000002E-2</v>
      </c>
    </row>
    <row r="1168" spans="1:2" x14ac:dyDescent="0.55000000000000004">
      <c r="A1168">
        <v>0.13320497956095001</v>
      </c>
      <c r="B1168">
        <v>-1.942507308264E-2</v>
      </c>
    </row>
    <row r="1169" spans="1:2" x14ac:dyDescent="0.55000000000000004">
      <c r="A1169">
        <v>0.13406893581015</v>
      </c>
      <c r="B1169">
        <v>-1.706162886168E-2</v>
      </c>
    </row>
    <row r="1170" spans="1:2" x14ac:dyDescent="0.55000000000000004">
      <c r="A1170">
        <v>0.13432464699884999</v>
      </c>
      <c r="B1170">
        <v>-1.2366219431759999E-2</v>
      </c>
    </row>
    <row r="1171" spans="1:2" x14ac:dyDescent="0.55000000000000004">
      <c r="A1171">
        <v>0.13484351727495</v>
      </c>
      <c r="B1171">
        <v>-7.7362863467999986E-3</v>
      </c>
    </row>
    <row r="1172" spans="1:2" x14ac:dyDescent="0.55000000000000004">
      <c r="A1172">
        <v>0.1307409664077</v>
      </c>
      <c r="B1172">
        <v>-3.6289048610399994E-3</v>
      </c>
    </row>
    <row r="1173" spans="1:2" x14ac:dyDescent="0.55000000000000004">
      <c r="A1173">
        <v>0.12011033232990001</v>
      </c>
      <c r="B1173">
        <v>-6.8372849832000005E-4</v>
      </c>
    </row>
    <row r="1174" spans="1:2" x14ac:dyDescent="0.55000000000000004">
      <c r="A1174">
        <v>0.10830417157395</v>
      </c>
      <c r="B1174">
        <v>2.3181100859999996E-3</v>
      </c>
    </row>
    <row r="1175" spans="1:2" x14ac:dyDescent="0.55000000000000004">
      <c r="A1175">
        <v>9.9453585285449994E-2</v>
      </c>
      <c r="B1175">
        <v>4.55689741944E-3</v>
      </c>
    </row>
    <row r="1176" spans="1:2" x14ac:dyDescent="0.55000000000000004">
      <c r="A1176">
        <v>9.2261397774150003E-2</v>
      </c>
      <c r="B1176">
        <v>4.3843924336799999E-3</v>
      </c>
    </row>
    <row r="1177" spans="1:2" x14ac:dyDescent="0.55000000000000004">
      <c r="A1177">
        <v>8.787210280695E-2</v>
      </c>
      <c r="B1177">
        <v>5.2368440786399999E-3</v>
      </c>
    </row>
    <row r="1178" spans="1:2" x14ac:dyDescent="0.55000000000000004">
      <c r="A1178">
        <v>9.0708510895200004E-2</v>
      </c>
      <c r="B1178">
        <v>6.6634729024799997E-3</v>
      </c>
    </row>
    <row r="1179" spans="1:2" x14ac:dyDescent="0.55000000000000004">
      <c r="A1179">
        <v>9.3958277361299997E-2</v>
      </c>
      <c r="B1179">
        <v>8.083805923919999E-3</v>
      </c>
    </row>
    <row r="1180" spans="1:2" x14ac:dyDescent="0.55000000000000004">
      <c r="A1180">
        <v>9.2008169218349992E-2</v>
      </c>
      <c r="B1180">
        <v>1.120526475384E-2</v>
      </c>
    </row>
    <row r="1181" spans="1:2" x14ac:dyDescent="0.55000000000000004">
      <c r="A1181">
        <v>8.8328907260549996E-2</v>
      </c>
      <c r="B1181">
        <v>1.336346581656E-2</v>
      </c>
    </row>
    <row r="1182" spans="1:2" x14ac:dyDescent="0.55000000000000004">
      <c r="A1182">
        <v>8.5087830009599991E-2</v>
      </c>
      <c r="B1182">
        <v>1.6246943315759998E-2</v>
      </c>
    </row>
    <row r="1183" spans="1:2" x14ac:dyDescent="0.55000000000000004">
      <c r="A1183">
        <v>7.885766274705E-2</v>
      </c>
      <c r="B1183">
        <v>1.7878815297839998E-2</v>
      </c>
    </row>
    <row r="1184" spans="1:2" x14ac:dyDescent="0.55000000000000004">
      <c r="A1184">
        <v>7.1402316148349992E-2</v>
      </c>
      <c r="B1184">
        <v>1.8418995143759997E-2</v>
      </c>
    </row>
    <row r="1185" spans="1:2" x14ac:dyDescent="0.55000000000000004">
      <c r="A1185">
        <v>6.0131162782349999E-2</v>
      </c>
      <c r="B1185">
        <v>1.9231153653359999E-2</v>
      </c>
    </row>
    <row r="1186" spans="1:2" x14ac:dyDescent="0.55000000000000004">
      <c r="A1186">
        <v>5.2113499831800005E-2</v>
      </c>
      <c r="B1186">
        <v>1.8908808570479999E-2</v>
      </c>
    </row>
    <row r="1187" spans="1:2" x14ac:dyDescent="0.55000000000000004">
      <c r="A1187">
        <v>4.7938952610450003E-2</v>
      </c>
      <c r="B1187">
        <v>1.9644158290799997E-2</v>
      </c>
    </row>
    <row r="1188" spans="1:2" x14ac:dyDescent="0.55000000000000004">
      <c r="A1188">
        <v>4.9993331335200002E-2</v>
      </c>
      <c r="B1188">
        <v>2.1439721135279997E-2</v>
      </c>
    </row>
    <row r="1189" spans="1:2" x14ac:dyDescent="0.55000000000000004">
      <c r="A1189">
        <v>5.22475620084E-2</v>
      </c>
      <c r="B1189">
        <v>2.2900347292079997E-2</v>
      </c>
    </row>
    <row r="1190" spans="1:2" x14ac:dyDescent="0.55000000000000004">
      <c r="A1190">
        <v>5.9527882987650001E-2</v>
      </c>
      <c r="B1190">
        <v>2.5510586967119997E-2</v>
      </c>
    </row>
    <row r="1191" spans="1:2" x14ac:dyDescent="0.55000000000000004">
      <c r="A1191">
        <v>6.2629932796199994E-2</v>
      </c>
      <c r="B1191">
        <v>2.7647382301679999E-2</v>
      </c>
    </row>
    <row r="1192" spans="1:2" x14ac:dyDescent="0.55000000000000004">
      <c r="A1192">
        <v>5.836601079045E-2</v>
      </c>
      <c r="B1192">
        <v>2.9011053101519996E-2</v>
      </c>
    </row>
    <row r="1193" spans="1:2" x14ac:dyDescent="0.55000000000000004">
      <c r="A1193">
        <v>5.04029657637E-2</v>
      </c>
      <c r="B1193">
        <v>3.0610186911119996E-2</v>
      </c>
    </row>
    <row r="1194" spans="1:2" x14ac:dyDescent="0.55000000000000004">
      <c r="A1194">
        <v>4.4776078295850001E-2</v>
      </c>
      <c r="B1194">
        <v>3.0340726568399996E-2</v>
      </c>
    </row>
    <row r="1195" spans="1:2" x14ac:dyDescent="0.55000000000000004">
      <c r="A1195">
        <v>3.6455534131500003E-2</v>
      </c>
      <c r="B1195">
        <v>3.1101259498319996E-2</v>
      </c>
    </row>
    <row r="1196" spans="1:2" x14ac:dyDescent="0.55000000000000004">
      <c r="A1196">
        <v>2.7237518173800004E-2</v>
      </c>
      <c r="B1196">
        <v>3.1387088927279996E-2</v>
      </c>
    </row>
    <row r="1197" spans="1:2" x14ac:dyDescent="0.55000000000000004">
      <c r="A1197">
        <v>2.4667993122300003E-2</v>
      </c>
      <c r="B1197">
        <v>3.2733131480400003E-2</v>
      </c>
    </row>
    <row r="1198" spans="1:2" x14ac:dyDescent="0.55000000000000004">
      <c r="A1198">
        <v>2.2659543106199997E-2</v>
      </c>
      <c r="B1198">
        <v>3.5626682263439999E-2</v>
      </c>
    </row>
    <row r="1199" spans="1:2" x14ac:dyDescent="0.55000000000000004">
      <c r="A1199">
        <v>2.4823157678549999E-2</v>
      </c>
      <c r="B1199">
        <v>3.9074263657679999E-2</v>
      </c>
    </row>
    <row r="1200" spans="1:2" x14ac:dyDescent="0.55000000000000004">
      <c r="A1200">
        <v>2.7614878374599999E-2</v>
      </c>
      <c r="B1200">
        <v>4.4434509821039997E-2</v>
      </c>
    </row>
    <row r="1201" spans="1:2" x14ac:dyDescent="0.55000000000000004">
      <c r="A1201">
        <v>3.3246731108250001E-2</v>
      </c>
      <c r="B1201">
        <v>4.9527813962639999E-2</v>
      </c>
    </row>
    <row r="1202" spans="1:2" x14ac:dyDescent="0.55000000000000004">
      <c r="A1202">
        <v>3.1101736282650005E-2</v>
      </c>
      <c r="B1202">
        <v>5.6023822878960003E-2</v>
      </c>
    </row>
    <row r="1203" spans="1:2" x14ac:dyDescent="0.55000000000000004">
      <c r="A1203">
        <v>2.9502920695050006E-2</v>
      </c>
      <c r="B1203">
        <v>6.2450577968879997E-2</v>
      </c>
    </row>
    <row r="1204" spans="1:2" x14ac:dyDescent="0.55000000000000004">
      <c r="A1204">
        <v>2.6637962328450004E-2</v>
      </c>
      <c r="B1204">
        <v>6.7939258501200001E-2</v>
      </c>
    </row>
    <row r="1205" spans="1:2" x14ac:dyDescent="0.55000000000000004">
      <c r="A1205">
        <v>1.6757083386450003E-2</v>
      </c>
      <c r="B1205">
        <v>7.2725327485680002E-2</v>
      </c>
    </row>
    <row r="1206" spans="1:2" x14ac:dyDescent="0.55000000000000004">
      <c r="A1206">
        <v>9.2322230665499994E-3</v>
      </c>
      <c r="B1206">
        <v>7.6218238657199996E-2</v>
      </c>
    </row>
    <row r="1207" spans="1:2" x14ac:dyDescent="0.55000000000000004">
      <c r="A1207">
        <v>5.4288294637499998E-3</v>
      </c>
      <c r="B1207">
        <v>7.8234154585680005E-2</v>
      </c>
    </row>
    <row r="1208" spans="1:2" x14ac:dyDescent="0.55000000000000004">
      <c r="A1208">
        <v>1.3039349003999999E-3</v>
      </c>
      <c r="B1208">
        <v>7.9446726127920003E-2</v>
      </c>
    </row>
    <row r="1209" spans="1:2" x14ac:dyDescent="0.55000000000000004">
      <c r="A1209">
        <v>-3.6824332792500004E-3</v>
      </c>
      <c r="B1209">
        <v>7.9055127218639998E-2</v>
      </c>
    </row>
    <row r="1210" spans="1:2" x14ac:dyDescent="0.55000000000000004">
      <c r="A1210">
        <v>4.85534126385E-3</v>
      </c>
      <c r="B1210">
        <v>8.0174520885359993E-2</v>
      </c>
    </row>
    <row r="1211" spans="1:2" x14ac:dyDescent="0.55000000000000004">
      <c r="A1211">
        <v>9.9335668608000003E-3</v>
      </c>
      <c r="B1211">
        <v>8.212244214792E-2</v>
      </c>
    </row>
    <row r="1212" spans="1:2" x14ac:dyDescent="0.55000000000000004">
      <c r="A1212">
        <v>3.8684946860999998E-3</v>
      </c>
      <c r="B1212">
        <v>7.9821955950960005E-2</v>
      </c>
    </row>
    <row r="1213" spans="1:2" x14ac:dyDescent="0.55000000000000004">
      <c r="A1213">
        <v>2.8841307412499993E-3</v>
      </c>
      <c r="B1213">
        <v>8.368757862456E-2</v>
      </c>
    </row>
    <row r="1214" spans="1:2" x14ac:dyDescent="0.55000000000000004">
      <c r="A1214">
        <v>1.085586498315E-2</v>
      </c>
      <c r="B1214">
        <v>8.569090294824E-2</v>
      </c>
    </row>
    <row r="1215" spans="1:2" x14ac:dyDescent="0.55000000000000004">
      <c r="A1215">
        <v>2.1070666435500001E-3</v>
      </c>
      <c r="B1215">
        <v>8.5677052182959998E-2</v>
      </c>
    </row>
    <row r="1216" spans="1:2" x14ac:dyDescent="0.55000000000000004">
      <c r="A1216">
        <v>-4.4123273518500003E-3</v>
      </c>
      <c r="B1216">
        <v>8.9088117923280002E-2</v>
      </c>
    </row>
    <row r="1217" spans="1:2" x14ac:dyDescent="0.55000000000000004">
      <c r="A1217">
        <v>-7.3120425790500002E-3</v>
      </c>
      <c r="B1217">
        <v>8.7047018785199992E-2</v>
      </c>
    </row>
    <row r="1218" spans="1:2" x14ac:dyDescent="0.55000000000000004">
      <c r="A1218">
        <v>-1.1834158406400001E-2</v>
      </c>
      <c r="B1218">
        <v>8.6581129407600002E-2</v>
      </c>
    </row>
    <row r="1219" spans="1:2" x14ac:dyDescent="0.55000000000000004">
      <c r="A1219">
        <v>-1.5472456921350001E-2</v>
      </c>
      <c r="B1219">
        <v>8.557128270264E-2</v>
      </c>
    </row>
    <row r="1220" spans="1:2" x14ac:dyDescent="0.55000000000000004">
      <c r="A1220">
        <v>-1.2227655721050001E-2</v>
      </c>
      <c r="B1220">
        <v>8.3635953044880001E-2</v>
      </c>
    </row>
    <row r="1221" spans="1:2" x14ac:dyDescent="0.55000000000000004">
      <c r="A1221">
        <v>-1.345407637365E-2</v>
      </c>
      <c r="B1221">
        <v>8.4876226117680004E-2</v>
      </c>
    </row>
    <row r="1222" spans="1:2" x14ac:dyDescent="0.55000000000000004">
      <c r="A1222">
        <v>-9.380075784750001E-3</v>
      </c>
      <c r="B1222">
        <v>8.4900150166799998E-2</v>
      </c>
    </row>
    <row r="1223" spans="1:2" x14ac:dyDescent="0.55000000000000004">
      <c r="A1223">
        <v>-5.0280203110500002E-3</v>
      </c>
      <c r="B1223">
        <v>8.6583647728560004E-2</v>
      </c>
    </row>
    <row r="1224" spans="1:2" x14ac:dyDescent="0.55000000000000004">
      <c r="A1224">
        <v>-9.6581306695499997E-3</v>
      </c>
      <c r="B1224">
        <v>9.0152108528880004E-2</v>
      </c>
    </row>
    <row r="1225" spans="1:2" x14ac:dyDescent="0.55000000000000004">
      <c r="A1225">
        <v>-1.6018636159350001E-2</v>
      </c>
      <c r="B1225">
        <v>9.1752501498959999E-2</v>
      </c>
    </row>
    <row r="1226" spans="1:2" x14ac:dyDescent="0.55000000000000004">
      <c r="A1226">
        <v>-1.7411393216250001E-2</v>
      </c>
      <c r="B1226">
        <v>9.546576575448E-2</v>
      </c>
    </row>
    <row r="1227" spans="1:2" x14ac:dyDescent="0.55000000000000004">
      <c r="A1227">
        <v>-1.9197647587800001E-2</v>
      </c>
      <c r="B1227">
        <v>9.6464280015120002E-2</v>
      </c>
    </row>
    <row r="1228" spans="1:2" x14ac:dyDescent="0.55000000000000004">
      <c r="A1228">
        <v>-2.7189242892899999E-2</v>
      </c>
      <c r="B1228">
        <v>9.7080009489839997E-2</v>
      </c>
    </row>
    <row r="1229" spans="1:2" x14ac:dyDescent="0.55000000000000004">
      <c r="A1229">
        <v>-3.0688513965449998E-2</v>
      </c>
      <c r="B1229">
        <v>9.8497824190319994E-2</v>
      </c>
    </row>
    <row r="1230" spans="1:2" x14ac:dyDescent="0.55000000000000004">
      <c r="A1230">
        <v>-3.2201678718000004E-2</v>
      </c>
      <c r="B1230">
        <v>9.7703293927439996E-2</v>
      </c>
    </row>
    <row r="1231" spans="1:2" x14ac:dyDescent="0.55000000000000004">
      <c r="A1231">
        <v>-3.3578298661049999E-2</v>
      </c>
      <c r="B1231">
        <v>9.928479949032E-2</v>
      </c>
    </row>
    <row r="1232" spans="1:2" x14ac:dyDescent="0.55000000000000004">
      <c r="A1232">
        <v>-3.383897511555E-2</v>
      </c>
      <c r="B1232">
        <v>0.10026442634376</v>
      </c>
    </row>
    <row r="1233" spans="1:2" x14ac:dyDescent="0.55000000000000004">
      <c r="A1233">
        <v>-3.3708636888300003E-2</v>
      </c>
      <c r="B1233">
        <v>0.10160795057591999</v>
      </c>
    </row>
    <row r="1234" spans="1:2" x14ac:dyDescent="0.55000000000000004">
      <c r="A1234">
        <v>-3.404503364625E-2</v>
      </c>
      <c r="B1234">
        <v>0.10445868990264</v>
      </c>
    </row>
    <row r="1235" spans="1:2" x14ac:dyDescent="0.55000000000000004">
      <c r="A1235">
        <v>-3.1711358720250001E-2</v>
      </c>
      <c r="B1235">
        <v>0.10532121483144</v>
      </c>
    </row>
    <row r="1236" spans="1:2" x14ac:dyDescent="0.55000000000000004">
      <c r="A1236">
        <v>-3.9743917468200003E-2</v>
      </c>
      <c r="B1236">
        <v>0.10691531199911999</v>
      </c>
    </row>
    <row r="1237" spans="1:2" x14ac:dyDescent="0.55000000000000004">
      <c r="A1237">
        <v>-4.9680655650450004E-2</v>
      </c>
      <c r="B1237">
        <v>0.10776398616263999</v>
      </c>
    </row>
    <row r="1238" spans="1:2" x14ac:dyDescent="0.55000000000000004">
      <c r="A1238">
        <v>-5.0816460202200001E-2</v>
      </c>
      <c r="B1238">
        <v>0.10706263377528</v>
      </c>
    </row>
    <row r="1239" spans="1:2" x14ac:dyDescent="0.55000000000000004">
      <c r="A1239">
        <v>-5.1136719846299999E-2</v>
      </c>
      <c r="B1239">
        <v>0.10753104147384</v>
      </c>
    </row>
    <row r="1240" spans="1:2" x14ac:dyDescent="0.55000000000000004">
      <c r="A1240">
        <v>-5.9884276869449998E-2</v>
      </c>
      <c r="B1240">
        <v>0.10657659782999999</v>
      </c>
    </row>
    <row r="1241" spans="1:2" x14ac:dyDescent="0.55000000000000004">
      <c r="A1241">
        <v>-5.9612428566900001E-2</v>
      </c>
      <c r="B1241">
        <v>0.10602508553975999</v>
      </c>
    </row>
    <row r="1242" spans="1:2" x14ac:dyDescent="0.55000000000000004">
      <c r="A1242">
        <v>-5.5267820991900002E-2</v>
      </c>
      <c r="B1242">
        <v>0.10608930272424</v>
      </c>
    </row>
    <row r="1243" spans="1:2" x14ac:dyDescent="0.55000000000000004">
      <c r="A1243">
        <v>-5.5280234156400002E-2</v>
      </c>
      <c r="B1243">
        <v>0.10505553197016</v>
      </c>
    </row>
    <row r="1244" spans="1:2" x14ac:dyDescent="0.55000000000000004">
      <c r="A1244">
        <v>-5.7277512324449997E-2</v>
      </c>
      <c r="B1244">
        <v>0.10474703765255999</v>
      </c>
    </row>
    <row r="1245" spans="1:2" x14ac:dyDescent="0.55000000000000004">
      <c r="A1245">
        <v>-5.1515321363549998E-2</v>
      </c>
      <c r="B1245">
        <v>0.10174519906823999</v>
      </c>
    </row>
    <row r="1246" spans="1:2" x14ac:dyDescent="0.55000000000000004">
      <c r="A1246">
        <v>-4.88427670467E-2</v>
      </c>
      <c r="B1246">
        <v>9.6874766331599999E-2</v>
      </c>
    </row>
    <row r="1247" spans="1:2" x14ac:dyDescent="0.55000000000000004">
      <c r="A1247">
        <v>-5.515486119495E-2</v>
      </c>
      <c r="B1247">
        <v>9.1529630094000003E-2</v>
      </c>
    </row>
    <row r="1248" spans="1:2" x14ac:dyDescent="0.55000000000000004">
      <c r="A1248">
        <v>-6.3914831382599999E-2</v>
      </c>
      <c r="B1248">
        <v>8.5062581868719997E-2</v>
      </c>
    </row>
    <row r="1249" spans="1:2" x14ac:dyDescent="0.55000000000000004">
      <c r="A1249">
        <v>-7.2796450582350014E-2</v>
      </c>
      <c r="B1249">
        <v>7.958397462024E-2</v>
      </c>
    </row>
    <row r="1250" spans="1:2" x14ac:dyDescent="0.55000000000000004">
      <c r="A1250">
        <v>-7.9598864728350011E-2</v>
      </c>
      <c r="B1250">
        <v>7.4980483905359996E-2</v>
      </c>
    </row>
    <row r="1251" spans="1:2" x14ac:dyDescent="0.55000000000000004">
      <c r="A1251">
        <v>-8.1375188568300005E-2</v>
      </c>
      <c r="B1251">
        <v>7.1240777279759998E-2</v>
      </c>
    </row>
    <row r="1252" spans="1:2" x14ac:dyDescent="0.55000000000000004">
      <c r="A1252">
        <v>-7.9574038399350011E-2</v>
      </c>
      <c r="B1252">
        <v>6.8722456319759997E-2</v>
      </c>
    </row>
    <row r="1253" spans="1:2" x14ac:dyDescent="0.55000000000000004">
      <c r="A1253">
        <v>-7.6494332286900002E-2</v>
      </c>
      <c r="B1253">
        <v>6.6137399854320003E-2</v>
      </c>
    </row>
    <row r="1254" spans="1:2" x14ac:dyDescent="0.55000000000000004">
      <c r="A1254">
        <v>-7.0105276518750009E-2</v>
      </c>
      <c r="B1254">
        <v>6.3809212126800005E-2</v>
      </c>
    </row>
    <row r="1255" spans="1:2" x14ac:dyDescent="0.55000000000000004">
      <c r="A1255">
        <v>-6.7606506504900007E-2</v>
      </c>
      <c r="B1255">
        <v>6.1152383514E-2</v>
      </c>
    </row>
    <row r="1256" spans="1:2" x14ac:dyDescent="0.55000000000000004">
      <c r="A1256">
        <v>-6.8305367666250005E-2</v>
      </c>
      <c r="B1256">
        <v>5.7738799452720001E-2</v>
      </c>
    </row>
    <row r="1257" spans="1:2" x14ac:dyDescent="0.55000000000000004">
      <c r="A1257">
        <v>-7.0118930999700013E-2</v>
      </c>
      <c r="B1257">
        <v>5.4529199389199999E-2</v>
      </c>
    </row>
    <row r="1258" spans="1:2" x14ac:dyDescent="0.55000000000000004">
      <c r="A1258">
        <v>-7.3117951542900003E-2</v>
      </c>
      <c r="B1258">
        <v>5.0856228269040002E-2</v>
      </c>
    </row>
    <row r="1259" spans="1:2" x14ac:dyDescent="0.55000000000000004">
      <c r="A1259">
        <v>-8.2422859652100014E-2</v>
      </c>
      <c r="B1259">
        <v>4.7786395018799999E-2</v>
      </c>
    </row>
    <row r="1260" spans="1:2" x14ac:dyDescent="0.55000000000000004">
      <c r="A1260">
        <v>-9.4262535952200008E-2</v>
      </c>
      <c r="B1260">
        <v>4.4959579741199997E-2</v>
      </c>
    </row>
    <row r="1261" spans="1:2" x14ac:dyDescent="0.55000000000000004">
      <c r="A1261">
        <v>-0.10054607982210001</v>
      </c>
      <c r="B1261">
        <v>4.2121432019280002E-2</v>
      </c>
    </row>
    <row r="1262" spans="1:2" x14ac:dyDescent="0.55000000000000004">
      <c r="A1262">
        <v>-0.10018733936805001</v>
      </c>
      <c r="B1262">
        <v>4.0022411499120003E-2</v>
      </c>
    </row>
    <row r="1263" spans="1:2" x14ac:dyDescent="0.55000000000000004">
      <c r="A1263">
        <v>-9.6674413814550011E-2</v>
      </c>
      <c r="B1263">
        <v>3.743483671272E-2</v>
      </c>
    </row>
    <row r="1264" spans="1:2" x14ac:dyDescent="0.55000000000000004">
      <c r="A1264">
        <v>-9.5197247239050015E-2</v>
      </c>
      <c r="B1264">
        <v>3.5245156638E-2</v>
      </c>
    </row>
    <row r="1265" spans="1:2" x14ac:dyDescent="0.55000000000000004">
      <c r="A1265">
        <v>-9.0392111261100014E-2</v>
      </c>
      <c r="B1265">
        <v>3.3234277351440002E-2</v>
      </c>
    </row>
    <row r="1266" spans="1:2" x14ac:dyDescent="0.55000000000000004">
      <c r="A1266">
        <v>-8.739309071790001E-2</v>
      </c>
      <c r="B1266">
        <v>3.0869573969999998E-2</v>
      </c>
    </row>
    <row r="1267" spans="1:2" x14ac:dyDescent="0.55000000000000004">
      <c r="A1267">
        <v>-9.0881189942400006E-2</v>
      </c>
      <c r="B1267">
        <v>2.8365103775279999E-2</v>
      </c>
    </row>
    <row r="1268" spans="1:2" x14ac:dyDescent="0.55000000000000004">
      <c r="A1268">
        <v>-9.9841012078500005E-2</v>
      </c>
      <c r="B1268">
        <v>2.6091059948399997E-2</v>
      </c>
    </row>
    <row r="1269" spans="1:2" x14ac:dyDescent="0.55000000000000004">
      <c r="A1269">
        <v>-0.10445746795605002</v>
      </c>
      <c r="B1269">
        <v>2.4359714288399996E-2</v>
      </c>
    </row>
    <row r="1270" spans="1:2" x14ac:dyDescent="0.55000000000000004">
      <c r="A1270">
        <v>-0.10728394551270001</v>
      </c>
      <c r="B1270">
        <v>2.2842425909999999E-2</v>
      </c>
    </row>
    <row r="1271" spans="1:2" x14ac:dyDescent="0.55000000000000004">
      <c r="A1271">
        <v>-0.11487956087025</v>
      </c>
      <c r="B1271">
        <v>2.2030267400399997E-2</v>
      </c>
    </row>
    <row r="1272" spans="1:2" x14ac:dyDescent="0.55000000000000004">
      <c r="A1272">
        <v>-0.11896225067430001</v>
      </c>
      <c r="B1272">
        <v>2.1694071552239999E-2</v>
      </c>
    </row>
    <row r="1273" spans="1:2" x14ac:dyDescent="0.55000000000000004">
      <c r="A1273">
        <v>-0.11746770566850001</v>
      </c>
      <c r="B1273">
        <v>2.1236996297999997E-2</v>
      </c>
    </row>
    <row r="1274" spans="1:2" x14ac:dyDescent="0.55000000000000004">
      <c r="A1274">
        <v>-0.11437558639155002</v>
      </c>
      <c r="B1274">
        <v>2.1009088251119998E-2</v>
      </c>
    </row>
    <row r="1275" spans="1:2" x14ac:dyDescent="0.55000000000000004">
      <c r="A1275">
        <v>-0.11232741424905</v>
      </c>
      <c r="B1275">
        <v>1.9880880461039998E-2</v>
      </c>
    </row>
    <row r="1276" spans="1:2" x14ac:dyDescent="0.55000000000000004">
      <c r="A1276">
        <v>-0.10995401719665</v>
      </c>
      <c r="B1276">
        <v>1.8508395537839999E-2</v>
      </c>
    </row>
    <row r="1277" spans="1:2" x14ac:dyDescent="0.55000000000000004">
      <c r="A1277">
        <v>-0.10916453993445001</v>
      </c>
      <c r="B1277">
        <v>1.7580394264079997E-2</v>
      </c>
    </row>
    <row r="1278" spans="1:2" x14ac:dyDescent="0.55000000000000004">
      <c r="A1278">
        <v>-0.10702947564045001</v>
      </c>
      <c r="B1278">
        <v>1.6636023904079998E-2</v>
      </c>
    </row>
    <row r="1279" spans="1:2" x14ac:dyDescent="0.55000000000000004">
      <c r="A1279">
        <v>-0.11381699398905001</v>
      </c>
      <c r="B1279">
        <v>1.473217325832E-2</v>
      </c>
    </row>
    <row r="1280" spans="1:2" x14ac:dyDescent="0.55000000000000004">
      <c r="A1280">
        <v>-0.11673905291235001</v>
      </c>
      <c r="B1280">
        <v>1.3091487152879999E-2</v>
      </c>
    </row>
    <row r="1281" spans="1:2" x14ac:dyDescent="0.55000000000000004">
      <c r="A1281">
        <v>-0.1191062433825</v>
      </c>
      <c r="B1281">
        <v>1.0383032960399999E-2</v>
      </c>
    </row>
    <row r="1282" spans="1:2" x14ac:dyDescent="0.55000000000000004">
      <c r="A1282">
        <v>-0.12303997521255002</v>
      </c>
      <c r="B1282">
        <v>7.8042722973599996E-3</v>
      </c>
    </row>
    <row r="1283" spans="1:2" x14ac:dyDescent="0.55000000000000004">
      <c r="A1283">
        <v>-0.11718592683435002</v>
      </c>
      <c r="B1283">
        <v>8.9148518407200002E-3</v>
      </c>
    </row>
    <row r="1284" spans="1:2" x14ac:dyDescent="0.55000000000000004">
      <c r="A1284">
        <v>-0.11252105961525001</v>
      </c>
      <c r="B1284">
        <v>5.5302284704800003E-3</v>
      </c>
    </row>
    <row r="1285" spans="1:2" x14ac:dyDescent="0.55000000000000004">
      <c r="A1285">
        <v>-0.11246892432435</v>
      </c>
      <c r="B1285">
        <v>3.5218675048799995E-3</v>
      </c>
    </row>
    <row r="1286" spans="1:2" x14ac:dyDescent="0.55000000000000004">
      <c r="A1286">
        <v>-0.10586760344325001</v>
      </c>
      <c r="B1286">
        <v>5.9054190743999997E-4</v>
      </c>
    </row>
    <row r="1287" spans="1:2" x14ac:dyDescent="0.55000000000000004">
      <c r="A1287">
        <v>-9.9330831017550011E-2</v>
      </c>
      <c r="B1287">
        <v>-4.8993977853599999E-3</v>
      </c>
    </row>
    <row r="1288" spans="1:2" x14ac:dyDescent="0.55000000000000004">
      <c r="A1288">
        <v>-0.10586387949390001</v>
      </c>
      <c r="B1288">
        <v>-6.6206701615199991E-3</v>
      </c>
    </row>
    <row r="1289" spans="1:2" x14ac:dyDescent="0.55000000000000004">
      <c r="A1289">
        <v>-9.752347426635001E-2</v>
      </c>
      <c r="B1289">
        <v>-1.2361182789839999E-2</v>
      </c>
    </row>
    <row r="1290" spans="1:2" x14ac:dyDescent="0.55000000000000004">
      <c r="A1290">
        <v>-9.3393614437200012E-2</v>
      </c>
      <c r="B1290">
        <v>-1.6337611585679999E-2</v>
      </c>
    </row>
    <row r="1291" spans="1:2" x14ac:dyDescent="0.55000000000000004">
      <c r="A1291">
        <v>-9.6781167029250006E-2</v>
      </c>
      <c r="B1291">
        <v>-1.9858224287760001E-2</v>
      </c>
    </row>
    <row r="1292" spans="1:2" x14ac:dyDescent="0.55000000000000004">
      <c r="A1292">
        <v>-9.867665724840001E-2</v>
      </c>
      <c r="B1292">
        <v>-2.511018264984E-2</v>
      </c>
    </row>
    <row r="1293" spans="1:2" x14ac:dyDescent="0.55000000000000004">
      <c r="A1293">
        <v>-9.1215104067450009E-2</v>
      </c>
      <c r="B1293">
        <v>-2.6477630931119999E-2</v>
      </c>
    </row>
    <row r="1294" spans="1:2" x14ac:dyDescent="0.55000000000000004">
      <c r="A1294">
        <v>-9.1809694647000006E-2</v>
      </c>
      <c r="B1294">
        <v>-3.0294146345999997E-2</v>
      </c>
    </row>
    <row r="1295" spans="1:2" x14ac:dyDescent="0.55000000000000004">
      <c r="A1295">
        <v>-8.9158242709800009E-2</v>
      </c>
      <c r="B1295">
        <v>-3.276713752872E-2</v>
      </c>
    </row>
    <row r="1296" spans="1:2" x14ac:dyDescent="0.55000000000000004">
      <c r="A1296">
        <v>-7.6197657655350012E-2</v>
      </c>
      <c r="B1296">
        <v>-3.3251914313519995E-2</v>
      </c>
    </row>
    <row r="1297" spans="1:2" x14ac:dyDescent="0.55000000000000004">
      <c r="A1297">
        <v>-7.1754986080800012E-2</v>
      </c>
      <c r="B1297">
        <v>-3.6387223908719998E-2</v>
      </c>
    </row>
    <row r="1298" spans="1:2" x14ac:dyDescent="0.55000000000000004">
      <c r="A1298">
        <v>-7.052608279530001E-2</v>
      </c>
      <c r="B1298">
        <v>-3.6396038032079997E-2</v>
      </c>
    </row>
    <row r="1299" spans="1:2" x14ac:dyDescent="0.55000000000000004">
      <c r="A1299">
        <v>-6.2509661161200006E-2</v>
      </c>
      <c r="B1299">
        <v>-3.8109755445359994E-2</v>
      </c>
    </row>
    <row r="1300" spans="1:2" x14ac:dyDescent="0.55000000000000004">
      <c r="A1300">
        <v>-5.5651387774950004E-2</v>
      </c>
      <c r="B1300">
        <v>-4.0121893892399993E-2</v>
      </c>
    </row>
    <row r="1301" spans="1:2" x14ac:dyDescent="0.55000000000000004">
      <c r="A1301">
        <v>-5.9387750289450002E-2</v>
      </c>
      <c r="B1301">
        <v>-4.0065231670799999E-2</v>
      </c>
    </row>
    <row r="1302" spans="1:2" x14ac:dyDescent="0.55000000000000004">
      <c r="A1302">
        <v>-5.34852905697E-2</v>
      </c>
      <c r="B1302">
        <v>-4.3344085560719996E-2</v>
      </c>
    </row>
    <row r="1303" spans="1:2" x14ac:dyDescent="0.55000000000000004">
      <c r="A1303">
        <v>-4.85969863896E-2</v>
      </c>
      <c r="B1303">
        <v>-4.4502513202319995E-2</v>
      </c>
    </row>
    <row r="1304" spans="1:2" x14ac:dyDescent="0.55000000000000004">
      <c r="A1304">
        <v>-4.7750408570700002E-2</v>
      </c>
      <c r="B1304">
        <v>-4.6626716932079995E-2</v>
      </c>
    </row>
    <row r="1305" spans="1:2" x14ac:dyDescent="0.55000000000000004">
      <c r="A1305">
        <v>-4.31029197819E-2</v>
      </c>
      <c r="B1305">
        <v>-4.9787209736879993E-2</v>
      </c>
    </row>
    <row r="1306" spans="1:2" x14ac:dyDescent="0.55000000000000004">
      <c r="A1306">
        <v>-3.4498114150500005E-2</v>
      </c>
      <c r="B1306">
        <v>-5.0580480839279997E-2</v>
      </c>
    </row>
    <row r="1307" spans="1:2" x14ac:dyDescent="0.55000000000000004">
      <c r="A1307">
        <v>-3.0323566929150003E-2</v>
      </c>
      <c r="B1307">
        <v>-5.3577282781679995E-2</v>
      </c>
    </row>
    <row r="1308" spans="1:2" x14ac:dyDescent="0.55000000000000004">
      <c r="A1308">
        <v>-2.3300198455049999E-2</v>
      </c>
      <c r="B1308">
        <v>-5.4631200103439997E-2</v>
      </c>
    </row>
    <row r="1309" spans="1:2" x14ac:dyDescent="0.55000000000000004">
      <c r="A1309">
        <v>-1.6211040209100001E-2</v>
      </c>
      <c r="B1309">
        <v>-5.6018794952399996E-2</v>
      </c>
    </row>
    <row r="1310" spans="1:2" x14ac:dyDescent="0.55000000000000004">
      <c r="A1310">
        <v>-1.3897226346300001E-2</v>
      </c>
      <c r="B1310">
        <v>-5.8386016654799998E-2</v>
      </c>
    </row>
    <row r="1311" spans="1:2" x14ac:dyDescent="0.55000000000000004">
      <c r="A1311">
        <v>-9.5166205942499998E-3</v>
      </c>
      <c r="B1311">
        <v>-5.9558295061679999E-2</v>
      </c>
    </row>
    <row r="1312" spans="1:2" x14ac:dyDescent="0.55000000000000004">
      <c r="A1312">
        <v>-7.8743589309000009E-3</v>
      </c>
      <c r="B1312">
        <v>-6.3445323463439993E-2</v>
      </c>
    </row>
    <row r="1313" spans="1:2" x14ac:dyDescent="0.55000000000000004">
      <c r="A1313">
        <v>-4.5612853258500006E-3</v>
      </c>
      <c r="B1313">
        <v>-6.408119950584E-2</v>
      </c>
    </row>
    <row r="1314" spans="1:2" x14ac:dyDescent="0.55000000000000004">
      <c r="A1314">
        <v>1.4255839124999994E-3</v>
      </c>
      <c r="B1314">
        <v>-6.5147708432399989E-2</v>
      </c>
    </row>
    <row r="1315" spans="1:2" x14ac:dyDescent="0.55000000000000004">
      <c r="A1315">
        <v>9.7734370387500009E-3</v>
      </c>
      <c r="B1315">
        <v>-6.9124137228239999E-2</v>
      </c>
    </row>
    <row r="1316" spans="1:2" x14ac:dyDescent="0.55000000000000004">
      <c r="A1316">
        <v>1.4252106790349999E-2</v>
      </c>
      <c r="B1316">
        <v>-6.9686981962800001E-2</v>
      </c>
    </row>
    <row r="1317" spans="1:2" x14ac:dyDescent="0.55000000000000004">
      <c r="A1317">
        <v>2.0200495218750003E-2</v>
      </c>
      <c r="B1317">
        <v>-7.3469500044719999E-2</v>
      </c>
    </row>
    <row r="1318" spans="1:2" x14ac:dyDescent="0.55000000000000004">
      <c r="A1318">
        <v>2.5548086485350001E-2</v>
      </c>
      <c r="B1318">
        <v>-7.5973970239439997E-2</v>
      </c>
    </row>
    <row r="1319" spans="1:2" x14ac:dyDescent="0.55000000000000004">
      <c r="A1319">
        <v>2.5548086485350001E-2</v>
      </c>
      <c r="B1319">
        <v>-7.7748127355759991E-2</v>
      </c>
    </row>
    <row r="1320" spans="1:2" x14ac:dyDescent="0.55000000000000004">
      <c r="A1320">
        <v>2.9630776289400002E-2</v>
      </c>
      <c r="B1320">
        <v>-8.1427394278319992E-2</v>
      </c>
    </row>
    <row r="1321" spans="1:2" x14ac:dyDescent="0.55000000000000004">
      <c r="A1321">
        <v>3.6690142940550001E-2</v>
      </c>
      <c r="B1321">
        <v>-8.1305255711759991E-2</v>
      </c>
    </row>
    <row r="1322" spans="1:2" x14ac:dyDescent="0.55000000000000004">
      <c r="A1322">
        <v>4.2403922559900005E-2</v>
      </c>
      <c r="B1322">
        <v>-8.3780765215439992E-2</v>
      </c>
    </row>
    <row r="1323" spans="1:2" x14ac:dyDescent="0.55000000000000004">
      <c r="A1323">
        <v>4.4206314045300003E-2</v>
      </c>
      <c r="B1323">
        <v>-8.4888826437840001E-2</v>
      </c>
    </row>
    <row r="1324" spans="1:2" x14ac:dyDescent="0.55000000000000004">
      <c r="A1324">
        <v>5.3532324534150001E-2</v>
      </c>
      <c r="B1324">
        <v>-8.3763136968719995E-2</v>
      </c>
    </row>
    <row r="1325" spans="1:2" x14ac:dyDescent="0.55000000000000004">
      <c r="A1325">
        <v>5.9259758634450009E-2</v>
      </c>
      <c r="B1325">
        <v>-8.5843270081679995E-2</v>
      </c>
    </row>
    <row r="1326" spans="1:2" x14ac:dyDescent="0.55000000000000004">
      <c r="A1326">
        <v>6.1507782725400008E-2</v>
      </c>
      <c r="B1326">
        <v>-8.454759394776E-2</v>
      </c>
    </row>
    <row r="1327" spans="1:2" x14ac:dyDescent="0.55000000000000004">
      <c r="A1327">
        <v>6.8821619248799995E-2</v>
      </c>
      <c r="B1327">
        <v>-8.5984296055439988E-2</v>
      </c>
    </row>
    <row r="1328" spans="1:2" x14ac:dyDescent="0.55000000000000004">
      <c r="A1328">
        <v>7.6915002502799992E-2</v>
      </c>
      <c r="B1328">
        <v>-8.806694748935999E-2</v>
      </c>
    </row>
    <row r="1329" spans="1:2" x14ac:dyDescent="0.55000000000000004">
      <c r="A1329">
        <v>7.6599708124499996E-2</v>
      </c>
      <c r="B1329">
        <v>-8.7827706998159991E-2</v>
      </c>
    </row>
    <row r="1330" spans="1:2" x14ac:dyDescent="0.55000000000000004">
      <c r="A1330">
        <v>7.814266447184999E-2</v>
      </c>
      <c r="B1330">
        <v>-9.0353582921039996E-2</v>
      </c>
    </row>
    <row r="1331" spans="1:2" x14ac:dyDescent="0.55000000000000004">
      <c r="A1331">
        <v>8.1722621113650001E-2</v>
      </c>
      <c r="B1331">
        <v>-9.0079085936399989E-2</v>
      </c>
    </row>
    <row r="1332" spans="1:2" x14ac:dyDescent="0.55000000000000004">
      <c r="A1332">
        <v>8.39954715336E-2</v>
      </c>
      <c r="B1332">
        <v>-9.0408985982159989E-2</v>
      </c>
    </row>
    <row r="1333" spans="1:2" x14ac:dyDescent="0.55000000000000004">
      <c r="A1333">
        <v>8.6224875877799992E-2</v>
      </c>
      <c r="B1333">
        <v>-9.1562376981839999E-2</v>
      </c>
    </row>
    <row r="1334" spans="1:2" x14ac:dyDescent="0.55000000000000004">
      <c r="A1334">
        <v>9.2519591595750003E-2</v>
      </c>
      <c r="B1334">
        <v>-9.0274255810799994E-2</v>
      </c>
    </row>
    <row r="1335" spans="1:2" x14ac:dyDescent="0.55000000000000004">
      <c r="A1335">
        <v>0.10072965859605</v>
      </c>
      <c r="B1335">
        <v>-9.2348093121359998E-2</v>
      </c>
    </row>
    <row r="1336" spans="1:2" x14ac:dyDescent="0.55000000000000004">
      <c r="A1336">
        <v>0.10625351679855</v>
      </c>
      <c r="B1336">
        <v>-9.2374535491439994E-2</v>
      </c>
    </row>
    <row r="1337" spans="1:2" x14ac:dyDescent="0.55000000000000004">
      <c r="A1337">
        <v>0.11027289946365</v>
      </c>
      <c r="B1337">
        <v>-9.3346607381999999E-2</v>
      </c>
    </row>
    <row r="1338" spans="1:2" x14ac:dyDescent="0.55000000000000004">
      <c r="A1338">
        <v>0.1147974979239</v>
      </c>
      <c r="B1338">
        <v>-9.5273122916399999E-2</v>
      </c>
    </row>
    <row r="1339" spans="1:2" x14ac:dyDescent="0.55000000000000004">
      <c r="A1339">
        <v>0.11973173081265001</v>
      </c>
      <c r="B1339">
        <v>-9.4313642630639988E-2</v>
      </c>
    </row>
    <row r="1340" spans="1:2" x14ac:dyDescent="0.55000000000000004">
      <c r="A1340">
        <v>0.11967090630659999</v>
      </c>
      <c r="B1340">
        <v>-9.5441850420719995E-2</v>
      </c>
    </row>
    <row r="1341" spans="1:2" x14ac:dyDescent="0.55000000000000004">
      <c r="A1341">
        <v>0.11807705598479999</v>
      </c>
      <c r="B1341">
        <v>-9.2824055782799994E-2</v>
      </c>
    </row>
    <row r="1342" spans="1:2" x14ac:dyDescent="0.55000000000000004">
      <c r="A1342">
        <v>0.11917562104305</v>
      </c>
      <c r="B1342">
        <v>-8.8947100664879999E-2</v>
      </c>
    </row>
    <row r="1343" spans="1:2" x14ac:dyDescent="0.55000000000000004">
      <c r="A1343">
        <v>0.12274440583679999</v>
      </c>
      <c r="B1343">
        <v>-8.5596474627599992E-2</v>
      </c>
    </row>
    <row r="1344" spans="1:2" x14ac:dyDescent="0.55000000000000004">
      <c r="A1344">
        <v>0.12570122162069999</v>
      </c>
      <c r="B1344">
        <v>-7.9198680228719995E-2</v>
      </c>
    </row>
    <row r="1345" spans="1:2" x14ac:dyDescent="0.55000000000000004">
      <c r="A1345">
        <v>0.13007686210694999</v>
      </c>
      <c r="B1345">
        <v>-7.3551345475919988E-2</v>
      </c>
    </row>
    <row r="1346" spans="1:2" x14ac:dyDescent="0.55000000000000004">
      <c r="A1346">
        <v>0.13535990491815</v>
      </c>
      <c r="B1346">
        <v>-6.650508342983999E-2</v>
      </c>
    </row>
    <row r="1347" spans="1:2" x14ac:dyDescent="0.55000000000000004">
      <c r="A1347">
        <v>0.13960272454424999</v>
      </c>
      <c r="B1347">
        <v>-5.9732059207919998E-2</v>
      </c>
    </row>
    <row r="1348" spans="1:2" x14ac:dyDescent="0.55000000000000004">
      <c r="A1348">
        <v>0.14732495417970001</v>
      </c>
      <c r="B1348">
        <v>-5.6521199983919995E-2</v>
      </c>
    </row>
    <row r="1349" spans="1:2" x14ac:dyDescent="0.55000000000000004">
      <c r="A1349">
        <v>0.15212264225895</v>
      </c>
      <c r="B1349">
        <v>-5.2515810497039996E-2</v>
      </c>
    </row>
    <row r="1350" spans="1:2" x14ac:dyDescent="0.55000000000000004">
      <c r="A1350">
        <v>0.14889521948894999</v>
      </c>
      <c r="B1350">
        <v>-4.9680181096079995E-2</v>
      </c>
    </row>
    <row r="1351" spans="1:2" x14ac:dyDescent="0.55000000000000004">
      <c r="A1351">
        <v>0.14298903581985001</v>
      </c>
      <c r="B1351">
        <v>-4.6469321872079999E-2</v>
      </c>
    </row>
    <row r="1352" spans="1:2" x14ac:dyDescent="0.55000000000000004">
      <c r="A1352">
        <v>0.13866553062449999</v>
      </c>
      <c r="B1352">
        <v>-4.2175584635279997E-2</v>
      </c>
    </row>
    <row r="1353" spans="1:2" x14ac:dyDescent="0.55000000000000004">
      <c r="A1353">
        <v>0.13252597946280001</v>
      </c>
      <c r="B1353">
        <v>-3.9608156416559993E-2</v>
      </c>
    </row>
    <row r="1354" spans="1:2" x14ac:dyDescent="0.55000000000000004">
      <c r="A1354">
        <v>0.12859100631629999</v>
      </c>
      <c r="B1354">
        <v>-3.620338647864E-2</v>
      </c>
    </row>
    <row r="1355" spans="1:2" x14ac:dyDescent="0.55000000000000004">
      <c r="A1355">
        <v>0.129665986362</v>
      </c>
      <c r="B1355">
        <v>-3.4465745016239994E-2</v>
      </c>
    </row>
    <row r="1356" spans="1:2" x14ac:dyDescent="0.55000000000000004">
      <c r="A1356">
        <v>0.13249991181734999</v>
      </c>
      <c r="B1356">
        <v>-3.3844978899599996E-2</v>
      </c>
    </row>
    <row r="1357" spans="1:2" x14ac:dyDescent="0.55000000000000004">
      <c r="A1357">
        <v>0.13505329975499999</v>
      </c>
      <c r="B1357">
        <v>-3.2404499310479999E-2</v>
      </c>
    </row>
    <row r="1358" spans="1:2" x14ac:dyDescent="0.55000000000000004">
      <c r="A1358">
        <v>0.14161862245904999</v>
      </c>
      <c r="B1358">
        <v>-3.2485085581199995E-2</v>
      </c>
    </row>
    <row r="1359" spans="1:2" x14ac:dyDescent="0.55000000000000004">
      <c r="A1359">
        <v>0.15012536409089999</v>
      </c>
      <c r="B1359">
        <v>-3.1416058333679997E-2</v>
      </c>
    </row>
    <row r="1360" spans="1:2" x14ac:dyDescent="0.55000000000000004">
      <c r="A1360">
        <v>0.15508938857445001</v>
      </c>
      <c r="B1360">
        <v>-3.0143047088399998E-2</v>
      </c>
    </row>
    <row r="1361" spans="1:2" x14ac:dyDescent="0.55000000000000004">
      <c r="A1361">
        <v>0.15087015396090001</v>
      </c>
      <c r="B1361">
        <v>-2.9027430903119999E-2</v>
      </c>
    </row>
    <row r="1362" spans="1:2" x14ac:dyDescent="0.55000000000000004">
      <c r="A1362">
        <v>0.14556104350425</v>
      </c>
      <c r="B1362">
        <v>-2.6351714883119999E-2</v>
      </c>
    </row>
    <row r="1363" spans="1:2" x14ac:dyDescent="0.55000000000000004">
      <c r="A1363">
        <v>0.13864194561195001</v>
      </c>
      <c r="B1363">
        <v>-2.5199583043920001E-2</v>
      </c>
    </row>
    <row r="1364" spans="1:2" x14ac:dyDescent="0.55000000000000004">
      <c r="A1364">
        <v>0.12923649087030001</v>
      </c>
      <c r="B1364">
        <v>-2.3499716395920002E-2</v>
      </c>
    </row>
    <row r="1365" spans="1:2" x14ac:dyDescent="0.55000000000000004">
      <c r="A1365">
        <v>0.12448473149969999</v>
      </c>
      <c r="B1365">
        <v>-2.2760589194160002E-2</v>
      </c>
    </row>
    <row r="1366" spans="1:2" x14ac:dyDescent="0.55000000000000004">
      <c r="A1366">
        <v>0.1255870205073</v>
      </c>
      <c r="B1366">
        <v>-2.3115672449520001E-2</v>
      </c>
    </row>
    <row r="1367" spans="1:2" x14ac:dyDescent="0.55000000000000004">
      <c r="A1367">
        <v>0.12977273957669999</v>
      </c>
      <c r="B1367">
        <v>-2.1527871084240001E-2</v>
      </c>
    </row>
    <row r="1368" spans="1:2" x14ac:dyDescent="0.55000000000000004">
      <c r="A1368">
        <v>0.1322330287806</v>
      </c>
      <c r="B1368">
        <v>-1.9508177674320001E-2</v>
      </c>
    </row>
    <row r="1369" spans="1:2" x14ac:dyDescent="0.55000000000000004">
      <c r="A1369">
        <v>0.13325711485184999</v>
      </c>
      <c r="B1369">
        <v>-1.698356091192E-2</v>
      </c>
    </row>
    <row r="1370" spans="1:2" x14ac:dyDescent="0.55000000000000004">
      <c r="A1370">
        <v>0.13354261763535</v>
      </c>
      <c r="B1370">
        <v>-1.256768510856E-2</v>
      </c>
    </row>
    <row r="1371" spans="1:2" x14ac:dyDescent="0.55000000000000004">
      <c r="A1371">
        <v>0.13430850988500001</v>
      </c>
      <c r="B1371">
        <v>-7.7513962725599996E-3</v>
      </c>
    </row>
    <row r="1372" spans="1:2" x14ac:dyDescent="0.55000000000000004">
      <c r="A1372">
        <v>0.13063048924365001</v>
      </c>
      <c r="B1372">
        <v>-3.3707769626399996E-3</v>
      </c>
    </row>
    <row r="1373" spans="1:2" x14ac:dyDescent="0.55000000000000004">
      <c r="A1373">
        <v>0.11958773810445</v>
      </c>
      <c r="B1373">
        <v>-6.824693378399999E-4</v>
      </c>
    </row>
    <row r="1374" spans="1:2" x14ac:dyDescent="0.55000000000000004">
      <c r="A1374">
        <v>0.10847795587695</v>
      </c>
      <c r="B1374">
        <v>2.1796024331999998E-3</v>
      </c>
    </row>
    <row r="1375" spans="1:2" x14ac:dyDescent="0.55000000000000004">
      <c r="A1375">
        <v>9.9447378703200001E-2</v>
      </c>
      <c r="B1375">
        <v>4.3680233474399999E-3</v>
      </c>
    </row>
    <row r="1376" spans="1:2" x14ac:dyDescent="0.55000000000000004">
      <c r="A1376">
        <v>9.2142231394949994E-2</v>
      </c>
      <c r="B1376">
        <v>4.1552252263199994E-3</v>
      </c>
    </row>
    <row r="1377" spans="1:2" x14ac:dyDescent="0.55000000000000004">
      <c r="A1377">
        <v>8.6836844887649992E-2</v>
      </c>
      <c r="B1377">
        <v>5.0076768712799995E-3</v>
      </c>
    </row>
    <row r="1378" spans="1:2" x14ac:dyDescent="0.55000000000000004">
      <c r="A1378">
        <v>8.9906620468499995E-2</v>
      </c>
      <c r="B1378">
        <v>6.4569705837599998E-3</v>
      </c>
    </row>
    <row r="1379" spans="1:2" x14ac:dyDescent="0.55000000000000004">
      <c r="A1379">
        <v>9.3207280909049992E-2</v>
      </c>
      <c r="B1379">
        <v>8.0019604927199992E-3</v>
      </c>
    </row>
    <row r="1380" spans="1:2" x14ac:dyDescent="0.55000000000000004">
      <c r="A1380">
        <v>9.1339099651799996E-2</v>
      </c>
      <c r="B1380">
        <v>1.081618416552E-2</v>
      </c>
    </row>
    <row r="1381" spans="1:2" x14ac:dyDescent="0.55000000000000004">
      <c r="A1381">
        <v>8.7983821287449998E-2</v>
      </c>
      <c r="B1381">
        <v>1.338487154472E-2</v>
      </c>
    </row>
    <row r="1382" spans="1:2" x14ac:dyDescent="0.55000000000000004">
      <c r="A1382">
        <v>8.5051831832549996E-2</v>
      </c>
      <c r="B1382">
        <v>1.6291013932559998E-2</v>
      </c>
    </row>
    <row r="1383" spans="1:2" x14ac:dyDescent="0.55000000000000004">
      <c r="A1383">
        <v>7.9284675605849994E-2</v>
      </c>
      <c r="B1383">
        <v>1.8136943196239999E-2</v>
      </c>
    </row>
    <row r="1384" spans="1:2" x14ac:dyDescent="0.55000000000000004">
      <c r="A1384">
        <v>7.1394868249649995E-2</v>
      </c>
      <c r="B1384">
        <v>1.8854664669839996E-2</v>
      </c>
    </row>
    <row r="1385" spans="1:2" x14ac:dyDescent="0.55000000000000004">
      <c r="A1385">
        <v>6.0728235994800005E-2</v>
      </c>
      <c r="B1385">
        <v>1.9336923133679997E-2</v>
      </c>
    </row>
    <row r="1386" spans="1:2" x14ac:dyDescent="0.55000000000000004">
      <c r="A1386">
        <v>5.1598353505050001E-2</v>
      </c>
      <c r="B1386">
        <v>1.9174491431759998E-2</v>
      </c>
    </row>
    <row r="1387" spans="1:2" x14ac:dyDescent="0.55000000000000004">
      <c r="A1387">
        <v>4.7982398686200002E-2</v>
      </c>
      <c r="B1387">
        <v>1.9864511374799998E-2</v>
      </c>
    </row>
    <row r="1388" spans="1:2" x14ac:dyDescent="0.55000000000000004">
      <c r="A1388">
        <v>4.9282057009350004E-2</v>
      </c>
      <c r="B1388">
        <v>2.1462386023919998E-2</v>
      </c>
    </row>
    <row r="1389" spans="1:2" x14ac:dyDescent="0.55000000000000004">
      <c r="A1389">
        <v>5.1863995225350006E-2</v>
      </c>
      <c r="B1389">
        <v>2.2996043488559999E-2</v>
      </c>
    </row>
    <row r="1390" spans="1:2" x14ac:dyDescent="0.55000000000000004">
      <c r="A1390">
        <v>5.8431800562299997E-2</v>
      </c>
      <c r="B1390">
        <v>2.5766196544559996E-2</v>
      </c>
    </row>
    <row r="1391" spans="1:2" x14ac:dyDescent="0.55000000000000004">
      <c r="A1391">
        <v>6.2370497658149997E-2</v>
      </c>
      <c r="B1391">
        <v>2.7598275042959999E-2</v>
      </c>
    </row>
    <row r="1392" spans="1:2" x14ac:dyDescent="0.55000000000000004">
      <c r="A1392">
        <v>5.8428076612949999E-2</v>
      </c>
      <c r="B1392">
        <v>2.9128155026159997E-2</v>
      </c>
    </row>
    <row r="1393" spans="1:2" x14ac:dyDescent="0.55000000000000004">
      <c r="A1393">
        <v>5.033221072605E-2</v>
      </c>
      <c r="B1393">
        <v>3.0860759846639996E-2</v>
      </c>
    </row>
    <row r="1394" spans="1:2" x14ac:dyDescent="0.55000000000000004">
      <c r="A1394">
        <v>4.485055728285E-2</v>
      </c>
      <c r="B1394">
        <v>3.0558561331439998E-2</v>
      </c>
    </row>
    <row r="1395" spans="1:2" x14ac:dyDescent="0.55000000000000004">
      <c r="A1395">
        <v>3.6348780916800001E-2</v>
      </c>
      <c r="B1395">
        <v>3.1212065620559996E-2</v>
      </c>
    </row>
    <row r="1396" spans="1:2" x14ac:dyDescent="0.55000000000000004">
      <c r="A1396">
        <v>2.6974359086400002E-2</v>
      </c>
      <c r="B1396">
        <v>3.1263691200240001E-2</v>
      </c>
    </row>
    <row r="1397" spans="1:2" x14ac:dyDescent="0.55000000000000004">
      <c r="A1397">
        <v>2.3914514037150003E-2</v>
      </c>
      <c r="B1397">
        <v>3.263995360488E-2</v>
      </c>
    </row>
    <row r="1398" spans="1:2" x14ac:dyDescent="0.55000000000000004">
      <c r="A1398">
        <v>2.2475828271600003E-2</v>
      </c>
      <c r="B1398">
        <v>3.5549873474159999E-2</v>
      </c>
    </row>
    <row r="1399" spans="1:2" x14ac:dyDescent="0.55000000000000004">
      <c r="A1399">
        <v>2.4237256314150003E-2</v>
      </c>
      <c r="B1399">
        <v>3.8918127758160004E-2</v>
      </c>
    </row>
    <row r="1400" spans="1:2" x14ac:dyDescent="0.55000000000000004">
      <c r="A1400">
        <v>2.7631015488450004E-2</v>
      </c>
      <c r="B1400">
        <v>4.4272078119119998E-2</v>
      </c>
    </row>
    <row r="1401" spans="1:2" x14ac:dyDescent="0.55000000000000004">
      <c r="A1401">
        <v>3.3343553791350004E-2</v>
      </c>
      <c r="B1401">
        <v>4.9403157075119997E-2</v>
      </c>
    </row>
    <row r="1402" spans="1:2" x14ac:dyDescent="0.55000000000000004">
      <c r="A1402">
        <v>3.1354964838450003E-2</v>
      </c>
      <c r="B1402">
        <v>5.6056561051440003E-2</v>
      </c>
    </row>
    <row r="1403" spans="1:2" x14ac:dyDescent="0.55000000000000004">
      <c r="A1403">
        <v>2.9706496592850004E-2</v>
      </c>
      <c r="B1403">
        <v>6.2643229522320001E-2</v>
      </c>
    </row>
    <row r="1404" spans="1:2" x14ac:dyDescent="0.55000000000000004">
      <c r="A1404">
        <v>2.7423715641300001E-2</v>
      </c>
      <c r="B1404">
        <v>6.7971996673679994E-2</v>
      </c>
    </row>
    <row r="1405" spans="1:2" x14ac:dyDescent="0.55000000000000004">
      <c r="A1405">
        <v>1.7246162067750002E-2</v>
      </c>
      <c r="B1405">
        <v>7.2591856474800001E-2</v>
      </c>
    </row>
    <row r="1406" spans="1:2" x14ac:dyDescent="0.55000000000000004">
      <c r="A1406">
        <v>9.4209031669500003E-3</v>
      </c>
      <c r="B1406">
        <v>7.5921076783920002E-2</v>
      </c>
    </row>
    <row r="1407" spans="1:2" x14ac:dyDescent="0.55000000000000004">
      <c r="A1407">
        <v>5.5703395390499996E-3</v>
      </c>
      <c r="B1407">
        <v>7.7979804168719996E-2</v>
      </c>
    </row>
    <row r="1408" spans="1:2" x14ac:dyDescent="0.55000000000000004">
      <c r="A1408">
        <v>5.7031687844999977E-4</v>
      </c>
      <c r="B1408">
        <v>7.9153341736080005E-2</v>
      </c>
    </row>
    <row r="1409" spans="1:2" x14ac:dyDescent="0.55000000000000004">
      <c r="A1409">
        <v>-3.7221554056500001E-3</v>
      </c>
      <c r="B1409">
        <v>7.8837292455600005E-2</v>
      </c>
    </row>
    <row r="1410" spans="1:2" x14ac:dyDescent="0.55000000000000004">
      <c r="A1410">
        <v>5.0676063767999997E-3</v>
      </c>
      <c r="B1410">
        <v>8.0290363649519997E-2</v>
      </c>
    </row>
    <row r="1411" spans="1:2" x14ac:dyDescent="0.55000000000000004">
      <c r="A1411">
        <v>1.0046526657749999E-2</v>
      </c>
      <c r="B1411">
        <v>8.16955867452E-2</v>
      </c>
    </row>
    <row r="1412" spans="1:2" x14ac:dyDescent="0.55000000000000004">
      <c r="A1412">
        <v>4.1552387860499997E-3</v>
      </c>
      <c r="B1412">
        <v>7.9830770074320004E-2</v>
      </c>
    </row>
    <row r="1413" spans="1:2" x14ac:dyDescent="0.55000000000000004">
      <c r="A1413">
        <v>3.9740065843499994E-3</v>
      </c>
      <c r="B1413">
        <v>8.3453374775280004E-2</v>
      </c>
    </row>
    <row r="1414" spans="1:2" x14ac:dyDescent="0.55000000000000004">
      <c r="A1414">
        <v>1.1020960070999999E-2</v>
      </c>
      <c r="B1414">
        <v>8.5626685763759994E-2</v>
      </c>
    </row>
    <row r="1415" spans="1:2" x14ac:dyDescent="0.55000000000000004">
      <c r="A1415">
        <v>2.4384981357000006E-3</v>
      </c>
      <c r="B1415">
        <v>8.5795413268080004E-2</v>
      </c>
    </row>
    <row r="1416" spans="1:2" x14ac:dyDescent="0.55000000000000004">
      <c r="A1416">
        <v>-3.9158007718500002E-3</v>
      </c>
      <c r="B1416">
        <v>8.8977311801040002E-2</v>
      </c>
    </row>
    <row r="1417" spans="1:2" x14ac:dyDescent="0.55000000000000004">
      <c r="A1417">
        <v>-6.8279291635500007E-3</v>
      </c>
      <c r="B1417">
        <v>8.6939990144400001E-2</v>
      </c>
    </row>
    <row r="1418" spans="1:2" x14ac:dyDescent="0.55000000000000004">
      <c r="A1418">
        <v>-1.194215293755E-2</v>
      </c>
      <c r="B1418">
        <v>8.6491729013519994E-2</v>
      </c>
    </row>
    <row r="1419" spans="1:2" x14ac:dyDescent="0.55000000000000004">
      <c r="A1419">
        <v>-1.5451354541700001E-2</v>
      </c>
      <c r="B1419">
        <v>8.5529730406799995E-2</v>
      </c>
    </row>
    <row r="1420" spans="1:2" x14ac:dyDescent="0.55000000000000004">
      <c r="A1420">
        <v>-1.21966228098E-2</v>
      </c>
      <c r="B1420">
        <v>8.3603214872399995E-2</v>
      </c>
    </row>
    <row r="1421" spans="1:2" x14ac:dyDescent="0.55000000000000004">
      <c r="A1421">
        <v>-1.3594345132500001E-2</v>
      </c>
      <c r="B1421">
        <v>8.5208644484399992E-2</v>
      </c>
    </row>
    <row r="1422" spans="1:2" x14ac:dyDescent="0.55000000000000004">
      <c r="A1422">
        <v>-9.3130446964500013E-3</v>
      </c>
      <c r="B1422">
        <v>8.4523661183280002E-2</v>
      </c>
    </row>
    <row r="1423" spans="1:2" x14ac:dyDescent="0.55000000000000004">
      <c r="A1423">
        <v>-4.4669452756500002E-3</v>
      </c>
      <c r="B1423">
        <v>8.692865770008E-2</v>
      </c>
    </row>
    <row r="1424" spans="1:2" x14ac:dyDescent="0.55000000000000004">
      <c r="A1424">
        <v>-9.8964634279499995E-3</v>
      </c>
      <c r="B1424">
        <v>9.0566372326799996E-2</v>
      </c>
    </row>
    <row r="1425" spans="1:2" x14ac:dyDescent="0.55000000000000004">
      <c r="A1425">
        <v>-1.5544453275450001E-2</v>
      </c>
      <c r="B1425">
        <v>9.1282834639919999E-2</v>
      </c>
    </row>
    <row r="1426" spans="1:2" x14ac:dyDescent="0.55000000000000004">
      <c r="A1426">
        <v>-1.6857766079550002E-2</v>
      </c>
      <c r="B1426">
        <v>9.5833440614639998E-2</v>
      </c>
    </row>
    <row r="1427" spans="1:2" x14ac:dyDescent="0.55000000000000004">
      <c r="A1427">
        <v>-1.9145512296900001E-2</v>
      </c>
      <c r="B1427">
        <v>9.6575086137360003E-2</v>
      </c>
    </row>
    <row r="1428" spans="1:2" x14ac:dyDescent="0.55000000000000004">
      <c r="A1428">
        <v>-2.7051456766949998E-2</v>
      </c>
      <c r="B1428">
        <v>9.7141708353360001E-2</v>
      </c>
    </row>
    <row r="1429" spans="1:2" x14ac:dyDescent="0.55000000000000004">
      <c r="A1429">
        <v>-3.0153506575499998E-2</v>
      </c>
      <c r="B1429">
        <v>9.8899496383439991E-2</v>
      </c>
    </row>
    <row r="1430" spans="1:2" x14ac:dyDescent="0.55000000000000004">
      <c r="A1430">
        <v>-3.2070099174300003E-2</v>
      </c>
      <c r="B1430">
        <v>9.7555972151279993E-2</v>
      </c>
    </row>
    <row r="1431" spans="1:2" x14ac:dyDescent="0.55000000000000004">
      <c r="A1431">
        <v>-3.3732221900849998E-2</v>
      </c>
      <c r="B1431">
        <v>9.9637364424720001E-2</v>
      </c>
    </row>
    <row r="1432" spans="1:2" x14ac:dyDescent="0.55000000000000004">
      <c r="A1432">
        <v>-3.3327552738150003E-2</v>
      </c>
      <c r="B1432">
        <v>0.10042182140375999</v>
      </c>
    </row>
    <row r="1433" spans="1:2" x14ac:dyDescent="0.55000000000000004">
      <c r="A1433">
        <v>-3.3677603977050004E-2</v>
      </c>
      <c r="B1433">
        <v>0.101760308994</v>
      </c>
    </row>
    <row r="1434" spans="1:2" x14ac:dyDescent="0.55000000000000004">
      <c r="A1434">
        <v>-3.3436788585749999E-2</v>
      </c>
      <c r="B1434">
        <v>0.10464252733272</v>
      </c>
    </row>
    <row r="1435" spans="1:2" x14ac:dyDescent="0.55000000000000004">
      <c r="A1435">
        <v>-3.1151525001300001E-2</v>
      </c>
      <c r="B1435">
        <v>0.10506182777256</v>
      </c>
    </row>
    <row r="1436" spans="1:2" x14ac:dyDescent="0.55000000000000004">
      <c r="A1436">
        <v>-3.9200220863100002E-2</v>
      </c>
      <c r="B1436">
        <v>0.1071306284412</v>
      </c>
    </row>
    <row r="1437" spans="1:2" x14ac:dyDescent="0.55000000000000004">
      <c r="A1437">
        <v>-4.9041377678700003E-2</v>
      </c>
      <c r="B1437">
        <v>0.10787479228487999</v>
      </c>
    </row>
    <row r="1438" spans="1:2" x14ac:dyDescent="0.55000000000000004">
      <c r="A1438">
        <v>-5.0089048762499998E-2</v>
      </c>
      <c r="B1438">
        <v>0.10720869639095999</v>
      </c>
    </row>
    <row r="1439" spans="1:2" x14ac:dyDescent="0.55000000000000004">
      <c r="A1439">
        <v>-5.11243066818E-2</v>
      </c>
      <c r="B1439">
        <v>0.10778791021176</v>
      </c>
    </row>
    <row r="1440" spans="1:2" x14ac:dyDescent="0.55000000000000004">
      <c r="A1440">
        <v>-5.9890483451699998E-2</v>
      </c>
      <c r="B1440">
        <v>0.10653504553416</v>
      </c>
    </row>
    <row r="1441" spans="1:2" x14ac:dyDescent="0.55000000000000004">
      <c r="A1441">
        <v>-5.8917291354900002E-2</v>
      </c>
      <c r="B1441">
        <v>0.10624669778423999</v>
      </c>
    </row>
    <row r="1442" spans="1:2" x14ac:dyDescent="0.55000000000000004">
      <c r="A1442">
        <v>-5.5215685701000002E-2</v>
      </c>
      <c r="B1442">
        <v>0.10640535200472</v>
      </c>
    </row>
    <row r="1443" spans="1:2" x14ac:dyDescent="0.55000000000000004">
      <c r="A1443">
        <v>-5.4977352942599998E-2</v>
      </c>
      <c r="B1443">
        <v>0.10529603162183999</v>
      </c>
    </row>
    <row r="1444" spans="1:2" x14ac:dyDescent="0.55000000000000004">
      <c r="A1444">
        <v>-5.7350749994999999E-2</v>
      </c>
      <c r="B1444">
        <v>0.10531995567096</v>
      </c>
    </row>
    <row r="1445" spans="1:2" x14ac:dyDescent="0.55000000000000004">
      <c r="A1445">
        <v>-5.0534681368049998E-2</v>
      </c>
      <c r="B1445">
        <v>0.10203228765767999</v>
      </c>
    </row>
    <row r="1446" spans="1:2" x14ac:dyDescent="0.55000000000000004">
      <c r="A1446">
        <v>-4.8878765223750002E-2</v>
      </c>
      <c r="B1446">
        <v>9.7237404549839992E-2</v>
      </c>
    </row>
    <row r="1447" spans="1:2" x14ac:dyDescent="0.55000000000000004">
      <c r="A1447">
        <v>-5.4000436896450003E-2</v>
      </c>
      <c r="B1447">
        <v>9.2013147718320004E-2</v>
      </c>
    </row>
    <row r="1448" spans="1:2" x14ac:dyDescent="0.55000000000000004">
      <c r="A1448">
        <v>-6.3630569915550009E-2</v>
      </c>
      <c r="B1448">
        <v>8.4927851697360002E-2</v>
      </c>
    </row>
    <row r="1449" spans="1:2" x14ac:dyDescent="0.55000000000000004">
      <c r="A1449">
        <v>-7.2059108611050013E-2</v>
      </c>
      <c r="B1449">
        <v>7.9809364346159997E-2</v>
      </c>
    </row>
    <row r="1450" spans="1:2" x14ac:dyDescent="0.55000000000000004">
      <c r="A1450">
        <v>-7.9591416829650014E-2</v>
      </c>
      <c r="B1450">
        <v>7.4967892300560002E-2</v>
      </c>
    </row>
    <row r="1451" spans="1:2" x14ac:dyDescent="0.55000000000000004">
      <c r="A1451">
        <v>-8.1162923455350006E-2</v>
      </c>
      <c r="B1451">
        <v>7.1330177673839992E-2</v>
      </c>
    </row>
    <row r="1452" spans="1:2" x14ac:dyDescent="0.55000000000000004">
      <c r="A1452">
        <v>-7.9978707562050014E-2</v>
      </c>
      <c r="B1452">
        <v>6.9117832710479998E-2</v>
      </c>
    </row>
    <row r="1453" spans="1:2" x14ac:dyDescent="0.55000000000000004">
      <c r="A1453">
        <v>-7.6191451073100006E-2</v>
      </c>
      <c r="B1453">
        <v>6.5940970819440003E-2</v>
      </c>
    </row>
    <row r="1454" spans="1:2" x14ac:dyDescent="0.55000000000000004">
      <c r="A1454">
        <v>-6.9935216165100011E-2</v>
      </c>
      <c r="B1454">
        <v>6.4087486592879994E-2</v>
      </c>
    </row>
    <row r="1455" spans="1:2" x14ac:dyDescent="0.55000000000000004">
      <c r="A1455">
        <v>-6.7498511973750008E-2</v>
      </c>
      <c r="B1455">
        <v>6.1238006426639999E-2</v>
      </c>
    </row>
    <row r="1456" spans="1:2" x14ac:dyDescent="0.55000000000000004">
      <c r="A1456">
        <v>-6.7936696680599998E-2</v>
      </c>
      <c r="B1456">
        <v>5.787982542648E-2</v>
      </c>
    </row>
    <row r="1457" spans="1:2" x14ac:dyDescent="0.55000000000000004">
      <c r="A1457">
        <v>-6.9847082697150009E-2</v>
      </c>
      <c r="B1457">
        <v>5.4755848275599997E-2</v>
      </c>
    </row>
    <row r="1458" spans="1:2" x14ac:dyDescent="0.55000000000000004">
      <c r="A1458">
        <v>-7.277038293690001E-2</v>
      </c>
      <c r="B1458">
        <v>5.0722757258160001E-2</v>
      </c>
    </row>
    <row r="1459" spans="1:2" x14ac:dyDescent="0.55000000000000004">
      <c r="A1459">
        <v>-8.2640090030850002E-2</v>
      </c>
      <c r="B1459">
        <v>4.7882091215279997E-2</v>
      </c>
    </row>
    <row r="1460" spans="1:2" x14ac:dyDescent="0.55000000000000004">
      <c r="A1460">
        <v>-9.4389150230100013E-2</v>
      </c>
      <c r="B1460">
        <v>4.4965875543600001E-2</v>
      </c>
    </row>
    <row r="1461" spans="1:2" x14ac:dyDescent="0.55000000000000004">
      <c r="A1461">
        <v>-0.10087875263070001</v>
      </c>
      <c r="B1461">
        <v>4.2135282784560003E-2</v>
      </c>
    </row>
    <row r="1462" spans="1:2" x14ac:dyDescent="0.55000000000000004">
      <c r="A1462">
        <v>-9.9976315571550012E-2</v>
      </c>
      <c r="B1462">
        <v>3.99733042404E-2</v>
      </c>
    </row>
    <row r="1463" spans="1:2" x14ac:dyDescent="0.55000000000000004">
      <c r="A1463">
        <v>-9.7029430319250015E-2</v>
      </c>
      <c r="B1463">
        <v>3.733662219528E-2</v>
      </c>
    </row>
    <row r="1464" spans="1:2" x14ac:dyDescent="0.55000000000000004">
      <c r="A1464">
        <v>-9.5225797517400013E-2</v>
      </c>
      <c r="B1464">
        <v>3.531063298296E-2</v>
      </c>
    </row>
    <row r="1465" spans="1:2" x14ac:dyDescent="0.55000000000000004">
      <c r="A1465">
        <v>-8.9909239162050014E-2</v>
      </c>
      <c r="B1465">
        <v>3.321035330232E-2</v>
      </c>
    </row>
    <row r="1466" spans="1:2" x14ac:dyDescent="0.55000000000000004">
      <c r="A1466">
        <v>-8.7049246061250002E-2</v>
      </c>
      <c r="B1466">
        <v>3.0690773181839999E-2</v>
      </c>
    </row>
    <row r="1467" spans="1:2" x14ac:dyDescent="0.55000000000000004">
      <c r="A1467">
        <v>-9.0942014448450015E-2</v>
      </c>
      <c r="B1467">
        <v>2.8492278983759996E-2</v>
      </c>
    </row>
    <row r="1468" spans="1:2" x14ac:dyDescent="0.55000000000000004">
      <c r="A1468">
        <v>-9.9844736027850003E-2</v>
      </c>
      <c r="B1468">
        <v>2.6044471010639999E-2</v>
      </c>
    </row>
    <row r="1469" spans="1:2" x14ac:dyDescent="0.55000000000000004">
      <c r="A1469">
        <v>-0.10388894502195001</v>
      </c>
      <c r="B1469">
        <v>2.4151952809199996E-2</v>
      </c>
    </row>
    <row r="1470" spans="1:2" x14ac:dyDescent="0.55000000000000004">
      <c r="A1470">
        <v>-0.10717470966510001</v>
      </c>
      <c r="B1470">
        <v>2.2965823637039997E-2</v>
      </c>
    </row>
    <row r="1471" spans="1:2" x14ac:dyDescent="0.55000000000000004">
      <c r="A1471">
        <v>-0.11449351145430001</v>
      </c>
      <c r="B1471">
        <v>2.2022712437519999E-2</v>
      </c>
    </row>
    <row r="1472" spans="1:2" x14ac:dyDescent="0.55000000000000004">
      <c r="A1472">
        <v>-0.11885549745960002</v>
      </c>
      <c r="B1472">
        <v>2.1675184145039997E-2</v>
      </c>
    </row>
    <row r="1473" spans="1:2" x14ac:dyDescent="0.55000000000000004">
      <c r="A1473">
        <v>-0.11671422658335001</v>
      </c>
      <c r="B1473">
        <v>2.1234477977039999E-2</v>
      </c>
    </row>
    <row r="1474" spans="1:2" x14ac:dyDescent="0.55000000000000004">
      <c r="A1474">
        <v>-0.11402925910200001</v>
      </c>
      <c r="B1474">
        <v>2.0956203510959996E-2</v>
      </c>
    </row>
    <row r="1475" spans="1:2" x14ac:dyDescent="0.55000000000000004">
      <c r="A1475">
        <v>-0.11198853485820001</v>
      </c>
      <c r="B1475">
        <v>1.9907322831119997E-2</v>
      </c>
    </row>
    <row r="1476" spans="1:2" x14ac:dyDescent="0.55000000000000004">
      <c r="A1476">
        <v>-0.11002725486720001</v>
      </c>
      <c r="B1476">
        <v>1.8422772625199996E-2</v>
      </c>
    </row>
    <row r="1477" spans="1:2" x14ac:dyDescent="0.55000000000000004">
      <c r="A1477">
        <v>-0.10850788353240001</v>
      </c>
      <c r="B1477">
        <v>1.7603059152719997E-2</v>
      </c>
    </row>
    <row r="1478" spans="1:2" x14ac:dyDescent="0.55000000000000004">
      <c r="A1478">
        <v>-0.10690162004610002</v>
      </c>
      <c r="B1478">
        <v>1.6511367016559999E-2</v>
      </c>
    </row>
    <row r="1479" spans="1:2" x14ac:dyDescent="0.55000000000000004">
      <c r="A1479">
        <v>-0.11381078740680001</v>
      </c>
      <c r="B1479">
        <v>1.448537780424E-2</v>
      </c>
    </row>
    <row r="1480" spans="1:2" x14ac:dyDescent="0.55000000000000004">
      <c r="A1480">
        <v>-0.11620776947175</v>
      </c>
      <c r="B1480">
        <v>1.2820767649679999E-2</v>
      </c>
    </row>
    <row r="1481" spans="1:2" x14ac:dyDescent="0.55000000000000004">
      <c r="A1481">
        <v>-0.11855758151160001</v>
      </c>
      <c r="B1481">
        <v>1.00556512356E-2</v>
      </c>
    </row>
    <row r="1482" spans="1:2" x14ac:dyDescent="0.55000000000000004">
      <c r="A1482">
        <v>-0.12304494047835</v>
      </c>
      <c r="B1482">
        <v>7.5448852384799999E-3</v>
      </c>
    </row>
    <row r="1483" spans="1:2" x14ac:dyDescent="0.55000000000000004">
      <c r="A1483">
        <v>-0.11742053564340001</v>
      </c>
      <c r="B1483">
        <v>8.6126533255199995E-3</v>
      </c>
    </row>
    <row r="1484" spans="1:2" x14ac:dyDescent="0.55000000000000004">
      <c r="A1484">
        <v>-0.11214618204735001</v>
      </c>
      <c r="B1484">
        <v>5.3161711888799999E-3</v>
      </c>
    </row>
    <row r="1485" spans="1:2" x14ac:dyDescent="0.55000000000000004">
      <c r="A1485">
        <v>-0.11226534842655</v>
      </c>
      <c r="B1485">
        <v>3.5948988127199998E-3</v>
      </c>
    </row>
    <row r="1486" spans="1:2" x14ac:dyDescent="0.55000000000000004">
      <c r="A1486">
        <v>-0.10546541691345</v>
      </c>
      <c r="B1486">
        <v>3.5885637912E-4</v>
      </c>
    </row>
    <row r="1487" spans="1:2" x14ac:dyDescent="0.55000000000000004">
      <c r="A1487">
        <v>-9.9104911423650008E-2</v>
      </c>
      <c r="B1487">
        <v>-5.0139813890399997E-3</v>
      </c>
    </row>
    <row r="1488" spans="1:2" x14ac:dyDescent="0.55000000000000004">
      <c r="A1488">
        <v>-0.10490682451095001</v>
      </c>
      <c r="B1488">
        <v>-6.7831018634399998E-3</v>
      </c>
    </row>
    <row r="1489" spans="1:2" x14ac:dyDescent="0.55000000000000004">
      <c r="A1489">
        <v>-9.7177146976800008E-2</v>
      </c>
      <c r="B1489">
        <v>-1.2541242738479999E-2</v>
      </c>
    </row>
    <row r="1490" spans="1:2" x14ac:dyDescent="0.55000000000000004">
      <c r="A1490">
        <v>-9.2585517428250011E-2</v>
      </c>
      <c r="B1490">
        <v>-1.680350096328E-2</v>
      </c>
    </row>
    <row r="1491" spans="1:2" x14ac:dyDescent="0.55000000000000004">
      <c r="A1491">
        <v>-9.6662000650050012E-2</v>
      </c>
      <c r="B1491">
        <v>-2.025737815992E-2</v>
      </c>
    </row>
    <row r="1492" spans="1:2" x14ac:dyDescent="0.55000000000000004">
      <c r="A1492">
        <v>-9.8094479833350012E-2</v>
      </c>
      <c r="B1492">
        <v>-2.554837049688E-2</v>
      </c>
    </row>
    <row r="1493" spans="1:2" x14ac:dyDescent="0.55000000000000004">
      <c r="A1493">
        <v>-9.1007804220300012E-2</v>
      </c>
      <c r="B1493">
        <v>-2.6764719520560001E-2</v>
      </c>
    </row>
    <row r="1494" spans="1:2" x14ac:dyDescent="0.55000000000000004">
      <c r="A1494">
        <v>-9.1794798849600012E-2</v>
      </c>
      <c r="B1494">
        <v>-3.0582494095919999E-2</v>
      </c>
    </row>
    <row r="1495" spans="1:2" x14ac:dyDescent="0.55000000000000004">
      <c r="A1495">
        <v>-8.8866533344050008E-2</v>
      </c>
      <c r="B1495">
        <v>-3.2663886369359997E-2</v>
      </c>
    </row>
    <row r="1496" spans="1:2" x14ac:dyDescent="0.55000000000000004">
      <c r="A1496">
        <v>-7.5241843988850005E-2</v>
      </c>
      <c r="B1496">
        <v>-3.3463453274159997E-2</v>
      </c>
    </row>
    <row r="1497" spans="1:2" x14ac:dyDescent="0.55000000000000004">
      <c r="A1497">
        <v>-7.0933234590900007E-2</v>
      </c>
      <c r="B1497">
        <v>-3.6601281190319995E-2</v>
      </c>
    </row>
    <row r="1498" spans="1:2" x14ac:dyDescent="0.55000000000000004">
      <c r="A1498">
        <v>-6.9798671355600014E-2</v>
      </c>
      <c r="B1498">
        <v>-3.6628982720879999E-2</v>
      </c>
    </row>
    <row r="1499" spans="1:2" x14ac:dyDescent="0.55000000000000004">
      <c r="A1499">
        <v>-6.173135574705E-2</v>
      </c>
      <c r="B1499">
        <v>-3.8331367689839996E-2</v>
      </c>
    </row>
    <row r="1500" spans="1:2" x14ac:dyDescent="0.55000000000000004">
      <c r="A1500">
        <v>-5.5043142714450002E-2</v>
      </c>
      <c r="B1500">
        <v>-4.0168482830159995E-2</v>
      </c>
    </row>
    <row r="1501" spans="1:2" x14ac:dyDescent="0.55000000000000004">
      <c r="A1501">
        <v>-5.8819227355350001E-2</v>
      </c>
      <c r="B1501">
        <v>-4.0497123715439995E-2</v>
      </c>
    </row>
    <row r="1502" spans="1:2" x14ac:dyDescent="0.55000000000000004">
      <c r="A1502">
        <v>-5.3736036492600003E-2</v>
      </c>
      <c r="B1502">
        <v>-4.3311347388239996E-2</v>
      </c>
    </row>
    <row r="1503" spans="1:2" x14ac:dyDescent="0.55000000000000004">
      <c r="A1503">
        <v>-4.8553540313850001E-2</v>
      </c>
      <c r="B1503">
        <v>-4.4394225401039995E-2</v>
      </c>
    </row>
    <row r="1504" spans="1:2" x14ac:dyDescent="0.55000000000000004">
      <c r="A1504">
        <v>-4.7729306191050001E-2</v>
      </c>
      <c r="B1504">
        <v>-4.6889881472399995E-2</v>
      </c>
    </row>
    <row r="1505" spans="1:2" x14ac:dyDescent="0.55000000000000004">
      <c r="A1505">
        <v>-4.286582833995E-2</v>
      </c>
      <c r="B1505">
        <v>-4.9438422283919994E-2</v>
      </c>
    </row>
    <row r="1506" spans="1:2" x14ac:dyDescent="0.55000000000000004">
      <c r="A1506">
        <v>-3.4707896630550003E-2</v>
      </c>
      <c r="B1506">
        <v>-5.0795797281359995E-2</v>
      </c>
    </row>
    <row r="1507" spans="1:2" x14ac:dyDescent="0.55000000000000004">
      <c r="A1507">
        <v>-3.0147299993249999E-2</v>
      </c>
      <c r="B1507">
        <v>-5.3693125545839993E-2</v>
      </c>
    </row>
    <row r="1508" spans="1:2" x14ac:dyDescent="0.55000000000000004">
      <c r="A1508">
        <v>-2.2113499928849999E-2</v>
      </c>
      <c r="B1508">
        <v>-5.4632459263919998E-2</v>
      </c>
    </row>
    <row r="1509" spans="1:2" x14ac:dyDescent="0.55000000000000004">
      <c r="A1509">
        <v>-1.5730650742949999E-2</v>
      </c>
      <c r="B1509">
        <v>-5.6251739641199998E-2</v>
      </c>
    </row>
    <row r="1510" spans="1:2" x14ac:dyDescent="0.55000000000000004">
      <c r="A1510">
        <v>-1.3663858853700001E-2</v>
      </c>
      <c r="B1510">
        <v>-5.8341946037999998E-2</v>
      </c>
    </row>
    <row r="1511" spans="1:2" x14ac:dyDescent="0.55000000000000004">
      <c r="A1511">
        <v>-8.9071342173000015E-3</v>
      </c>
      <c r="B1511">
        <v>-5.9604883999439993E-2</v>
      </c>
    </row>
    <row r="1512" spans="1:2" x14ac:dyDescent="0.55000000000000004">
      <c r="A1512">
        <v>-6.7733112397500008E-3</v>
      </c>
      <c r="B1512">
        <v>-6.382433076791999E-2</v>
      </c>
    </row>
    <row r="1513" spans="1:2" x14ac:dyDescent="0.55000000000000004">
      <c r="A1513">
        <v>-3.7916691268500002E-3</v>
      </c>
      <c r="B1513">
        <v>-6.405475713575999E-2</v>
      </c>
    </row>
    <row r="1514" spans="1:2" x14ac:dyDescent="0.55000000000000004">
      <c r="A1514">
        <v>2.0661032006999997E-3</v>
      </c>
      <c r="B1514">
        <v>-6.5391985565519992E-2</v>
      </c>
    </row>
    <row r="1515" spans="1:2" x14ac:dyDescent="0.55000000000000004">
      <c r="A1515">
        <v>9.4308336985500004E-3</v>
      </c>
      <c r="B1515">
        <v>-6.9022145229359996E-2</v>
      </c>
    </row>
    <row r="1516" spans="1:2" x14ac:dyDescent="0.55000000000000004">
      <c r="A1516">
        <v>1.4708911243949999E-2</v>
      </c>
      <c r="B1516">
        <v>-6.9752458307760001E-2</v>
      </c>
    </row>
    <row r="1517" spans="1:2" x14ac:dyDescent="0.55000000000000004">
      <c r="A1517">
        <v>2.0006849852550003E-2</v>
      </c>
      <c r="B1517">
        <v>-7.3708740535919998E-2</v>
      </c>
    </row>
    <row r="1518" spans="1:2" x14ac:dyDescent="0.55000000000000004">
      <c r="A1518">
        <v>2.57975910918E-2</v>
      </c>
      <c r="B1518">
        <v>-7.6112477892239988E-2</v>
      </c>
    </row>
    <row r="1519" spans="1:2" x14ac:dyDescent="0.55000000000000004">
      <c r="A1519">
        <v>2.5775247395700002E-2</v>
      </c>
      <c r="B1519">
        <v>-7.8132171302159992E-2</v>
      </c>
    </row>
    <row r="1520" spans="1:2" x14ac:dyDescent="0.55000000000000004">
      <c r="A1520">
        <v>3.0597761803950005E-2</v>
      </c>
      <c r="B1520">
        <v>-8.1416061833999992E-2</v>
      </c>
    </row>
    <row r="1521" spans="1:2" x14ac:dyDescent="0.55000000000000004">
      <c r="A1521">
        <v>3.6034727854950002E-2</v>
      </c>
      <c r="B1521">
        <v>-8.1361917933359992E-2</v>
      </c>
    </row>
    <row r="1522" spans="1:2" x14ac:dyDescent="0.55000000000000004">
      <c r="A1522">
        <v>4.1945876789850005E-2</v>
      </c>
      <c r="B1522">
        <v>-8.408296373063999E-2</v>
      </c>
    </row>
    <row r="1523" spans="1:2" x14ac:dyDescent="0.55000000000000004">
      <c r="A1523">
        <v>4.37867490852E-2</v>
      </c>
      <c r="B1523">
        <v>-8.4780538636559988E-2</v>
      </c>
    </row>
    <row r="1524" spans="1:2" x14ac:dyDescent="0.55000000000000004">
      <c r="A1524">
        <v>5.392954579815E-2</v>
      </c>
      <c r="B1524">
        <v>-8.3997340817999991E-2</v>
      </c>
    </row>
    <row r="1525" spans="1:2" x14ac:dyDescent="0.55000000000000004">
      <c r="A1525">
        <v>5.9299480760850003E-2</v>
      </c>
      <c r="B1525">
        <v>-8.5815568551119992E-2</v>
      </c>
    </row>
    <row r="1526" spans="1:2" x14ac:dyDescent="0.55000000000000004">
      <c r="A1526">
        <v>6.143454505485E-2</v>
      </c>
      <c r="B1526">
        <v>-8.4489672565679991E-2</v>
      </c>
    </row>
    <row r="1527" spans="1:2" x14ac:dyDescent="0.55000000000000004">
      <c r="A1527">
        <v>6.9274699753049993E-2</v>
      </c>
      <c r="B1527">
        <v>-8.6246201435280001E-2</v>
      </c>
    </row>
    <row r="1528" spans="1:2" x14ac:dyDescent="0.55000000000000004">
      <c r="A1528">
        <v>7.7091269438699997E-2</v>
      </c>
      <c r="B1528">
        <v>-8.7827706998159991E-2</v>
      </c>
    </row>
    <row r="1529" spans="1:2" x14ac:dyDescent="0.55000000000000004">
      <c r="A1529">
        <v>7.7287397437799998E-2</v>
      </c>
      <c r="B1529">
        <v>-8.8036727637839998E-2</v>
      </c>
    </row>
    <row r="1530" spans="1:2" x14ac:dyDescent="0.55000000000000004">
      <c r="A1530">
        <v>7.8029704674900002E-2</v>
      </c>
      <c r="B1530">
        <v>-9.0752736793199992E-2</v>
      </c>
    </row>
    <row r="1531" spans="1:2" x14ac:dyDescent="0.55000000000000004">
      <c r="A1531">
        <v>8.1807030632249991E-2</v>
      </c>
      <c r="B1531">
        <v>-9.0397653537839989E-2</v>
      </c>
    </row>
    <row r="1532" spans="1:2" x14ac:dyDescent="0.55000000000000004">
      <c r="A1532">
        <v>8.3592043687350001E-2</v>
      </c>
      <c r="B1532">
        <v>-9.1059971950319993E-2</v>
      </c>
    </row>
    <row r="1533" spans="1:2" x14ac:dyDescent="0.55000000000000004">
      <c r="A1533">
        <v>8.7247720632600001E-2</v>
      </c>
      <c r="B1533">
        <v>-9.1810431596399997E-2</v>
      </c>
    </row>
    <row r="1534" spans="1:2" x14ac:dyDescent="0.55000000000000004">
      <c r="A1534">
        <v>9.2899434429449992E-2</v>
      </c>
      <c r="B1534">
        <v>-9.1107820048559995E-2</v>
      </c>
    </row>
    <row r="1535" spans="1:2" x14ac:dyDescent="0.55000000000000004">
      <c r="A1535">
        <v>0.1017090572751</v>
      </c>
      <c r="B1535">
        <v>-9.2679252327599992E-2</v>
      </c>
    </row>
    <row r="1536" spans="1:2" x14ac:dyDescent="0.55000000000000004">
      <c r="A1536">
        <v>0.1066668751764</v>
      </c>
      <c r="B1536">
        <v>-9.2737173709679988E-2</v>
      </c>
    </row>
    <row r="1537" spans="1:2" x14ac:dyDescent="0.55000000000000004">
      <c r="A1537">
        <v>0.11194122877245</v>
      </c>
      <c r="B1537">
        <v>-9.3880491425519991E-2</v>
      </c>
    </row>
    <row r="1538" spans="1:2" x14ac:dyDescent="0.55000000000000004">
      <c r="A1538">
        <v>0.11569993498304999</v>
      </c>
      <c r="B1538">
        <v>-9.517616755944E-2</v>
      </c>
    </row>
    <row r="1539" spans="1:2" x14ac:dyDescent="0.55000000000000004">
      <c r="A1539">
        <v>0.12090353354145</v>
      </c>
      <c r="B1539">
        <v>-9.4964628598799991E-2</v>
      </c>
    </row>
    <row r="1540" spans="1:2" x14ac:dyDescent="0.55000000000000004">
      <c r="A1540">
        <v>0.1207731953142</v>
      </c>
      <c r="B1540">
        <v>-9.5484661877039995E-2</v>
      </c>
    </row>
    <row r="1541" spans="1:2" x14ac:dyDescent="0.55000000000000004">
      <c r="A1541">
        <v>0.11824463370555</v>
      </c>
      <c r="B1541">
        <v>-9.3065814594959995E-2</v>
      </c>
    </row>
    <row r="1542" spans="1:2" x14ac:dyDescent="0.55000000000000004">
      <c r="A1542">
        <v>0.11849413831199999</v>
      </c>
      <c r="B1542">
        <v>-8.9329885450799992E-2</v>
      </c>
    </row>
    <row r="1543" spans="1:2" x14ac:dyDescent="0.55000000000000004">
      <c r="A1543">
        <v>0.12314038578434999</v>
      </c>
      <c r="B1543">
        <v>-8.5436561246639994E-2</v>
      </c>
    </row>
    <row r="1544" spans="1:2" x14ac:dyDescent="0.55000000000000004">
      <c r="A1544">
        <v>0.12477147559964999</v>
      </c>
      <c r="B1544">
        <v>-7.9208753512560001E-2</v>
      </c>
    </row>
    <row r="1545" spans="1:2" x14ac:dyDescent="0.55000000000000004">
      <c r="A1545">
        <v>0.13007934473985</v>
      </c>
      <c r="B1545">
        <v>-7.3361212243439999E-2</v>
      </c>
    </row>
    <row r="1546" spans="1:2" x14ac:dyDescent="0.55000000000000004">
      <c r="A1546">
        <v>0.13477772750309999</v>
      </c>
      <c r="B1546">
        <v>-6.6148741013999993E-2</v>
      </c>
    </row>
    <row r="1547" spans="1:2" x14ac:dyDescent="0.55000000000000004">
      <c r="A1547">
        <v>0.13859229295395001</v>
      </c>
      <c r="B1547">
        <v>-5.9608661480879996E-2</v>
      </c>
    </row>
    <row r="1548" spans="1:2" x14ac:dyDescent="0.55000000000000004">
      <c r="A1548">
        <v>0.14472936148275001</v>
      </c>
      <c r="B1548">
        <v>-5.5943245323599997E-2</v>
      </c>
    </row>
    <row r="1549" spans="1:2" x14ac:dyDescent="0.55000000000000004">
      <c r="A1549">
        <v>0.15101166403620001</v>
      </c>
      <c r="B1549">
        <v>-5.2306789857359995E-2</v>
      </c>
    </row>
    <row r="1550" spans="1:2" x14ac:dyDescent="0.55000000000000004">
      <c r="A1550">
        <v>0.14985103315545001</v>
      </c>
      <c r="B1550">
        <v>-4.9513971912719994E-2</v>
      </c>
    </row>
    <row r="1551" spans="1:2" x14ac:dyDescent="0.55000000000000004">
      <c r="A1551">
        <v>0.1436481748548</v>
      </c>
      <c r="B1551">
        <v>-4.6139421826319998E-2</v>
      </c>
    </row>
    <row r="1552" spans="1:2" x14ac:dyDescent="0.55000000000000004">
      <c r="A1552">
        <v>0.13803121791855</v>
      </c>
      <c r="B1552">
        <v>-4.2023226217199998E-2</v>
      </c>
    </row>
    <row r="1553" spans="1:2" x14ac:dyDescent="0.55000000000000004">
      <c r="A1553">
        <v>0.13117170321585001</v>
      </c>
      <c r="B1553">
        <v>-3.9217816667759996E-2</v>
      </c>
    </row>
    <row r="1554" spans="1:2" x14ac:dyDescent="0.55000000000000004">
      <c r="A1554">
        <v>0.12876603193575001</v>
      </c>
      <c r="B1554">
        <v>-3.6033399813839996E-2</v>
      </c>
    </row>
    <row r="1555" spans="1:2" x14ac:dyDescent="0.55000000000000004">
      <c r="A1555">
        <v>0.12950833917285001</v>
      </c>
      <c r="B1555">
        <v>-3.4522407237839996E-2</v>
      </c>
    </row>
    <row r="1556" spans="1:2" x14ac:dyDescent="0.55000000000000004">
      <c r="A1556">
        <v>0.13183580751660001</v>
      </c>
      <c r="B1556">
        <v>-3.3438270064559995E-2</v>
      </c>
    </row>
    <row r="1557" spans="1:2" x14ac:dyDescent="0.55000000000000004">
      <c r="A1557">
        <v>0.13419803272094999</v>
      </c>
      <c r="B1557">
        <v>-3.2433460001519997E-2</v>
      </c>
    </row>
    <row r="1558" spans="1:2" x14ac:dyDescent="0.55000000000000004">
      <c r="A1558">
        <v>0.1414659405357</v>
      </c>
      <c r="B1558">
        <v>-3.2345318767919996E-2</v>
      </c>
    </row>
    <row r="1559" spans="1:2" x14ac:dyDescent="0.55000000000000004">
      <c r="A1559">
        <v>0.15064175173409999</v>
      </c>
      <c r="B1559">
        <v>-3.1238516705999999E-2</v>
      </c>
    </row>
    <row r="1560" spans="1:2" x14ac:dyDescent="0.55000000000000004">
      <c r="A1560">
        <v>0.15498760062555</v>
      </c>
      <c r="B1560">
        <v>-3.0282813901680004E-2</v>
      </c>
    </row>
    <row r="1561" spans="1:2" x14ac:dyDescent="0.55000000000000004">
      <c r="A1561">
        <v>0.15106255801064999</v>
      </c>
      <c r="B1561">
        <v>-2.8742860634639999E-2</v>
      </c>
    </row>
    <row r="1562" spans="1:2" x14ac:dyDescent="0.55000000000000004">
      <c r="A1562">
        <v>0.14515761565800001</v>
      </c>
      <c r="B1562">
        <v>-2.6614879423439999E-2</v>
      </c>
    </row>
    <row r="1563" spans="1:2" x14ac:dyDescent="0.55000000000000004">
      <c r="A1563">
        <v>0.13832416860075</v>
      </c>
      <c r="B1563">
        <v>-2.5288983438000002E-2</v>
      </c>
    </row>
    <row r="1564" spans="1:2" x14ac:dyDescent="0.55000000000000004">
      <c r="A1564">
        <v>0.1287598253535</v>
      </c>
      <c r="B1564">
        <v>-2.36331874068E-2</v>
      </c>
    </row>
    <row r="1565" spans="1:2" x14ac:dyDescent="0.55000000000000004">
      <c r="A1565">
        <v>0.1244450093733</v>
      </c>
      <c r="B1565">
        <v>-2.2919243414640002E-2</v>
      </c>
    </row>
    <row r="1566" spans="1:2" x14ac:dyDescent="0.55000000000000004">
      <c r="A1566">
        <v>0.12512400947145</v>
      </c>
      <c r="B1566">
        <v>-2.3006125487760001E-2</v>
      </c>
    </row>
    <row r="1567" spans="1:2" x14ac:dyDescent="0.55000000000000004">
      <c r="A1567">
        <v>0.13025809430864999</v>
      </c>
      <c r="B1567">
        <v>-2.18766585372E-2</v>
      </c>
    </row>
    <row r="1568" spans="1:2" x14ac:dyDescent="0.55000000000000004">
      <c r="A1568">
        <v>0.13232364488144999</v>
      </c>
      <c r="B1568">
        <v>-1.9624020438480001E-2</v>
      </c>
    </row>
    <row r="1569" spans="1:2" x14ac:dyDescent="0.55000000000000004">
      <c r="A1569">
        <v>0.1332136687761</v>
      </c>
      <c r="B1569">
        <v>-1.690801128312E-2</v>
      </c>
    </row>
    <row r="1570" spans="1:2" x14ac:dyDescent="0.55000000000000004">
      <c r="A1570">
        <v>0.1334817931293</v>
      </c>
      <c r="B1570">
        <v>-1.27540408596E-2</v>
      </c>
    </row>
    <row r="1571" spans="1:2" x14ac:dyDescent="0.55000000000000004">
      <c r="A1571">
        <v>0.13443636547935001</v>
      </c>
      <c r="B1571">
        <v>-7.5927420520799996E-3</v>
      </c>
    </row>
    <row r="1572" spans="1:2" x14ac:dyDescent="0.55000000000000004">
      <c r="A1572">
        <v>0.13024319851124999</v>
      </c>
      <c r="B1572">
        <v>-3.6125357747999994E-3</v>
      </c>
    </row>
    <row r="1573" spans="1:2" x14ac:dyDescent="0.55000000000000004">
      <c r="A1573">
        <v>0.11928113294129999</v>
      </c>
      <c r="B1573">
        <v>-8.9526745895999993E-4</v>
      </c>
    </row>
    <row r="1574" spans="1:2" x14ac:dyDescent="0.55000000000000004">
      <c r="A1574">
        <v>0.10808321724585</v>
      </c>
      <c r="B1574">
        <v>2.3244058884000001E-3</v>
      </c>
    </row>
    <row r="1575" spans="1:2" x14ac:dyDescent="0.55000000000000004">
      <c r="A1575">
        <v>9.9058846654349997E-2</v>
      </c>
      <c r="B1575">
        <v>4.3415809773599996E-3</v>
      </c>
    </row>
    <row r="1576" spans="1:2" x14ac:dyDescent="0.55000000000000004">
      <c r="A1576">
        <v>9.20689937244E-2</v>
      </c>
      <c r="B1576">
        <v>4.2773637928799997E-3</v>
      </c>
    </row>
    <row r="1577" spans="1:2" x14ac:dyDescent="0.55000000000000004">
      <c r="A1577">
        <v>8.6349007522800003E-2</v>
      </c>
      <c r="B1577">
        <v>5.0328600808799999E-3</v>
      </c>
    </row>
    <row r="1578" spans="1:2" x14ac:dyDescent="0.55000000000000004">
      <c r="A1578">
        <v>8.9784971456399992E-2</v>
      </c>
      <c r="B1578">
        <v>6.4128999669599996E-3</v>
      </c>
    </row>
    <row r="1579" spans="1:2" x14ac:dyDescent="0.55000000000000004">
      <c r="A1579">
        <v>9.32432790861E-2</v>
      </c>
      <c r="B1579">
        <v>8.2751983168799989E-3</v>
      </c>
    </row>
    <row r="1580" spans="1:2" x14ac:dyDescent="0.55000000000000004">
      <c r="A1580">
        <v>9.1745010130950003E-2</v>
      </c>
      <c r="B1580">
        <v>1.0803592560719999E-2</v>
      </c>
    </row>
    <row r="1581" spans="1:2" x14ac:dyDescent="0.55000000000000004">
      <c r="A1581">
        <v>8.7607702403099993E-2</v>
      </c>
      <c r="B1581">
        <v>1.3350874211759999E-2</v>
      </c>
    </row>
    <row r="1582" spans="1:2" x14ac:dyDescent="0.55000000000000004">
      <c r="A1582">
        <v>8.4572683682849994E-2</v>
      </c>
      <c r="B1582">
        <v>1.6323752105039998E-2</v>
      </c>
    </row>
    <row r="1583" spans="1:2" x14ac:dyDescent="0.55000000000000004">
      <c r="A1583">
        <v>7.8263072167500003E-2</v>
      </c>
      <c r="B1583">
        <v>1.7812079792399998E-2</v>
      </c>
    </row>
    <row r="1584" spans="1:2" x14ac:dyDescent="0.55000000000000004">
      <c r="A1584">
        <v>7.078414055625E-2</v>
      </c>
      <c r="B1584">
        <v>1.8758968473359998E-2</v>
      </c>
    </row>
    <row r="1585" spans="1:2" x14ac:dyDescent="0.55000000000000004">
      <c r="A1585">
        <v>6.0043029314399997E-2</v>
      </c>
      <c r="B1585">
        <v>1.9187083036559999E-2</v>
      </c>
    </row>
    <row r="1586" spans="1:2" x14ac:dyDescent="0.55000000000000004">
      <c r="A1586">
        <v>5.2092397452150004E-2</v>
      </c>
      <c r="B1586">
        <v>1.9038502099919998E-2</v>
      </c>
    </row>
    <row r="1587" spans="1:2" x14ac:dyDescent="0.55000000000000004">
      <c r="A1587">
        <v>4.7677034839500004E-2</v>
      </c>
      <c r="B1587">
        <v>1.9680673944719999E-2</v>
      </c>
    </row>
    <row r="1588" spans="1:2" x14ac:dyDescent="0.55000000000000004">
      <c r="A1588">
        <v>4.8914627340150001E-2</v>
      </c>
      <c r="B1588">
        <v>2.1332692494479999E-2</v>
      </c>
    </row>
    <row r="1589" spans="1:2" x14ac:dyDescent="0.55000000000000004">
      <c r="A1589">
        <v>5.1769655175150003E-2</v>
      </c>
      <c r="B1589">
        <v>2.2819761021359998E-2</v>
      </c>
    </row>
    <row r="1590" spans="1:2" x14ac:dyDescent="0.55000000000000004">
      <c r="A1590">
        <v>5.8290290486999997E-2</v>
      </c>
      <c r="B1590">
        <v>2.5247422426799997E-2</v>
      </c>
    </row>
    <row r="1591" spans="1:2" x14ac:dyDescent="0.55000000000000004">
      <c r="A1591">
        <v>6.1582261712400006E-2</v>
      </c>
      <c r="B1591">
        <v>2.7454730748239998E-2</v>
      </c>
    </row>
    <row r="1592" spans="1:2" x14ac:dyDescent="0.55000000000000004">
      <c r="A1592">
        <v>5.757777484470001E-2</v>
      </c>
      <c r="B1592">
        <v>2.9094157693199996E-2</v>
      </c>
    </row>
    <row r="1593" spans="1:2" x14ac:dyDescent="0.55000000000000004">
      <c r="A1593">
        <v>4.9913887082400001E-2</v>
      </c>
      <c r="B1593">
        <v>3.0670626614159997E-2</v>
      </c>
    </row>
    <row r="1594" spans="1:2" x14ac:dyDescent="0.55000000000000004">
      <c r="A1594">
        <v>4.4803387257750002E-2</v>
      </c>
      <c r="B1594">
        <v>3.0552265529039998E-2</v>
      </c>
    </row>
    <row r="1595" spans="1:2" x14ac:dyDescent="0.55000000000000004">
      <c r="A1595">
        <v>3.6536219700750001E-2</v>
      </c>
      <c r="B1595">
        <v>3.1013118264719999E-2</v>
      </c>
    </row>
    <row r="1596" spans="1:2" x14ac:dyDescent="0.55000000000000004">
      <c r="A1596">
        <v>2.7056285972100004E-2</v>
      </c>
      <c r="B1596">
        <v>3.1199474015759999E-2</v>
      </c>
    </row>
    <row r="1597" spans="1:2" x14ac:dyDescent="0.55000000000000004">
      <c r="A1597">
        <v>2.465682127425E-2</v>
      </c>
      <c r="B1597">
        <v>3.2566922297040002E-2</v>
      </c>
    </row>
    <row r="1598" spans="1:2" x14ac:dyDescent="0.55000000000000004">
      <c r="A1598">
        <v>2.2689334701E-2</v>
      </c>
      <c r="B1598">
        <v>3.5524690264560004E-2</v>
      </c>
    </row>
    <row r="1599" spans="1:2" x14ac:dyDescent="0.55000000000000004">
      <c r="A1599">
        <v>2.4420971148749998E-2</v>
      </c>
      <c r="B1599">
        <v>3.893323768392E-2</v>
      </c>
    </row>
    <row r="1600" spans="1:2" x14ac:dyDescent="0.55000000000000004">
      <c r="A1600">
        <v>2.7271033717950005E-2</v>
      </c>
      <c r="B1600">
        <v>4.435140522936E-2</v>
      </c>
    </row>
    <row r="1601" spans="1:2" x14ac:dyDescent="0.55000000000000004">
      <c r="A1601">
        <v>3.3027018096600004E-2</v>
      </c>
      <c r="B1601">
        <v>4.9466115099120002E-2</v>
      </c>
    </row>
    <row r="1602" spans="1:2" x14ac:dyDescent="0.55000000000000004">
      <c r="A1602">
        <v>3.1043394409500005E-2</v>
      </c>
      <c r="B1602">
        <v>5.60087129532E-2</v>
      </c>
    </row>
    <row r="1603" spans="1:2" x14ac:dyDescent="0.55000000000000004">
      <c r="A1603">
        <v>2.9279483734050003E-2</v>
      </c>
      <c r="B1603">
        <v>6.2743962360719996E-2</v>
      </c>
    </row>
    <row r="1604" spans="1:2" x14ac:dyDescent="0.55000000000000004">
      <c r="A1604">
        <v>2.7541640704050005E-2</v>
      </c>
      <c r="B1604">
        <v>6.812435509176E-2</v>
      </c>
    </row>
    <row r="1605" spans="1:2" x14ac:dyDescent="0.55000000000000004">
      <c r="A1605">
        <v>1.6920937157850001E-2</v>
      </c>
      <c r="B1605">
        <v>7.2863835138479993E-2</v>
      </c>
    </row>
    <row r="1606" spans="1:2" x14ac:dyDescent="0.55000000000000004">
      <c r="A1606">
        <v>9.3563547115500002E-3</v>
      </c>
      <c r="B1606">
        <v>7.5945000833039997E-2</v>
      </c>
    </row>
    <row r="1607" spans="1:2" x14ac:dyDescent="0.55000000000000004">
      <c r="A1607">
        <v>5.2600104265499992E-3</v>
      </c>
      <c r="B1607">
        <v>7.8321036658799997E-2</v>
      </c>
    </row>
    <row r="1608" spans="1:2" x14ac:dyDescent="0.55000000000000004">
      <c r="A1608">
        <v>7.6396224464999989E-4</v>
      </c>
      <c r="B1608">
        <v>7.9555013929200002E-2</v>
      </c>
    </row>
    <row r="1609" spans="1:2" x14ac:dyDescent="0.55000000000000004">
      <c r="A1609">
        <v>-4.3179873016500007E-3</v>
      </c>
      <c r="B1609">
        <v>7.9016093243759994E-2</v>
      </c>
    </row>
    <row r="1610" spans="1:2" x14ac:dyDescent="0.55000000000000004">
      <c r="A1610">
        <v>5.0402974149000006E-3</v>
      </c>
      <c r="B1610">
        <v>8.0159410959599997E-2</v>
      </c>
    </row>
    <row r="1611" spans="1:2" x14ac:dyDescent="0.55000000000000004">
      <c r="A1611">
        <v>9.1080914215500002E-3</v>
      </c>
      <c r="B1611">
        <v>8.198015701368E-2</v>
      </c>
    </row>
    <row r="1612" spans="1:2" x14ac:dyDescent="0.55000000000000004">
      <c r="A1612">
        <v>4.09441428E-3</v>
      </c>
      <c r="B1612">
        <v>7.9991942615759995E-2</v>
      </c>
    </row>
    <row r="1613" spans="1:2" x14ac:dyDescent="0.55000000000000004">
      <c r="A1613">
        <v>3.6487816744499996E-3</v>
      </c>
      <c r="B1613">
        <v>8.3760609932400004E-2</v>
      </c>
    </row>
    <row r="1614" spans="1:2" x14ac:dyDescent="0.55000000000000004">
      <c r="A1614">
        <v>1.15646566761E-2</v>
      </c>
      <c r="B1614">
        <v>8.5714826997359994E-2</v>
      </c>
    </row>
    <row r="1615" spans="1:2" x14ac:dyDescent="0.55000000000000004">
      <c r="A1615">
        <v>2.8034451719999992E-3</v>
      </c>
      <c r="B1615">
        <v>8.5728677762639996E-2</v>
      </c>
    </row>
    <row r="1616" spans="1:2" x14ac:dyDescent="0.55000000000000004">
      <c r="A1616">
        <v>-4.0473803155500008E-3</v>
      </c>
      <c r="B1616">
        <v>8.8964720196239994E-2</v>
      </c>
    </row>
    <row r="1617" spans="1:2" x14ac:dyDescent="0.55000000000000004">
      <c r="A1617">
        <v>-6.7050388350000005E-3</v>
      </c>
      <c r="B1617">
        <v>8.6943767625839996E-2</v>
      </c>
    </row>
    <row r="1618" spans="1:2" x14ac:dyDescent="0.55000000000000004">
      <c r="A1618">
        <v>-1.1768368634550001E-2</v>
      </c>
      <c r="B1618">
        <v>8.6403587779919994E-2</v>
      </c>
    </row>
    <row r="1619" spans="1:2" x14ac:dyDescent="0.55000000000000004">
      <c r="A1619">
        <v>-1.5976431400049999E-2</v>
      </c>
      <c r="B1619">
        <v>8.5384926951599993E-2</v>
      </c>
    </row>
    <row r="1620" spans="1:2" x14ac:dyDescent="0.55000000000000004">
      <c r="A1620">
        <v>-1.2717975718800002E-2</v>
      </c>
      <c r="B1620">
        <v>8.3643508007759992E-2</v>
      </c>
    </row>
    <row r="1621" spans="1:2" x14ac:dyDescent="0.55000000000000004">
      <c r="A1621">
        <v>-1.3035752730000001E-2</v>
      </c>
      <c r="B1621">
        <v>8.4832155500879997E-2</v>
      </c>
    </row>
    <row r="1622" spans="1:2" x14ac:dyDescent="0.55000000000000004">
      <c r="A1622">
        <v>-9.6941288466000017E-3</v>
      </c>
      <c r="B1622">
        <v>8.4851042908080002E-2</v>
      </c>
    </row>
    <row r="1623" spans="1:2" x14ac:dyDescent="0.55000000000000004">
      <c r="A1623">
        <v>-4.2310951501500008E-3</v>
      </c>
      <c r="B1623">
        <v>8.6548391235119995E-2</v>
      </c>
    </row>
    <row r="1624" spans="1:2" x14ac:dyDescent="0.55000000000000004">
      <c r="A1624">
        <v>-9.6755090998500003E-3</v>
      </c>
      <c r="B1624">
        <v>9.0071522258159994E-2</v>
      </c>
    </row>
    <row r="1625" spans="1:2" x14ac:dyDescent="0.55000000000000004">
      <c r="A1625">
        <v>-1.51335775305E-2</v>
      </c>
      <c r="B1625">
        <v>9.1637917895280002E-2</v>
      </c>
    </row>
    <row r="1626" spans="1:2" x14ac:dyDescent="0.55000000000000004">
      <c r="A1626">
        <v>-1.6731151801650003E-2</v>
      </c>
      <c r="B1626">
        <v>9.493943667384E-2</v>
      </c>
    </row>
    <row r="1627" spans="1:2" x14ac:dyDescent="0.55000000000000004">
      <c r="A1627">
        <v>-1.9239852347100003E-2</v>
      </c>
      <c r="B1627">
        <v>9.63081441156E-2</v>
      </c>
    </row>
    <row r="1628" spans="1:2" x14ac:dyDescent="0.55000000000000004">
      <c r="A1628">
        <v>-2.7387853524900002E-2</v>
      </c>
      <c r="B1628">
        <v>9.6922614429840001E-2</v>
      </c>
    </row>
    <row r="1629" spans="1:2" x14ac:dyDescent="0.55000000000000004">
      <c r="A1629">
        <v>-3.06599636871E-2</v>
      </c>
      <c r="B1629">
        <v>9.8307690957839991E-2</v>
      </c>
    </row>
    <row r="1630" spans="1:2" x14ac:dyDescent="0.55000000000000004">
      <c r="A1630">
        <v>-3.2546764691100002E-2</v>
      </c>
      <c r="B1630">
        <v>9.7810322568240002E-2</v>
      </c>
    </row>
    <row r="1631" spans="1:2" x14ac:dyDescent="0.55000000000000004">
      <c r="A1631">
        <v>-3.3812907470100004E-2</v>
      </c>
      <c r="B1631">
        <v>9.9113553665040002E-2</v>
      </c>
    </row>
    <row r="1632" spans="1:2" x14ac:dyDescent="0.55000000000000004">
      <c r="A1632">
        <v>-3.2828543525249998E-2</v>
      </c>
      <c r="B1632">
        <v>0.10026694466472</v>
      </c>
    </row>
    <row r="1633" spans="1:2" x14ac:dyDescent="0.55000000000000004">
      <c r="A1633">
        <v>-3.3114046308749999E-2</v>
      </c>
      <c r="B1633">
        <v>0.10149210781176</v>
      </c>
    </row>
    <row r="1634" spans="1:2" x14ac:dyDescent="0.55000000000000004">
      <c r="A1634">
        <v>-3.261255446295E-2</v>
      </c>
      <c r="B1634">
        <v>0.10418545207848</v>
      </c>
    </row>
    <row r="1635" spans="1:2" x14ac:dyDescent="0.55000000000000004">
      <c r="A1635">
        <v>-3.1463095430249999E-2</v>
      </c>
      <c r="B1635">
        <v>0.10519907626488</v>
      </c>
    </row>
    <row r="1636" spans="1:2" x14ac:dyDescent="0.55000000000000004">
      <c r="A1636">
        <v>-3.8335023297449998E-2</v>
      </c>
      <c r="B1636">
        <v>0.10662570508871999</v>
      </c>
    </row>
    <row r="1637" spans="1:2" x14ac:dyDescent="0.55000000000000004">
      <c r="A1637">
        <v>-4.896565737525E-2</v>
      </c>
      <c r="B1637">
        <v>0.10762170102839999</v>
      </c>
    </row>
    <row r="1638" spans="1:2" x14ac:dyDescent="0.55000000000000004">
      <c r="A1638">
        <v>-4.9920229725299997E-2</v>
      </c>
      <c r="B1638">
        <v>0.10711551851544</v>
      </c>
    </row>
    <row r="1639" spans="1:2" x14ac:dyDescent="0.55000000000000004">
      <c r="A1639">
        <v>-5.1268299390000001E-2</v>
      </c>
      <c r="B1639">
        <v>0.10724647120536</v>
      </c>
    </row>
    <row r="1640" spans="1:2" x14ac:dyDescent="0.55000000000000004">
      <c r="A1640">
        <v>-5.9442368213250003E-2</v>
      </c>
      <c r="B1640">
        <v>0.10639024207896</v>
      </c>
    </row>
    <row r="1641" spans="1:2" x14ac:dyDescent="0.55000000000000004">
      <c r="A1641">
        <v>-5.93517521124E-2</v>
      </c>
      <c r="B1641">
        <v>0.10590168781272</v>
      </c>
    </row>
    <row r="1642" spans="1:2" x14ac:dyDescent="0.55000000000000004">
      <c r="A1642">
        <v>-5.5168515675899997E-2</v>
      </c>
      <c r="B1642">
        <v>0.10584880307255999</v>
      </c>
    </row>
    <row r="1643" spans="1:2" x14ac:dyDescent="0.55000000000000004">
      <c r="A1643">
        <v>-5.5359678409200003E-2</v>
      </c>
      <c r="B1643">
        <v>0.10503412624199999</v>
      </c>
    </row>
    <row r="1644" spans="1:2" x14ac:dyDescent="0.55000000000000004">
      <c r="A1644">
        <v>-5.7163311211049998E-2</v>
      </c>
      <c r="B1644">
        <v>0.10459845671592</v>
      </c>
    </row>
    <row r="1645" spans="1:2" x14ac:dyDescent="0.55000000000000004">
      <c r="A1645">
        <v>-5.0039396104499999E-2</v>
      </c>
      <c r="B1645">
        <v>0.10165453951368</v>
      </c>
    </row>
    <row r="1646" spans="1:2" x14ac:dyDescent="0.55000000000000004">
      <c r="A1646">
        <v>-4.8579607959299997E-2</v>
      </c>
      <c r="B1646">
        <v>9.6894912899279997E-2</v>
      </c>
    </row>
    <row r="1647" spans="1:2" x14ac:dyDescent="0.55000000000000004">
      <c r="A1647">
        <v>-5.4294628895099999E-2</v>
      </c>
      <c r="B1647">
        <v>9.127402051656E-2</v>
      </c>
    </row>
    <row r="1648" spans="1:2" x14ac:dyDescent="0.55000000000000004">
      <c r="A1648">
        <v>-6.3645465712950003E-2</v>
      </c>
      <c r="B1648">
        <v>8.4895113524879995E-2</v>
      </c>
    </row>
    <row r="1649" spans="1:2" x14ac:dyDescent="0.55000000000000004">
      <c r="A1649">
        <v>-7.1706574739250004E-2</v>
      </c>
      <c r="B1649">
        <v>7.9319550919439999E-2</v>
      </c>
    </row>
    <row r="1650" spans="1:2" x14ac:dyDescent="0.55000000000000004">
      <c r="A1650">
        <v>-7.9607553943500012E-2</v>
      </c>
      <c r="B1650">
        <v>7.4733688451279992E-2</v>
      </c>
    </row>
    <row r="1651" spans="1:2" x14ac:dyDescent="0.55000000000000004">
      <c r="A1651">
        <v>-8.1659450035350009E-2</v>
      </c>
      <c r="B1651">
        <v>7.1228185674960004E-2</v>
      </c>
    </row>
    <row r="1652" spans="1:2" x14ac:dyDescent="0.55000000000000004">
      <c r="A1652">
        <v>-7.9837197486750014E-2</v>
      </c>
      <c r="B1652">
        <v>6.8526027284879998E-2</v>
      </c>
    </row>
    <row r="1653" spans="1:2" x14ac:dyDescent="0.55000000000000004">
      <c r="A1653">
        <v>-7.606359547875001E-2</v>
      </c>
      <c r="B1653">
        <v>6.6027852892559996E-2</v>
      </c>
    </row>
    <row r="1654" spans="1:2" x14ac:dyDescent="0.55000000000000004">
      <c r="A1654">
        <v>-7.0012177785000004E-2</v>
      </c>
      <c r="B1654">
        <v>6.3902390002319995E-2</v>
      </c>
    </row>
    <row r="1655" spans="1:2" x14ac:dyDescent="0.55000000000000004">
      <c r="A1655">
        <v>-6.7441411417049998E-2</v>
      </c>
      <c r="B1655">
        <v>6.0905588059919996E-2</v>
      </c>
    </row>
    <row r="1656" spans="1:2" x14ac:dyDescent="0.55000000000000004">
      <c r="A1656">
        <v>-6.7466237746049998E-2</v>
      </c>
      <c r="B1656">
        <v>5.7727467008400001E-2</v>
      </c>
    </row>
    <row r="1657" spans="1:2" x14ac:dyDescent="0.55000000000000004">
      <c r="A1657">
        <v>-6.9279801079500006E-2</v>
      </c>
      <c r="B1657">
        <v>5.4384395933999997E-2</v>
      </c>
    </row>
    <row r="1658" spans="1:2" x14ac:dyDescent="0.55000000000000004">
      <c r="A1658">
        <v>-7.2544463343000007E-2</v>
      </c>
      <c r="B1658">
        <v>5.0595582049680003E-2</v>
      </c>
    </row>
    <row r="1659" spans="1:2" x14ac:dyDescent="0.55000000000000004">
      <c r="A1659">
        <v>-8.275056719490001E-2</v>
      </c>
      <c r="B1659">
        <v>4.7603816749200001E-2</v>
      </c>
    </row>
    <row r="1660" spans="1:2" x14ac:dyDescent="0.55000000000000004">
      <c r="A1660">
        <v>-9.4051512155700012E-2</v>
      </c>
      <c r="B1660">
        <v>4.4726635052400002E-2</v>
      </c>
    </row>
    <row r="1661" spans="1:2" x14ac:dyDescent="0.55000000000000004">
      <c r="A1661">
        <v>-0.10055973430305001</v>
      </c>
      <c r="B1661">
        <v>4.2115136216879998E-2</v>
      </c>
    </row>
    <row r="1662" spans="1:2" x14ac:dyDescent="0.55000000000000004">
      <c r="A1662">
        <v>-0.1002531291399</v>
      </c>
      <c r="B1662">
        <v>3.9726508786320003E-2</v>
      </c>
    </row>
    <row r="1663" spans="1:2" x14ac:dyDescent="0.55000000000000004">
      <c r="A1663">
        <v>-9.6873024446550007E-2</v>
      </c>
      <c r="B1663">
        <v>3.722707523352E-2</v>
      </c>
    </row>
    <row r="1664" spans="1:2" x14ac:dyDescent="0.55000000000000004">
      <c r="A1664">
        <v>-9.4539349520550015E-2</v>
      </c>
      <c r="B1664">
        <v>3.5149460441520002E-2</v>
      </c>
    </row>
    <row r="1665" spans="1:2" x14ac:dyDescent="0.55000000000000004">
      <c r="A1665">
        <v>-8.9651045340450014E-2</v>
      </c>
      <c r="B1665">
        <v>3.2867861651759998E-2</v>
      </c>
    </row>
    <row r="1666" spans="1:2" x14ac:dyDescent="0.55000000000000004">
      <c r="A1666">
        <v>-8.6761260644850013E-2</v>
      </c>
      <c r="B1666">
        <v>3.0506935751759997E-2</v>
      </c>
    </row>
    <row r="1667" spans="1:2" x14ac:dyDescent="0.55000000000000004">
      <c r="A1667">
        <v>-9.0403283109150009E-2</v>
      </c>
      <c r="B1667">
        <v>2.8353771330959999E-2</v>
      </c>
    </row>
    <row r="1668" spans="1:2" x14ac:dyDescent="0.55000000000000004">
      <c r="A1668">
        <v>-9.9384207624900009E-2</v>
      </c>
      <c r="B1668">
        <v>2.6044471010639999E-2</v>
      </c>
    </row>
    <row r="1669" spans="1:2" x14ac:dyDescent="0.55000000000000004">
      <c r="A1669">
        <v>-0.10378715707305002</v>
      </c>
      <c r="B1669">
        <v>2.4236316561359997E-2</v>
      </c>
    </row>
    <row r="1670" spans="1:2" x14ac:dyDescent="0.55000000000000004">
      <c r="A1670">
        <v>-0.10713002227290001</v>
      </c>
      <c r="B1670">
        <v>2.2935603785519999E-2</v>
      </c>
    </row>
    <row r="1671" spans="1:2" x14ac:dyDescent="0.55000000000000004">
      <c r="A1671">
        <v>-0.11451833778330001</v>
      </c>
      <c r="B1671">
        <v>2.2132259399279999E-2</v>
      </c>
    </row>
    <row r="1672" spans="1:2" x14ac:dyDescent="0.55000000000000004">
      <c r="A1672">
        <v>-0.11890390880115001</v>
      </c>
      <c r="B1672">
        <v>2.1757029576239997E-2</v>
      </c>
    </row>
    <row r="1673" spans="1:2" x14ac:dyDescent="0.55000000000000004">
      <c r="A1673">
        <v>-0.1167949121526</v>
      </c>
      <c r="B1673">
        <v>2.1056936349359998E-2</v>
      </c>
    </row>
    <row r="1674" spans="1:2" x14ac:dyDescent="0.55000000000000004">
      <c r="A1674">
        <v>-0.11353645647135001</v>
      </c>
      <c r="B1674">
        <v>2.0890727165999996E-2</v>
      </c>
    </row>
    <row r="1675" spans="1:2" x14ac:dyDescent="0.55000000000000004">
      <c r="A1675">
        <v>-0.11149200827820001</v>
      </c>
      <c r="B1675">
        <v>1.9654231574639996E-2</v>
      </c>
    </row>
    <row r="1676" spans="1:2" x14ac:dyDescent="0.55000000000000004">
      <c r="A1676">
        <v>-0.10955679593265001</v>
      </c>
      <c r="B1676">
        <v>1.8459288279119999E-2</v>
      </c>
    </row>
    <row r="1677" spans="1:2" x14ac:dyDescent="0.55000000000000004">
      <c r="A1677">
        <v>-0.10782019421910001</v>
      </c>
      <c r="B1677">
        <v>1.7557729375439996E-2</v>
      </c>
    </row>
    <row r="1678" spans="1:2" x14ac:dyDescent="0.55000000000000004">
      <c r="A1678">
        <v>-0.10648577903535</v>
      </c>
      <c r="B1678">
        <v>1.6517662818959999E-2</v>
      </c>
    </row>
    <row r="1679" spans="1:2" x14ac:dyDescent="0.55000000000000004">
      <c r="A1679">
        <v>-0.11302131014460001</v>
      </c>
      <c r="B1679">
        <v>1.4659141950479999E-2</v>
      </c>
    </row>
    <row r="1680" spans="1:2" x14ac:dyDescent="0.55000000000000004">
      <c r="A1680">
        <v>-0.11586889008090001</v>
      </c>
      <c r="B1680">
        <v>1.295549782104E-2</v>
      </c>
    </row>
    <row r="1681" spans="1:2" x14ac:dyDescent="0.55000000000000004">
      <c r="A1681">
        <v>-0.11813305128570001</v>
      </c>
      <c r="B1681">
        <v>1.0089648568559999E-2</v>
      </c>
    </row>
    <row r="1682" spans="1:2" x14ac:dyDescent="0.55000000000000004">
      <c r="A1682">
        <v>-0.12295556569395001</v>
      </c>
      <c r="B1682">
        <v>7.67080128648E-3</v>
      </c>
    </row>
    <row r="1683" spans="1:2" x14ac:dyDescent="0.55000000000000004">
      <c r="A1683">
        <v>-0.11689545878505</v>
      </c>
      <c r="B1683">
        <v>8.6504281399199991E-3</v>
      </c>
    </row>
    <row r="1684" spans="1:2" x14ac:dyDescent="0.55000000000000004">
      <c r="A1684">
        <v>-0.1121151491361</v>
      </c>
      <c r="B1684">
        <v>5.4748254093599999E-3</v>
      </c>
    </row>
    <row r="1685" spans="1:2" x14ac:dyDescent="0.55000000000000004">
      <c r="A1685">
        <v>-0.11185571399805001</v>
      </c>
      <c r="B1685">
        <v>3.3128468651999997E-3</v>
      </c>
    </row>
    <row r="1686" spans="1:2" x14ac:dyDescent="0.55000000000000004">
      <c r="A1686">
        <v>-0.10562306410260001</v>
      </c>
      <c r="B1686">
        <v>4.1677776119999996E-4</v>
      </c>
    </row>
    <row r="1687" spans="1:2" x14ac:dyDescent="0.55000000000000004">
      <c r="A1687">
        <v>-9.8480529249300008E-2</v>
      </c>
      <c r="B1687">
        <v>-5.1852272143199998E-3</v>
      </c>
    </row>
    <row r="1688" spans="1:2" x14ac:dyDescent="0.55000000000000004">
      <c r="A1688">
        <v>-0.10456546248720001</v>
      </c>
      <c r="B1688">
        <v>-7.1885515380000001E-3</v>
      </c>
    </row>
    <row r="1689" spans="1:2" x14ac:dyDescent="0.55000000000000004">
      <c r="A1689">
        <v>-9.7355896545600007E-2</v>
      </c>
      <c r="B1689">
        <v>-1.255131602232E-2</v>
      </c>
    </row>
    <row r="1690" spans="1:2" x14ac:dyDescent="0.55000000000000004">
      <c r="A1690">
        <v>-9.2455179201000007E-2</v>
      </c>
      <c r="B1690">
        <v>-1.6745579581200001E-2</v>
      </c>
    </row>
    <row r="1691" spans="1:2" x14ac:dyDescent="0.55000000000000004">
      <c r="A1691">
        <v>-9.6369049967850007E-2</v>
      </c>
      <c r="B1691">
        <v>-2.021330754312E-2</v>
      </c>
    </row>
    <row r="1692" spans="1:2" x14ac:dyDescent="0.55000000000000004">
      <c r="A1692">
        <v>-9.785242312560001E-2</v>
      </c>
      <c r="B1692">
        <v>-2.5474080028560001E-2</v>
      </c>
    </row>
    <row r="1693" spans="1:2" x14ac:dyDescent="0.55000000000000004">
      <c r="A1693">
        <v>-9.1150555612050002E-2</v>
      </c>
      <c r="B1693">
        <v>-2.672064890376E-2</v>
      </c>
    </row>
    <row r="1694" spans="1:2" x14ac:dyDescent="0.55000000000000004">
      <c r="A1694">
        <v>-9.171907854615001E-2</v>
      </c>
      <c r="B1694">
        <v>-3.0403693307759997E-2</v>
      </c>
    </row>
    <row r="1695" spans="1:2" x14ac:dyDescent="0.55000000000000004">
      <c r="A1695">
        <v>-8.899190630550001E-2</v>
      </c>
      <c r="B1695">
        <v>-3.2944679156399995E-2</v>
      </c>
    </row>
    <row r="1696" spans="1:2" x14ac:dyDescent="0.55000000000000004">
      <c r="A1696">
        <v>-7.5063094420050006E-2</v>
      </c>
      <c r="B1696">
        <v>-3.3415605175919995E-2</v>
      </c>
    </row>
    <row r="1697" spans="1:2" x14ac:dyDescent="0.55000000000000004">
      <c r="A1697">
        <v>-7.0883581932900008E-2</v>
      </c>
      <c r="B1697">
        <v>-3.6717123954479999E-2</v>
      </c>
    </row>
    <row r="1698" spans="1:2" x14ac:dyDescent="0.55000000000000004">
      <c r="A1698">
        <v>-6.9897976671600012E-2</v>
      </c>
      <c r="B1698">
        <v>-3.6820375113839995E-2</v>
      </c>
    </row>
    <row r="1699" spans="1:2" x14ac:dyDescent="0.55000000000000004">
      <c r="A1699">
        <v>-6.1427233216799999E-2</v>
      </c>
      <c r="B1699">
        <v>-3.8301147838319997E-2</v>
      </c>
    </row>
    <row r="1700" spans="1:2" x14ac:dyDescent="0.55000000000000004">
      <c r="A1700">
        <v>-5.4631025653050003E-2</v>
      </c>
      <c r="B1700">
        <v>-4.0567636702319998E-2</v>
      </c>
    </row>
    <row r="1701" spans="1:2" x14ac:dyDescent="0.55000000000000004">
      <c r="A1701">
        <v>-5.8903636873949998E-2</v>
      </c>
      <c r="B1701">
        <v>-4.0523566085519998E-2</v>
      </c>
    </row>
    <row r="1702" spans="1:2" x14ac:dyDescent="0.55000000000000004">
      <c r="A1702">
        <v>-5.3970645301650001E-2</v>
      </c>
      <c r="B1702">
        <v>-4.3899375332399994E-2</v>
      </c>
    </row>
    <row r="1703" spans="1:2" x14ac:dyDescent="0.55000000000000004">
      <c r="A1703">
        <v>-4.7806267810950001E-2</v>
      </c>
      <c r="B1703">
        <v>-4.4910481197839996E-2</v>
      </c>
    </row>
    <row r="1704" spans="1:2" x14ac:dyDescent="0.55000000000000004">
      <c r="A1704">
        <v>-4.7231538294600001E-2</v>
      </c>
      <c r="B1704">
        <v>-4.7112752877359998E-2</v>
      </c>
    </row>
    <row r="1705" spans="1:2" x14ac:dyDescent="0.55000000000000004">
      <c r="A1705">
        <v>-4.3439316539849997E-2</v>
      </c>
      <c r="B1705">
        <v>-5.0118368943119995E-2</v>
      </c>
    </row>
    <row r="1706" spans="1:2" x14ac:dyDescent="0.55000000000000004">
      <c r="A1706">
        <v>-3.4670657137050004E-2</v>
      </c>
      <c r="B1706">
        <v>-5.0667362912399996E-2</v>
      </c>
    </row>
    <row r="1707" spans="1:2" x14ac:dyDescent="0.55000000000000004">
      <c r="A1707">
        <v>-2.9488160958300001E-2</v>
      </c>
      <c r="B1707">
        <v>-5.3722086236879997E-2</v>
      </c>
    </row>
    <row r="1708" spans="1:2" x14ac:dyDescent="0.55000000000000004">
      <c r="A1708">
        <v>-2.2385348231400003E-2</v>
      </c>
      <c r="B1708">
        <v>-5.4791113484399995E-2</v>
      </c>
    </row>
    <row r="1709" spans="1:2" x14ac:dyDescent="0.55000000000000004">
      <c r="A1709">
        <v>-1.5903193729500002E-2</v>
      </c>
      <c r="B1709">
        <v>-5.6142192679439998E-2</v>
      </c>
    </row>
    <row r="1710" spans="1:2" x14ac:dyDescent="0.55000000000000004">
      <c r="A1710">
        <v>-1.3516142196150001E-2</v>
      </c>
      <c r="B1710">
        <v>-5.8623997985519996E-2</v>
      </c>
    </row>
    <row r="1711" spans="1:2" x14ac:dyDescent="0.55000000000000004">
      <c r="A1711">
        <v>-8.6601122437500004E-3</v>
      </c>
      <c r="B1711">
        <v>-5.9505410321519993E-2</v>
      </c>
    </row>
    <row r="1712" spans="1:2" x14ac:dyDescent="0.55000000000000004">
      <c r="A1712">
        <v>-6.939647644050001E-3</v>
      </c>
      <c r="B1712">
        <v>-6.3700933040879995E-2</v>
      </c>
    </row>
    <row r="1713" spans="1:2" x14ac:dyDescent="0.55000000000000004">
      <c r="A1713">
        <v>-3.8922157593000006E-3</v>
      </c>
      <c r="B1713">
        <v>-6.4261259454479996E-2</v>
      </c>
    </row>
    <row r="1714" spans="1:2" x14ac:dyDescent="0.55000000000000004">
      <c r="A1714">
        <v>1.7545327717499995E-3</v>
      </c>
      <c r="B1714">
        <v>-6.5191779049199997E-2</v>
      </c>
    </row>
    <row r="1715" spans="1:2" x14ac:dyDescent="0.55000000000000004">
      <c r="A1715">
        <v>1.0072594303199999E-2</v>
      </c>
      <c r="B1715">
        <v>-6.907754829047999E-2</v>
      </c>
    </row>
    <row r="1716" spans="1:2" x14ac:dyDescent="0.55000000000000004">
      <c r="A1716">
        <v>1.4553746687699999E-2</v>
      </c>
      <c r="B1716">
        <v>-6.9799047245519996E-2</v>
      </c>
    </row>
    <row r="1717" spans="1:2" x14ac:dyDescent="0.55000000000000004">
      <c r="A1717">
        <v>1.9811963169899999E-2</v>
      </c>
      <c r="B1717">
        <v>-7.3693630610159988E-2</v>
      </c>
    </row>
    <row r="1718" spans="1:2" x14ac:dyDescent="0.55000000000000004">
      <c r="A1718">
        <v>2.5580360713049997E-2</v>
      </c>
      <c r="B1718">
        <v>-7.607596223832E-2</v>
      </c>
    </row>
    <row r="1719" spans="1:2" x14ac:dyDescent="0.55000000000000004">
      <c r="A1719">
        <v>2.6238258431550004E-2</v>
      </c>
      <c r="B1719">
        <v>-7.8040252587119996E-2</v>
      </c>
    </row>
    <row r="1720" spans="1:2" x14ac:dyDescent="0.55000000000000004">
      <c r="A1720">
        <v>3.098753516925E-2</v>
      </c>
      <c r="B1720">
        <v>-8.1776181731279998E-2</v>
      </c>
    </row>
    <row r="1721" spans="1:2" x14ac:dyDescent="0.55000000000000004">
      <c r="A1721">
        <v>3.6232097170500001E-2</v>
      </c>
      <c r="B1721">
        <v>-8.1375768698639994E-2</v>
      </c>
    </row>
    <row r="1722" spans="1:2" x14ac:dyDescent="0.55000000000000004">
      <c r="A1722">
        <v>4.2411370458600002E-2</v>
      </c>
      <c r="B1722">
        <v>-8.3962084324559996E-2</v>
      </c>
    </row>
    <row r="1723" spans="1:2" x14ac:dyDescent="0.55000000000000004">
      <c r="A1723">
        <v>4.4291964880350004E-2</v>
      </c>
      <c r="B1723">
        <v>-8.500215088103999E-2</v>
      </c>
    </row>
    <row r="1724" spans="1:2" x14ac:dyDescent="0.55000000000000004">
      <c r="A1724">
        <v>5.3631629850150006E-2</v>
      </c>
      <c r="B1724">
        <v>-8.3882757214319995E-2</v>
      </c>
    </row>
    <row r="1725" spans="1:2" x14ac:dyDescent="0.55000000000000004">
      <c r="A1725">
        <v>5.8351114993050006E-2</v>
      </c>
      <c r="B1725">
        <v>-8.5809272748719995E-2</v>
      </c>
    </row>
    <row r="1726" spans="1:2" x14ac:dyDescent="0.55000000000000004">
      <c r="A1726">
        <v>6.1602122775600003E-2</v>
      </c>
      <c r="B1726">
        <v>-8.4430492023119988E-2</v>
      </c>
    </row>
    <row r="1727" spans="1:2" x14ac:dyDescent="0.55000000000000004">
      <c r="A1727">
        <v>6.9796052662049995E-2</v>
      </c>
      <c r="B1727">
        <v>-8.5999405981199997E-2</v>
      </c>
    </row>
    <row r="1728" spans="1:2" x14ac:dyDescent="0.55000000000000004">
      <c r="A1728">
        <v>7.780006113165E-2</v>
      </c>
      <c r="B1728">
        <v>-8.8070724970799999E-2</v>
      </c>
    </row>
    <row r="1729" spans="1:2" x14ac:dyDescent="0.55000000000000004">
      <c r="A1729">
        <v>7.7843507207399992E-2</v>
      </c>
      <c r="B1729">
        <v>-8.7850371886799991E-2</v>
      </c>
    </row>
    <row r="1730" spans="1:2" x14ac:dyDescent="0.55000000000000004">
      <c r="A1730">
        <v>7.91866116063E-2</v>
      </c>
      <c r="B1730">
        <v>-9.0741404348879992E-2</v>
      </c>
    </row>
    <row r="1731" spans="1:2" x14ac:dyDescent="0.55000000000000004">
      <c r="A1731">
        <v>8.2206734529149991E-2</v>
      </c>
      <c r="B1731">
        <v>-9.0672150522479997E-2</v>
      </c>
    </row>
    <row r="1732" spans="1:2" x14ac:dyDescent="0.55000000000000004">
      <c r="A1732">
        <v>8.3779482471300001E-2</v>
      </c>
      <c r="B1732">
        <v>-9.1263955948079997E-2</v>
      </c>
    </row>
    <row r="1733" spans="1:2" x14ac:dyDescent="0.55000000000000004">
      <c r="A1733">
        <v>8.6596029496349994E-2</v>
      </c>
      <c r="B1733">
        <v>-9.2239805320079998E-2</v>
      </c>
    </row>
    <row r="1734" spans="1:2" x14ac:dyDescent="0.55000000000000004">
      <c r="A1734">
        <v>9.3033496606049995E-2</v>
      </c>
      <c r="B1734">
        <v>-9.1063749431759988E-2</v>
      </c>
    </row>
    <row r="1735" spans="1:2" x14ac:dyDescent="0.55000000000000004">
      <c r="A1735">
        <v>0.10175622730019999</v>
      </c>
      <c r="B1735">
        <v>-9.2841684029519991E-2</v>
      </c>
    </row>
    <row r="1736" spans="1:2" x14ac:dyDescent="0.55000000000000004">
      <c r="A1736">
        <v>0.10689155345385</v>
      </c>
      <c r="B1736">
        <v>-9.28996054116E-2</v>
      </c>
    </row>
    <row r="1737" spans="1:2" x14ac:dyDescent="0.55000000000000004">
      <c r="A1737">
        <v>0.1104628208805</v>
      </c>
      <c r="B1737">
        <v>-9.366517498344E-2</v>
      </c>
    </row>
    <row r="1738" spans="1:2" x14ac:dyDescent="0.55000000000000004">
      <c r="A1738">
        <v>0.1158153774129</v>
      </c>
      <c r="B1738">
        <v>-9.5532509975279997E-2</v>
      </c>
    </row>
    <row r="1739" spans="1:2" x14ac:dyDescent="0.55000000000000004">
      <c r="A1739">
        <v>0.1209494622501</v>
      </c>
      <c r="B1739">
        <v>-9.4712796502799998E-2</v>
      </c>
    </row>
    <row r="1740" spans="1:2" x14ac:dyDescent="0.55000000000000004">
      <c r="A1740">
        <v>0.12123124108424999</v>
      </c>
      <c r="B1740">
        <v>-9.5572803110639995E-2</v>
      </c>
    </row>
    <row r="1741" spans="1:2" x14ac:dyDescent="0.55000000000000004">
      <c r="A1741">
        <v>0.11967835420529999</v>
      </c>
      <c r="B1741">
        <v>-9.3237060420239992E-2</v>
      </c>
    </row>
    <row r="1742" spans="1:2" x14ac:dyDescent="0.55000000000000004">
      <c r="A1742">
        <v>0.12114931419854999</v>
      </c>
      <c r="B1742">
        <v>-8.931981216696E-2</v>
      </c>
    </row>
    <row r="1743" spans="1:2" x14ac:dyDescent="0.55000000000000004">
      <c r="A1743">
        <v>0.12373125241454999</v>
      </c>
      <c r="B1743">
        <v>-8.572490899655999E-2</v>
      </c>
    </row>
    <row r="1744" spans="1:2" x14ac:dyDescent="0.55000000000000004">
      <c r="A1744">
        <v>0.12519352319265001</v>
      </c>
      <c r="B1744">
        <v>-7.9362371091120001E-2</v>
      </c>
    </row>
    <row r="1745" spans="1:2" x14ac:dyDescent="0.55000000000000004">
      <c r="A1745">
        <v>0.12838743041850001</v>
      </c>
      <c r="B1745">
        <v>-7.3552604636399996E-2</v>
      </c>
    </row>
    <row r="1746" spans="1:2" x14ac:dyDescent="0.55000000000000004">
      <c r="A1746">
        <v>0.134978820768</v>
      </c>
      <c r="B1746">
        <v>-6.6569300614319996E-2</v>
      </c>
    </row>
    <row r="1747" spans="1:2" x14ac:dyDescent="0.55000000000000004">
      <c r="A1747">
        <v>0.14011166428874999</v>
      </c>
      <c r="B1747">
        <v>-5.9880640144559995E-2</v>
      </c>
    </row>
    <row r="1748" spans="1:2" x14ac:dyDescent="0.55000000000000004">
      <c r="A1748">
        <v>0.14719461595245001</v>
      </c>
      <c r="B1748">
        <v>-5.6395283935919999E-2</v>
      </c>
    </row>
    <row r="1749" spans="1:2" x14ac:dyDescent="0.55000000000000004">
      <c r="A1749">
        <v>0.15018246464759999</v>
      </c>
      <c r="B1749">
        <v>-5.2566176916239993E-2</v>
      </c>
    </row>
    <row r="1750" spans="1:2" x14ac:dyDescent="0.55000000000000004">
      <c r="A1750">
        <v>0.1485613053639</v>
      </c>
      <c r="B1750">
        <v>-4.9716696749999997E-2</v>
      </c>
    </row>
    <row r="1751" spans="1:2" x14ac:dyDescent="0.55000000000000004">
      <c r="A1751">
        <v>0.142724635416</v>
      </c>
      <c r="B1751">
        <v>-4.6697229918959998E-2</v>
      </c>
    </row>
    <row r="1752" spans="1:2" x14ac:dyDescent="0.55000000000000004">
      <c r="A1752">
        <v>0.13884552150974999</v>
      </c>
      <c r="B1752">
        <v>-4.2384605274959998E-2</v>
      </c>
    </row>
    <row r="1753" spans="1:2" x14ac:dyDescent="0.55000000000000004">
      <c r="A1753">
        <v>0.13054732104149999</v>
      </c>
      <c r="B1753">
        <v>-3.9795771328079994E-2</v>
      </c>
    </row>
    <row r="1754" spans="1:2" x14ac:dyDescent="0.55000000000000004">
      <c r="A1754">
        <v>0.12820495690035</v>
      </c>
      <c r="B1754">
        <v>-3.6562247215439998E-2</v>
      </c>
    </row>
    <row r="1755" spans="1:2" x14ac:dyDescent="0.55000000000000004">
      <c r="A1755">
        <v>0.12858852368339999</v>
      </c>
      <c r="B1755">
        <v>-3.4849788962639995E-2</v>
      </c>
    </row>
    <row r="1756" spans="1:2" x14ac:dyDescent="0.55000000000000004">
      <c r="A1756">
        <v>0.13156023526470001</v>
      </c>
      <c r="B1756">
        <v>-3.3889049516399997E-2</v>
      </c>
    </row>
    <row r="1757" spans="1:2" x14ac:dyDescent="0.55000000000000004">
      <c r="A1757">
        <v>0.13344207100290001</v>
      </c>
      <c r="B1757">
        <v>-3.2546784444719999E-2</v>
      </c>
    </row>
    <row r="1758" spans="1:2" x14ac:dyDescent="0.55000000000000004">
      <c r="A1758">
        <v>0.14118043775219999</v>
      </c>
      <c r="B1758">
        <v>-3.282128142936E-2</v>
      </c>
    </row>
    <row r="1759" spans="1:2" x14ac:dyDescent="0.55000000000000004">
      <c r="A1759">
        <v>0.15081429472065</v>
      </c>
      <c r="B1759">
        <v>-3.1700628602159997E-2</v>
      </c>
    </row>
    <row r="1760" spans="1:2" x14ac:dyDescent="0.55000000000000004">
      <c r="A1760">
        <v>0.15500373773939999</v>
      </c>
      <c r="B1760">
        <v>-3.0540941800080001E-2</v>
      </c>
    </row>
    <row r="1761" spans="1:2" x14ac:dyDescent="0.55000000000000004">
      <c r="A1761">
        <v>0.1510191119349</v>
      </c>
      <c r="B1761">
        <v>-2.9395105763279999E-2</v>
      </c>
    </row>
    <row r="1762" spans="1:2" x14ac:dyDescent="0.55000000000000004">
      <c r="A1762">
        <v>0.14545429028955001</v>
      </c>
      <c r="B1762">
        <v>-2.7116025294480001E-2</v>
      </c>
    </row>
    <row r="1763" spans="1:2" x14ac:dyDescent="0.55000000000000004">
      <c r="A1763">
        <v>0.13857243189075</v>
      </c>
      <c r="B1763">
        <v>-2.5649103335280001E-2</v>
      </c>
    </row>
    <row r="1764" spans="1:2" x14ac:dyDescent="0.55000000000000004">
      <c r="A1764">
        <v>0.1290999460608</v>
      </c>
      <c r="B1764">
        <v>-2.392405347768E-2</v>
      </c>
    </row>
    <row r="1765" spans="1:2" x14ac:dyDescent="0.55000000000000004">
      <c r="A1765">
        <v>0.1238715211734</v>
      </c>
      <c r="B1765">
        <v>-2.3247884299920002E-2</v>
      </c>
    </row>
    <row r="1766" spans="1:2" x14ac:dyDescent="0.55000000000000004">
      <c r="A1766">
        <v>0.12563915579820001</v>
      </c>
      <c r="B1766">
        <v>-2.3438017532400001E-2</v>
      </c>
    </row>
    <row r="1767" spans="1:2" x14ac:dyDescent="0.55000000000000004">
      <c r="A1767">
        <v>0.12968584742520001</v>
      </c>
      <c r="B1767">
        <v>-2.193080243784E-2</v>
      </c>
    </row>
    <row r="1768" spans="1:2" x14ac:dyDescent="0.55000000000000004">
      <c r="A1768">
        <v>0.13219951323644999</v>
      </c>
      <c r="B1768">
        <v>-1.9877111694960002E-2</v>
      </c>
    </row>
    <row r="1769" spans="1:2" x14ac:dyDescent="0.55000000000000004">
      <c r="A1769">
        <v>0.13312553530814999</v>
      </c>
      <c r="B1769">
        <v>-1.7207691477359999E-2</v>
      </c>
    </row>
    <row r="1770" spans="1:2" x14ac:dyDescent="0.55000000000000004">
      <c r="A1770">
        <v>0.13434947332784999</v>
      </c>
      <c r="B1770">
        <v>-1.3063794337679999E-2</v>
      </c>
    </row>
    <row r="1771" spans="1:2" x14ac:dyDescent="0.55000000000000004">
      <c r="A1771">
        <v>0.13476531433860001</v>
      </c>
      <c r="B1771">
        <v>-8.1039612069599993E-3</v>
      </c>
    </row>
    <row r="1772" spans="1:2" x14ac:dyDescent="0.55000000000000004">
      <c r="A1772">
        <v>0.13041325886489999</v>
      </c>
      <c r="B1772">
        <v>-3.8077056492E-3</v>
      </c>
    </row>
    <row r="1773" spans="1:2" x14ac:dyDescent="0.55000000000000004">
      <c r="A1773">
        <v>0.11912596838505</v>
      </c>
      <c r="B1773">
        <v>-1.0753274076E-3</v>
      </c>
    </row>
    <row r="1774" spans="1:2" x14ac:dyDescent="0.55000000000000004">
      <c r="A1774">
        <v>0.10799632509435</v>
      </c>
      <c r="B1774">
        <v>1.9416211024799999E-3</v>
      </c>
    </row>
    <row r="1775" spans="1:2" x14ac:dyDescent="0.55000000000000004">
      <c r="A1775">
        <v>9.8331435214650001E-2</v>
      </c>
      <c r="B1775">
        <v>4.2635130275999996E-3</v>
      </c>
    </row>
    <row r="1776" spans="1:2" x14ac:dyDescent="0.55000000000000004">
      <c r="A1776">
        <v>9.119883089295E-2</v>
      </c>
      <c r="B1776">
        <v>4.1791492754399999E-3</v>
      </c>
    </row>
    <row r="1777" spans="1:2" x14ac:dyDescent="0.55000000000000004">
      <c r="A1777">
        <v>8.6161568738850003E-2</v>
      </c>
      <c r="B1777">
        <v>4.9875303035999997E-3</v>
      </c>
    </row>
    <row r="1778" spans="1:2" x14ac:dyDescent="0.55000000000000004">
      <c r="A1778">
        <v>9.0125092163700002E-2</v>
      </c>
      <c r="B1778">
        <v>6.2920205608800002E-3</v>
      </c>
    </row>
    <row r="1779" spans="1:2" x14ac:dyDescent="0.55000000000000004">
      <c r="A1779">
        <v>9.3165076149750004E-2</v>
      </c>
      <c r="B1779">
        <v>7.8710078027999994E-3</v>
      </c>
    </row>
    <row r="1780" spans="1:2" x14ac:dyDescent="0.55000000000000004">
      <c r="A1780">
        <v>9.0800368312499991E-2</v>
      </c>
      <c r="B1780">
        <v>1.0730561252879999E-2</v>
      </c>
    </row>
    <row r="1781" spans="1:2" x14ac:dyDescent="0.55000000000000004">
      <c r="A1781">
        <v>8.7533223416099995E-2</v>
      </c>
      <c r="B1781">
        <v>1.322747648472E-2</v>
      </c>
    </row>
    <row r="1782" spans="1:2" x14ac:dyDescent="0.55000000000000004">
      <c r="A1782">
        <v>8.5180928743349996E-2</v>
      </c>
      <c r="B1782">
        <v>1.603162687368E-2</v>
      </c>
    </row>
    <row r="1783" spans="1:2" x14ac:dyDescent="0.55000000000000004">
      <c r="A1783">
        <v>7.880056219034999E-2</v>
      </c>
      <c r="B1783">
        <v>1.7736530163599998E-2</v>
      </c>
    </row>
    <row r="1784" spans="1:2" x14ac:dyDescent="0.55000000000000004">
      <c r="A1784">
        <v>7.061780415195E-2</v>
      </c>
      <c r="B1784">
        <v>1.8539874549839998E-2</v>
      </c>
    </row>
    <row r="1785" spans="1:2" x14ac:dyDescent="0.55000000000000004">
      <c r="A1785">
        <v>5.9786076809250001E-2</v>
      </c>
      <c r="B1785">
        <v>1.9199674641359996E-2</v>
      </c>
    </row>
    <row r="1786" spans="1:2" x14ac:dyDescent="0.55000000000000004">
      <c r="A1786">
        <v>5.1842892845700005E-2</v>
      </c>
      <c r="B1786">
        <v>1.8806816571599997E-2</v>
      </c>
    </row>
    <row r="1787" spans="1:2" x14ac:dyDescent="0.55000000000000004">
      <c r="A1787">
        <v>4.7115959804100001E-2</v>
      </c>
      <c r="B1787">
        <v>1.9749927771119998E-2</v>
      </c>
    </row>
    <row r="1788" spans="1:2" x14ac:dyDescent="0.55000000000000004">
      <c r="A1788">
        <v>4.8390791798250003E-2</v>
      </c>
      <c r="B1788">
        <v>2.1171519953039997E-2</v>
      </c>
    </row>
    <row r="1789" spans="1:2" x14ac:dyDescent="0.55000000000000004">
      <c r="A1789">
        <v>5.16666259098E-2</v>
      </c>
      <c r="B1789">
        <v>2.2717769022479999E-2</v>
      </c>
    </row>
    <row r="1790" spans="1:2" x14ac:dyDescent="0.55000000000000004">
      <c r="A1790">
        <v>5.8974255850950001E-2</v>
      </c>
      <c r="B1790">
        <v>2.5214684254319997E-2</v>
      </c>
    </row>
    <row r="1791" spans="1:2" x14ac:dyDescent="0.55000000000000004">
      <c r="A1791">
        <v>6.2260020494100003E-2</v>
      </c>
      <c r="B1791">
        <v>2.7361552872719998E-2</v>
      </c>
    </row>
    <row r="1792" spans="1:2" x14ac:dyDescent="0.55000000000000004">
      <c r="A1792">
        <v>5.7982444007399998E-2</v>
      </c>
      <c r="B1792">
        <v>2.9085343569839998E-2</v>
      </c>
    </row>
    <row r="1793" spans="1:2" x14ac:dyDescent="0.55000000000000004">
      <c r="A1793">
        <v>5.0786532546750002E-2</v>
      </c>
      <c r="B1793">
        <v>3.0372205580399998E-2</v>
      </c>
    </row>
    <row r="1794" spans="1:2" x14ac:dyDescent="0.55000000000000004">
      <c r="A1794">
        <v>4.5318533584500005E-2</v>
      </c>
      <c r="B1794">
        <v>3.0279027704879998E-2</v>
      </c>
    </row>
    <row r="1795" spans="1:2" x14ac:dyDescent="0.55000000000000004">
      <c r="A1795">
        <v>3.6371124612899999E-2</v>
      </c>
      <c r="B1795">
        <v>3.0907348784399997E-2</v>
      </c>
    </row>
    <row r="1796" spans="1:2" x14ac:dyDescent="0.55000000000000004">
      <c r="A1796">
        <v>2.6839055593350002E-2</v>
      </c>
      <c r="B1796">
        <v>3.1302725175119998E-2</v>
      </c>
    </row>
    <row r="1797" spans="1:2" x14ac:dyDescent="0.55000000000000004">
      <c r="A1797">
        <v>2.4352698744E-2</v>
      </c>
      <c r="B1797">
        <v>3.2265982942319998E-2</v>
      </c>
    </row>
    <row r="1798" spans="1:2" x14ac:dyDescent="0.55000000000000004">
      <c r="A1798">
        <v>2.2315698449550003E-2</v>
      </c>
      <c r="B1798">
        <v>3.5337075353040003E-2</v>
      </c>
    </row>
    <row r="1799" spans="1:2" x14ac:dyDescent="0.55000000000000004">
      <c r="A1799">
        <v>2.3825139252750004E-2</v>
      </c>
      <c r="B1799">
        <v>3.8706588797520002E-2</v>
      </c>
    </row>
    <row r="1800" spans="1:2" x14ac:dyDescent="0.55000000000000004">
      <c r="A1800">
        <v>2.7489505413150005E-2</v>
      </c>
      <c r="B1800">
        <v>4.3870405926E-2</v>
      </c>
    </row>
    <row r="1801" spans="1:2" x14ac:dyDescent="0.55000000000000004">
      <c r="A1801">
        <v>3.3175976070600001E-2</v>
      </c>
      <c r="B1801">
        <v>4.9318793322959999E-2</v>
      </c>
    </row>
    <row r="1802" spans="1:2" x14ac:dyDescent="0.55000000000000004">
      <c r="A1802">
        <v>3.1552334154000002E-2</v>
      </c>
      <c r="B1802">
        <v>5.56687396236E-2</v>
      </c>
    </row>
    <row r="1803" spans="1:2" x14ac:dyDescent="0.55000000000000004">
      <c r="A1803">
        <v>2.9442096189000004E-2</v>
      </c>
      <c r="B1803">
        <v>6.2273036341200003E-2</v>
      </c>
    </row>
    <row r="1804" spans="1:2" x14ac:dyDescent="0.55000000000000004">
      <c r="A1804">
        <v>2.6819194530150005E-2</v>
      </c>
      <c r="B1804">
        <v>6.7684908084240006E-2</v>
      </c>
    </row>
    <row r="1805" spans="1:2" x14ac:dyDescent="0.55000000000000004">
      <c r="A1805">
        <v>1.7266023130949999E-2</v>
      </c>
      <c r="B1805">
        <v>7.2429424772880002E-2</v>
      </c>
    </row>
    <row r="1806" spans="1:2" x14ac:dyDescent="0.55000000000000004">
      <c r="A1806">
        <v>9.6778556720999998E-3</v>
      </c>
      <c r="B1806">
        <v>7.5805234019759998E-2</v>
      </c>
    </row>
    <row r="1807" spans="1:2" x14ac:dyDescent="0.55000000000000004">
      <c r="A1807">
        <v>5.2773888568499999E-3</v>
      </c>
      <c r="B1807">
        <v>7.7659977406800001E-2</v>
      </c>
    </row>
    <row r="1808" spans="1:2" x14ac:dyDescent="0.55000000000000004">
      <c r="A1808">
        <v>5.5293844814999996E-4</v>
      </c>
      <c r="B1808">
        <v>7.9178524945679993E-2</v>
      </c>
    </row>
    <row r="1809" spans="1:2" x14ac:dyDescent="0.55000000000000004">
      <c r="A1809">
        <v>-3.7693254307500004E-3</v>
      </c>
      <c r="B1809">
        <v>7.8711376407599995E-2</v>
      </c>
    </row>
    <row r="1810" spans="1:2" x14ac:dyDescent="0.55000000000000004">
      <c r="A1810">
        <v>4.8317562512999995E-3</v>
      </c>
      <c r="B1810">
        <v>7.9688484940080004E-2</v>
      </c>
    </row>
    <row r="1811" spans="1:2" x14ac:dyDescent="0.55000000000000004">
      <c r="A1811">
        <v>1.0072594303199999E-2</v>
      </c>
      <c r="B1811">
        <v>8.1894534101040001E-2</v>
      </c>
    </row>
    <row r="1812" spans="1:2" x14ac:dyDescent="0.55000000000000004">
      <c r="A1812">
        <v>4.0286245081499993E-3</v>
      </c>
      <c r="B1812">
        <v>7.9592788743599999E-2</v>
      </c>
    </row>
    <row r="1813" spans="1:2" x14ac:dyDescent="0.55000000000000004">
      <c r="A1813">
        <v>4.42336313925E-3</v>
      </c>
      <c r="B1813">
        <v>8.3361456060239994E-2</v>
      </c>
    </row>
    <row r="1814" spans="1:2" x14ac:dyDescent="0.55000000000000004">
      <c r="A1814">
        <v>1.1069371412550001E-2</v>
      </c>
      <c r="B1814">
        <v>8.5578837665520005E-2</v>
      </c>
    </row>
    <row r="1815" spans="1:2" x14ac:dyDescent="0.55000000000000004">
      <c r="A1815">
        <v>3.2900412203999991E-3</v>
      </c>
      <c r="B1815">
        <v>8.5641795689520003E-2</v>
      </c>
    </row>
    <row r="1816" spans="1:2" x14ac:dyDescent="0.55000000000000004">
      <c r="A1816">
        <v>-4.4383949973000004E-3</v>
      </c>
      <c r="B1816">
        <v>8.8945832789040002E-2</v>
      </c>
    </row>
    <row r="1817" spans="1:2" x14ac:dyDescent="0.55000000000000004">
      <c r="A1817">
        <v>-6.3239546848500002E-3</v>
      </c>
      <c r="B1817">
        <v>8.6865699676080002E-2</v>
      </c>
    </row>
    <row r="1818" spans="1:2" x14ac:dyDescent="0.55000000000000004">
      <c r="A1818">
        <v>-1.1698854913350001E-2</v>
      </c>
      <c r="B1818">
        <v>8.6472841606320003E-2</v>
      </c>
    </row>
    <row r="1819" spans="1:2" x14ac:dyDescent="0.55000000000000004">
      <c r="A1819">
        <v>-1.5412873731750001E-2</v>
      </c>
      <c r="B1819">
        <v>8.541766512408E-2</v>
      </c>
    </row>
    <row r="1820" spans="1:2" x14ac:dyDescent="0.55000000000000004">
      <c r="A1820">
        <v>-1.273411283265E-2</v>
      </c>
      <c r="B1820">
        <v>8.3557885095119994E-2</v>
      </c>
    </row>
    <row r="1821" spans="1:2" x14ac:dyDescent="0.55000000000000004">
      <c r="A1821">
        <v>-1.2233862303300001E-2</v>
      </c>
      <c r="B1821">
        <v>8.4604247453999998E-2</v>
      </c>
    </row>
    <row r="1822" spans="1:2" x14ac:dyDescent="0.55000000000000004">
      <c r="A1822">
        <v>-9.6320630240999995E-3</v>
      </c>
      <c r="B1822">
        <v>8.4846006266159998E-2</v>
      </c>
    </row>
    <row r="1823" spans="1:2" x14ac:dyDescent="0.55000000000000004">
      <c r="A1823">
        <v>-4.3875010228499999E-3</v>
      </c>
      <c r="B1823">
        <v>8.6435066791919993E-2</v>
      </c>
    </row>
    <row r="1824" spans="1:2" x14ac:dyDescent="0.55000000000000004">
      <c r="A1824">
        <v>-8.5682548264499996E-3</v>
      </c>
      <c r="B1824">
        <v>8.9757991298639997E-2</v>
      </c>
    </row>
    <row r="1825" spans="1:2" x14ac:dyDescent="0.55000000000000004">
      <c r="A1825">
        <v>-1.44533361159E-2</v>
      </c>
      <c r="B1825">
        <v>9.1896045793679992E-2</v>
      </c>
    </row>
    <row r="1826" spans="1:2" x14ac:dyDescent="0.55000000000000004">
      <c r="A1826">
        <v>-1.6507714840650001E-2</v>
      </c>
      <c r="B1826">
        <v>9.4865146205520001E-2</v>
      </c>
    </row>
    <row r="1827" spans="1:2" x14ac:dyDescent="0.55000000000000004">
      <c r="A1827">
        <v>-1.8837665817300002E-2</v>
      </c>
      <c r="B1827">
        <v>9.6203633795759996E-2</v>
      </c>
    </row>
    <row r="1828" spans="1:2" x14ac:dyDescent="0.55000000000000004">
      <c r="A1828">
        <v>-2.7073800463050003E-2</v>
      </c>
      <c r="B1828">
        <v>9.7069936206000004E-2</v>
      </c>
    </row>
    <row r="1829" spans="1:2" x14ac:dyDescent="0.55000000000000004">
      <c r="A1829">
        <v>-3.0322325612699999E-2</v>
      </c>
      <c r="B1829">
        <v>9.8065932145680004E-2</v>
      </c>
    </row>
    <row r="1830" spans="1:2" x14ac:dyDescent="0.55000000000000004">
      <c r="A1830">
        <v>-3.2305949299800005E-2</v>
      </c>
      <c r="B1830">
        <v>9.799290083784E-2</v>
      </c>
    </row>
    <row r="1831" spans="1:2" x14ac:dyDescent="0.55000000000000004">
      <c r="A1831">
        <v>-3.3418168839E-2</v>
      </c>
      <c r="B1831">
        <v>9.8947344481679994E-2</v>
      </c>
    </row>
    <row r="1832" spans="1:2" x14ac:dyDescent="0.55000000000000004">
      <c r="A1832">
        <v>-3.2730479525700004E-2</v>
      </c>
      <c r="B1832">
        <v>0.10010954960472</v>
      </c>
    </row>
    <row r="1833" spans="1:2" x14ac:dyDescent="0.55000000000000004">
      <c r="A1833">
        <v>-3.2396565400650001E-2</v>
      </c>
      <c r="B1833">
        <v>0.10168098188376</v>
      </c>
    </row>
    <row r="1834" spans="1:2" x14ac:dyDescent="0.55000000000000004">
      <c r="A1834">
        <v>-3.25169730963E-2</v>
      </c>
      <c r="B1834">
        <v>0.10407590511671999</v>
      </c>
    </row>
    <row r="1835" spans="1:2" x14ac:dyDescent="0.55000000000000004">
      <c r="A1835">
        <v>-3.1170144748050001E-2</v>
      </c>
      <c r="B1835">
        <v>0.10508701098216</v>
      </c>
    </row>
    <row r="1836" spans="1:2" x14ac:dyDescent="0.55000000000000004">
      <c r="A1836">
        <v>-3.8446741777950003E-2</v>
      </c>
      <c r="B1836">
        <v>0.10660304020008</v>
      </c>
    </row>
    <row r="1837" spans="1:2" x14ac:dyDescent="0.55000000000000004">
      <c r="A1837">
        <v>-4.8079357429950002E-2</v>
      </c>
      <c r="B1837">
        <v>0.10717343989752</v>
      </c>
    </row>
    <row r="1838" spans="1:2" x14ac:dyDescent="0.55000000000000004">
      <c r="A1838">
        <v>-5.0059257167700003E-2</v>
      </c>
      <c r="B1838">
        <v>0.10701478567703999</v>
      </c>
    </row>
    <row r="1839" spans="1:2" x14ac:dyDescent="0.55000000000000004">
      <c r="A1839">
        <v>-5.105355164415E-2</v>
      </c>
      <c r="B1839">
        <v>0.10710418607112</v>
      </c>
    </row>
    <row r="1840" spans="1:2" x14ac:dyDescent="0.55000000000000004">
      <c r="A1840">
        <v>-5.9356717378200002E-2</v>
      </c>
      <c r="B1840">
        <v>0.10609433936616</v>
      </c>
    </row>
    <row r="1841" spans="1:2" x14ac:dyDescent="0.55000000000000004">
      <c r="A1841">
        <v>-5.8736059153200001E-2</v>
      </c>
      <c r="B1841">
        <v>0.10609937600808</v>
      </c>
    </row>
    <row r="1842" spans="1:2" x14ac:dyDescent="0.55000000000000004">
      <c r="A1842">
        <v>-5.4778742310600002E-2</v>
      </c>
      <c r="B1842">
        <v>0.1055944526556</v>
      </c>
    </row>
    <row r="1843" spans="1:2" x14ac:dyDescent="0.55000000000000004">
      <c r="A1843">
        <v>-5.4704263323599997E-2</v>
      </c>
      <c r="B1843">
        <v>0.10505049532824</v>
      </c>
    </row>
    <row r="1844" spans="1:2" x14ac:dyDescent="0.55000000000000004">
      <c r="A1844">
        <v>-5.6634510403349998E-2</v>
      </c>
      <c r="B1844">
        <v>0.10451661128471999</v>
      </c>
    </row>
    <row r="1845" spans="1:2" x14ac:dyDescent="0.55000000000000004">
      <c r="A1845">
        <v>-4.9527973727100001E-2</v>
      </c>
      <c r="B1845">
        <v>0.10155506583576</v>
      </c>
    </row>
    <row r="1846" spans="1:2" x14ac:dyDescent="0.55000000000000004">
      <c r="A1846">
        <v>-4.8435615251100003E-2</v>
      </c>
      <c r="B1846">
        <v>9.7102674378479997E-2</v>
      </c>
    </row>
    <row r="1847" spans="1:2" x14ac:dyDescent="0.55000000000000004">
      <c r="A1847">
        <v>-5.3974369251E-2</v>
      </c>
      <c r="B1847">
        <v>9.1149363629039998E-2</v>
      </c>
    </row>
    <row r="1848" spans="1:2" x14ac:dyDescent="0.55000000000000004">
      <c r="A1848">
        <v>-6.2646205970700003E-2</v>
      </c>
      <c r="B1848">
        <v>8.4866152833839997E-2</v>
      </c>
    </row>
    <row r="1849" spans="1:2" x14ac:dyDescent="0.55000000000000004">
      <c r="A1849">
        <v>-7.1335421120700002E-2</v>
      </c>
      <c r="B1849">
        <v>7.9600343706480003E-2</v>
      </c>
    </row>
    <row r="1850" spans="1:2" x14ac:dyDescent="0.55000000000000004">
      <c r="A1850">
        <v>-7.9529351007150015E-2</v>
      </c>
      <c r="B1850">
        <v>7.4347126183920004E-2</v>
      </c>
    </row>
    <row r="1851" spans="1:2" x14ac:dyDescent="0.55000000000000004">
      <c r="A1851">
        <v>-8.1561386035800001E-2</v>
      </c>
      <c r="B1851">
        <v>7.134276927864E-2</v>
      </c>
    </row>
    <row r="1852" spans="1:2" x14ac:dyDescent="0.55000000000000004">
      <c r="A1852">
        <v>-7.9201643464350005E-2</v>
      </c>
      <c r="B1852">
        <v>6.8295600917039997E-2</v>
      </c>
    </row>
    <row r="1853" spans="1:2" x14ac:dyDescent="0.55000000000000004">
      <c r="A1853">
        <v>-7.5939463833750012E-2</v>
      </c>
      <c r="B1853">
        <v>6.5890604400239999E-2</v>
      </c>
    </row>
    <row r="1854" spans="1:2" x14ac:dyDescent="0.55000000000000004">
      <c r="A1854">
        <v>-6.9638541533550008E-2</v>
      </c>
      <c r="B1854">
        <v>6.3722330053679999E-2</v>
      </c>
    </row>
    <row r="1855" spans="1:2" x14ac:dyDescent="0.55000000000000004">
      <c r="A1855">
        <v>-6.7239076835700004E-2</v>
      </c>
      <c r="B1855">
        <v>6.0628572754320001E-2</v>
      </c>
    </row>
    <row r="1856" spans="1:2" x14ac:dyDescent="0.55000000000000004">
      <c r="A1856">
        <v>-6.7029294355649999E-2</v>
      </c>
      <c r="B1856">
        <v>5.7940265129519997E-2</v>
      </c>
    </row>
    <row r="1857" spans="1:2" x14ac:dyDescent="0.55000000000000004">
      <c r="A1857">
        <v>-6.9678263659950002E-2</v>
      </c>
      <c r="B1857">
        <v>5.4424689069360002E-2</v>
      </c>
    </row>
    <row r="1858" spans="1:2" x14ac:dyDescent="0.55000000000000004">
      <c r="A1858">
        <v>-7.258294415295001E-2</v>
      </c>
      <c r="B1858">
        <v>5.0584249605360003E-2</v>
      </c>
    </row>
    <row r="1859" spans="1:2" x14ac:dyDescent="0.55000000000000004">
      <c r="A1859">
        <v>-8.2941729928200009E-2</v>
      </c>
      <c r="B1859">
        <v>4.7592484304880001E-2</v>
      </c>
    </row>
    <row r="1860" spans="1:2" x14ac:dyDescent="0.55000000000000004">
      <c r="A1860">
        <v>-9.3655532208150011E-2</v>
      </c>
      <c r="B1860">
        <v>4.4230525823279999E-2</v>
      </c>
    </row>
    <row r="1861" spans="1:2" x14ac:dyDescent="0.55000000000000004">
      <c r="A1861">
        <v>-0.10068883121385001</v>
      </c>
      <c r="B1861">
        <v>4.2001811773680002E-2</v>
      </c>
    </row>
    <row r="1862" spans="1:2" x14ac:dyDescent="0.55000000000000004">
      <c r="A1862">
        <v>-9.9853425243000005E-2</v>
      </c>
      <c r="B1862">
        <v>3.9696288934799998E-2</v>
      </c>
    </row>
    <row r="1863" spans="1:2" x14ac:dyDescent="0.55000000000000004">
      <c r="A1863">
        <v>-9.6902816041350009E-2</v>
      </c>
      <c r="B1863">
        <v>3.7113750790319998E-2</v>
      </c>
    </row>
    <row r="1864" spans="1:2" x14ac:dyDescent="0.55000000000000004">
      <c r="A1864">
        <v>-9.4423907090700004E-2</v>
      </c>
      <c r="B1864">
        <v>3.5381145969840003E-2</v>
      </c>
    </row>
    <row r="1865" spans="1:2" x14ac:dyDescent="0.55000000000000004">
      <c r="A1865">
        <v>-8.9768970403200005E-2</v>
      </c>
      <c r="B1865">
        <v>3.2948447922480001E-2</v>
      </c>
    </row>
    <row r="1866" spans="1:2" x14ac:dyDescent="0.55000000000000004">
      <c r="A1866">
        <v>-8.7014489200650011E-2</v>
      </c>
      <c r="B1866">
        <v>3.0595076985359997E-2</v>
      </c>
    </row>
    <row r="1867" spans="1:2" x14ac:dyDescent="0.55000000000000004">
      <c r="A1867">
        <v>-9.0161226401400008E-2</v>
      </c>
      <c r="B1867">
        <v>2.8399101108239996E-2</v>
      </c>
    </row>
    <row r="1868" spans="1:2" x14ac:dyDescent="0.55000000000000004">
      <c r="A1868">
        <v>-9.9201734106750011E-2</v>
      </c>
      <c r="B1868">
        <v>2.5809008000879999E-2</v>
      </c>
    </row>
    <row r="1869" spans="1:2" x14ac:dyDescent="0.55000000000000004">
      <c r="A1869">
        <v>-0.10383184446525001</v>
      </c>
      <c r="B1869">
        <v>2.4071366538479997E-2</v>
      </c>
    </row>
    <row r="1870" spans="1:2" x14ac:dyDescent="0.55000000000000004">
      <c r="A1870">
        <v>-0.10745648849925001</v>
      </c>
      <c r="B1870">
        <v>2.2711473220079999E-2</v>
      </c>
    </row>
    <row r="1871" spans="1:2" x14ac:dyDescent="0.55000000000000004">
      <c r="A1871">
        <v>-0.11427876370845001</v>
      </c>
      <c r="B1871">
        <v>2.2011379993199999E-2</v>
      </c>
    </row>
    <row r="1872" spans="1:2" x14ac:dyDescent="0.55000000000000004">
      <c r="A1872">
        <v>-0.11870778080205001</v>
      </c>
      <c r="B1872">
        <v>2.1725550564239998E-2</v>
      </c>
    </row>
    <row r="1873" spans="1:2" x14ac:dyDescent="0.55000000000000004">
      <c r="A1873">
        <v>-0.11674029422880002</v>
      </c>
      <c r="B1873">
        <v>2.0962499313359997E-2</v>
      </c>
    </row>
    <row r="1874" spans="1:2" x14ac:dyDescent="0.55000000000000004">
      <c r="A1874">
        <v>-0.11400815672235001</v>
      </c>
      <c r="B1874">
        <v>2.1097229484719999E-2</v>
      </c>
    </row>
    <row r="1875" spans="1:2" x14ac:dyDescent="0.55000000000000004">
      <c r="A1875">
        <v>-0.11140884007605001</v>
      </c>
      <c r="B1875">
        <v>1.9650454093199998E-2</v>
      </c>
    </row>
    <row r="1876" spans="1:2" x14ac:dyDescent="0.55000000000000004">
      <c r="A1876">
        <v>-0.10929611947815</v>
      </c>
      <c r="B1876">
        <v>1.8342186354479997E-2</v>
      </c>
    </row>
    <row r="1877" spans="1:2" x14ac:dyDescent="0.55000000000000004">
      <c r="A1877">
        <v>-0.1079095690035</v>
      </c>
      <c r="B1877">
        <v>1.7598022510799997E-2</v>
      </c>
    </row>
    <row r="1878" spans="1:2" x14ac:dyDescent="0.55000000000000004">
      <c r="A1878">
        <v>-0.10659501488295001</v>
      </c>
      <c r="B1878">
        <v>1.6318715463119998E-2</v>
      </c>
    </row>
    <row r="1879" spans="1:2" x14ac:dyDescent="0.55000000000000004">
      <c r="A1879">
        <v>-0.11321992077660001</v>
      </c>
      <c r="B1879">
        <v>1.449922856952E-2</v>
      </c>
    </row>
    <row r="1880" spans="1:2" x14ac:dyDescent="0.55000000000000004">
      <c r="A1880">
        <v>-0.11569882972725001</v>
      </c>
      <c r="B1880">
        <v>1.281573100776E-2</v>
      </c>
    </row>
    <row r="1881" spans="1:2" x14ac:dyDescent="0.55000000000000004">
      <c r="A1881">
        <v>-0.11853772044840001</v>
      </c>
      <c r="B1881">
        <v>1.0155124913519999E-2</v>
      </c>
    </row>
    <row r="1882" spans="1:2" x14ac:dyDescent="0.55000000000000004">
      <c r="A1882">
        <v>-0.12309459313635</v>
      </c>
      <c r="B1882">
        <v>7.8193822231199996E-3</v>
      </c>
    </row>
    <row r="1883" spans="1:2" x14ac:dyDescent="0.55000000000000004">
      <c r="A1883">
        <v>-0.11711517179670002</v>
      </c>
      <c r="B1883">
        <v>8.4124468091999992E-3</v>
      </c>
    </row>
    <row r="1884" spans="1:2" x14ac:dyDescent="0.55000000000000004">
      <c r="A1884">
        <v>-0.11194136483310001</v>
      </c>
      <c r="B1884">
        <v>5.6372571112799997E-3</v>
      </c>
    </row>
    <row r="1885" spans="1:2" x14ac:dyDescent="0.55000000000000004">
      <c r="A1885">
        <v>-0.11214494073090001</v>
      </c>
      <c r="B1885">
        <v>3.3657316053600003E-3</v>
      </c>
    </row>
    <row r="1886" spans="1:2" x14ac:dyDescent="0.55000000000000004">
      <c r="A1886">
        <v>-0.10496268375120001</v>
      </c>
      <c r="B1886">
        <v>3.0093499704000003E-4</v>
      </c>
    </row>
    <row r="1887" spans="1:2" x14ac:dyDescent="0.55000000000000004">
      <c r="A1887">
        <v>-9.8334053908200006E-2</v>
      </c>
      <c r="B1887">
        <v>-4.9736882536799993E-3</v>
      </c>
    </row>
    <row r="1888" spans="1:2" x14ac:dyDescent="0.55000000000000004">
      <c r="A1888">
        <v>-0.10429485550110001</v>
      </c>
      <c r="B1888">
        <v>-7.3950538567199992E-3</v>
      </c>
    </row>
    <row r="1889" spans="1:2" x14ac:dyDescent="0.55000000000000004">
      <c r="A1889">
        <v>-9.7434099481950004E-2</v>
      </c>
      <c r="B1889">
        <v>-1.2643234737359999E-2</v>
      </c>
    </row>
    <row r="1890" spans="1:2" x14ac:dyDescent="0.55000000000000004">
      <c r="A1890">
        <v>-9.2286360163800013E-2</v>
      </c>
      <c r="B1890">
        <v>-1.68589040244E-2</v>
      </c>
    </row>
    <row r="1891" spans="1:2" x14ac:dyDescent="0.55000000000000004">
      <c r="A1891">
        <v>-9.6350430221100014E-2</v>
      </c>
      <c r="B1891">
        <v>-2.033922359112E-2</v>
      </c>
    </row>
    <row r="1892" spans="1:2" x14ac:dyDescent="0.55000000000000004">
      <c r="A1892">
        <v>-9.7673673556800011E-2</v>
      </c>
      <c r="B1892">
        <v>-2.5288983438000002E-2</v>
      </c>
    </row>
    <row r="1893" spans="1:2" x14ac:dyDescent="0.55000000000000004">
      <c r="A1893">
        <v>-9.129454832025001E-2</v>
      </c>
      <c r="B1893">
        <v>-2.7098397047760001E-2</v>
      </c>
    </row>
    <row r="1894" spans="1:2" x14ac:dyDescent="0.55000000000000004">
      <c r="A1894">
        <v>-9.1845692824050015E-2</v>
      </c>
      <c r="B1894">
        <v>-3.0412507431120003E-2</v>
      </c>
    </row>
    <row r="1895" spans="1:2" x14ac:dyDescent="0.55000000000000004">
      <c r="A1895">
        <v>-8.8526412636750013E-2</v>
      </c>
      <c r="B1895">
        <v>-3.2953493279759993E-2</v>
      </c>
    </row>
    <row r="1896" spans="1:2" x14ac:dyDescent="0.55000000000000004">
      <c r="A1896">
        <v>-7.4801176649100007E-2</v>
      </c>
      <c r="B1896">
        <v>-3.3662400629999999E-2</v>
      </c>
    </row>
    <row r="1897" spans="1:2" x14ac:dyDescent="0.55000000000000004">
      <c r="A1897">
        <v>-7.1126879957100014E-2</v>
      </c>
      <c r="B1897">
        <v>-3.6518176598639998E-2</v>
      </c>
    </row>
    <row r="1898" spans="1:2" x14ac:dyDescent="0.55000000000000004">
      <c r="A1898">
        <v>-6.9438689585100008E-2</v>
      </c>
      <c r="B1898">
        <v>-3.6893406421679993E-2</v>
      </c>
    </row>
    <row r="1899" spans="1:2" x14ac:dyDescent="0.55000000000000004">
      <c r="A1899">
        <v>-6.0925741371E-2</v>
      </c>
      <c r="B1899">
        <v>-3.8117310408239999E-2</v>
      </c>
    </row>
    <row r="1900" spans="1:2" x14ac:dyDescent="0.55000000000000004">
      <c r="A1900">
        <v>-5.4685643576849997E-2</v>
      </c>
      <c r="B1900">
        <v>-4.0465644703439996E-2</v>
      </c>
    </row>
    <row r="1901" spans="1:2" x14ac:dyDescent="0.55000000000000004">
      <c r="A1901">
        <v>-5.8692613077450002E-2</v>
      </c>
      <c r="B1901">
        <v>-4.046060806152E-2</v>
      </c>
    </row>
    <row r="1902" spans="1:2" x14ac:dyDescent="0.55000000000000004">
      <c r="A1902">
        <v>-5.370996884715E-2</v>
      </c>
      <c r="B1902">
        <v>-4.3400747782319997E-2</v>
      </c>
    </row>
    <row r="1903" spans="1:2" x14ac:dyDescent="0.55000000000000004">
      <c r="A1903">
        <v>-4.8054531100950003E-2</v>
      </c>
      <c r="B1903">
        <v>-4.4758122779759997E-2</v>
      </c>
    </row>
    <row r="1904" spans="1:2" x14ac:dyDescent="0.55000000000000004">
      <c r="A1904">
        <v>-4.6840523612850002E-2</v>
      </c>
      <c r="B1904">
        <v>-4.6711080684239993E-2</v>
      </c>
    </row>
    <row r="1905" spans="1:2" x14ac:dyDescent="0.55000000000000004">
      <c r="A1905">
        <v>-4.30383713265E-2</v>
      </c>
      <c r="B1905">
        <v>-4.9788468897359994E-2</v>
      </c>
    </row>
    <row r="1906" spans="1:2" x14ac:dyDescent="0.55000000000000004">
      <c r="A1906">
        <v>-3.4516733897250004E-2</v>
      </c>
      <c r="B1906">
        <v>-5.0851200342479995E-2</v>
      </c>
    </row>
    <row r="1907" spans="1:2" x14ac:dyDescent="0.55000000000000004">
      <c r="A1907">
        <v>-2.9335479034949999E-2</v>
      </c>
      <c r="B1907">
        <v>-5.3589874386479996E-2</v>
      </c>
    </row>
    <row r="1908" spans="1:2" x14ac:dyDescent="0.55000000000000004">
      <c r="A1908">
        <v>-2.171627866485E-2</v>
      </c>
      <c r="B1908">
        <v>-5.4724377978959994E-2</v>
      </c>
    </row>
    <row r="1909" spans="1:2" x14ac:dyDescent="0.55000000000000004">
      <c r="A1909">
        <v>-1.5858506337300002E-2</v>
      </c>
      <c r="B1909">
        <v>-5.5895397225359994E-2</v>
      </c>
    </row>
    <row r="1910" spans="1:2" x14ac:dyDescent="0.55000000000000004">
      <c r="A1910">
        <v>-1.3148712526950001E-2</v>
      </c>
      <c r="B1910">
        <v>-5.8399867420079993E-2</v>
      </c>
    </row>
    <row r="1911" spans="1:2" x14ac:dyDescent="0.55000000000000004">
      <c r="A1911">
        <v>-8.5608069277500008E-3</v>
      </c>
      <c r="B1911">
        <v>-5.9511706123919997E-2</v>
      </c>
    </row>
    <row r="1912" spans="1:2" x14ac:dyDescent="0.55000000000000004">
      <c r="A1912">
        <v>-6.9458542263000009E-3</v>
      </c>
      <c r="B1912">
        <v>-6.3384883760399996E-2</v>
      </c>
    </row>
    <row r="1913" spans="1:2" x14ac:dyDescent="0.55000000000000004">
      <c r="A1913">
        <v>-4.1504095809000007E-3</v>
      </c>
      <c r="B1913">
        <v>-6.4286442664079999E-2</v>
      </c>
    </row>
    <row r="1914" spans="1:2" x14ac:dyDescent="0.55000000000000004">
      <c r="A1914">
        <v>1.7880483159000002E-3</v>
      </c>
      <c r="B1914">
        <v>-6.509356453175999E-2</v>
      </c>
    </row>
    <row r="1915" spans="1:2" x14ac:dyDescent="0.55000000000000004">
      <c r="A1915">
        <v>1.0011769797150001E-2</v>
      </c>
      <c r="B1915">
        <v>-6.9001998661679997E-2</v>
      </c>
    </row>
    <row r="1916" spans="1:2" x14ac:dyDescent="0.55000000000000004">
      <c r="A1916">
        <v>1.4862834483749999E-2</v>
      </c>
      <c r="B1916">
        <v>-6.953084606328E-2</v>
      </c>
    </row>
    <row r="1917" spans="1:2" x14ac:dyDescent="0.55000000000000004">
      <c r="A1917">
        <v>2.0134705446899999E-2</v>
      </c>
      <c r="B1917">
        <v>-7.3377581329679989E-2</v>
      </c>
    </row>
    <row r="1918" spans="1:2" x14ac:dyDescent="0.55000000000000004">
      <c r="A1918">
        <v>2.5827382686600002E-2</v>
      </c>
      <c r="B1918">
        <v>-7.6130106138959999E-2</v>
      </c>
    </row>
    <row r="1919" spans="1:2" x14ac:dyDescent="0.55000000000000004">
      <c r="A1919">
        <v>2.653865701245E-2</v>
      </c>
      <c r="B1919">
        <v>-7.77833838492E-2</v>
      </c>
    </row>
    <row r="1920" spans="1:2" x14ac:dyDescent="0.55000000000000004">
      <c r="A1920">
        <v>3.0473630158950001E-2</v>
      </c>
      <c r="B1920">
        <v>-8.1511758030479997E-2</v>
      </c>
    </row>
    <row r="1921" spans="1:2" x14ac:dyDescent="0.55000000000000004">
      <c r="A1921">
        <v>3.6554839447500001E-2</v>
      </c>
      <c r="B1921">
        <v>-8.1513017190959991E-2</v>
      </c>
    </row>
    <row r="1922" spans="1:2" x14ac:dyDescent="0.55000000000000004">
      <c r="A1922">
        <v>4.1921050460850005E-2</v>
      </c>
      <c r="B1922">
        <v>-8.3648553365039999E-2</v>
      </c>
    </row>
    <row r="1923" spans="1:2" x14ac:dyDescent="0.55000000000000004">
      <c r="A1923">
        <v>4.4414855208900005E-2</v>
      </c>
      <c r="B1923">
        <v>-8.5053776460720001E-2</v>
      </c>
    </row>
    <row r="1924" spans="1:2" x14ac:dyDescent="0.55000000000000004">
      <c r="A1924">
        <v>5.3049452435100002E-2</v>
      </c>
      <c r="B1924">
        <v>-8.3833649955599998E-2</v>
      </c>
    </row>
    <row r="1925" spans="1:2" x14ac:dyDescent="0.55000000000000004">
      <c r="A1925">
        <v>5.8440489777449998E-2</v>
      </c>
      <c r="B1925">
        <v>-8.59049689452E-2</v>
      </c>
    </row>
    <row r="1926" spans="1:2" x14ac:dyDescent="0.55000000000000004">
      <c r="A1926">
        <v>6.1468060599E-2</v>
      </c>
      <c r="B1926">
        <v>-8.4537520663919993E-2</v>
      </c>
    </row>
    <row r="1927" spans="1:2" x14ac:dyDescent="0.55000000000000004">
      <c r="A1927">
        <v>6.9377729018400003E-2</v>
      </c>
      <c r="B1927">
        <v>-8.5775275415759994E-2</v>
      </c>
    </row>
    <row r="1928" spans="1:2" x14ac:dyDescent="0.55000000000000004">
      <c r="A1928">
        <v>7.7663516322150003E-2</v>
      </c>
      <c r="B1928">
        <v>-8.8215528426000001E-2</v>
      </c>
    </row>
    <row r="1929" spans="1:2" x14ac:dyDescent="0.55000000000000004">
      <c r="A1929">
        <v>7.7574141537749997E-2</v>
      </c>
      <c r="B1929">
        <v>-8.7730751641199992E-2</v>
      </c>
    </row>
    <row r="1930" spans="1:2" x14ac:dyDescent="0.55000000000000004">
      <c r="A1930">
        <v>7.8958209379500002E-2</v>
      </c>
      <c r="B1930">
        <v>-9.041528178456E-2</v>
      </c>
    </row>
    <row r="1931" spans="1:2" x14ac:dyDescent="0.55000000000000004">
      <c r="A1931">
        <v>8.1905094631799999E-2</v>
      </c>
      <c r="B1931">
        <v>-9.0333436353359997E-2</v>
      </c>
    </row>
    <row r="1932" spans="1:2" x14ac:dyDescent="0.55000000000000004">
      <c r="A1932">
        <v>8.3147652398249991E-2</v>
      </c>
      <c r="B1932">
        <v>-9.0664595559599992E-2</v>
      </c>
    </row>
    <row r="1933" spans="1:2" x14ac:dyDescent="0.55000000000000004">
      <c r="A1933">
        <v>8.6003921549699991E-2</v>
      </c>
      <c r="B1933">
        <v>-9.2132776679279993E-2</v>
      </c>
    </row>
    <row r="1934" spans="1:2" x14ac:dyDescent="0.55000000000000004">
      <c r="A1934">
        <v>9.2790198581850003E-2</v>
      </c>
      <c r="B1934">
        <v>-9.0952943309519987E-2</v>
      </c>
    </row>
    <row r="1935" spans="1:2" x14ac:dyDescent="0.55000000000000004">
      <c r="A1935">
        <v>0.10173015965474999</v>
      </c>
      <c r="B1935">
        <v>-9.2530671390959995E-2</v>
      </c>
    </row>
    <row r="1936" spans="1:2" x14ac:dyDescent="0.55000000000000004">
      <c r="A1936">
        <v>0.10590346555965</v>
      </c>
      <c r="B1936">
        <v>-9.2908419534959999E-2</v>
      </c>
    </row>
    <row r="1937" spans="1:2" x14ac:dyDescent="0.55000000000000004">
      <c r="A1937">
        <v>0.1113168465981</v>
      </c>
      <c r="B1937">
        <v>-9.3002856570959996E-2</v>
      </c>
    </row>
    <row r="1938" spans="1:2" x14ac:dyDescent="0.55000000000000004">
      <c r="A1938">
        <v>0.1146684010131</v>
      </c>
      <c r="B1938">
        <v>-9.5308379409839994E-2</v>
      </c>
    </row>
    <row r="1939" spans="1:2" x14ac:dyDescent="0.55000000000000004">
      <c r="A1939">
        <v>0.12095815146524999</v>
      </c>
      <c r="B1939">
        <v>-9.4706500700400001E-2</v>
      </c>
    </row>
    <row r="1940" spans="1:2" x14ac:dyDescent="0.55000000000000004">
      <c r="A1940">
        <v>0.12032756270865</v>
      </c>
      <c r="B1940">
        <v>-9.5002403413199987E-2</v>
      </c>
    </row>
    <row r="1941" spans="1:2" x14ac:dyDescent="0.55000000000000004">
      <c r="A1941">
        <v>0.11994275460914999</v>
      </c>
      <c r="B1941">
        <v>-9.3064555434480001E-2</v>
      </c>
    </row>
    <row r="1942" spans="1:2" x14ac:dyDescent="0.55000000000000004">
      <c r="A1942">
        <v>0.12029404716450001</v>
      </c>
      <c r="B1942">
        <v>-8.8874069357039995E-2</v>
      </c>
    </row>
    <row r="1943" spans="1:2" x14ac:dyDescent="0.55000000000000004">
      <c r="A1943">
        <v>0.12312673130339999</v>
      </c>
      <c r="B1943">
        <v>-8.5508333393999991E-2</v>
      </c>
    </row>
    <row r="1944" spans="1:2" x14ac:dyDescent="0.55000000000000004">
      <c r="A1944">
        <v>0.12444625068974999</v>
      </c>
      <c r="B1944">
        <v>-7.9046321810639988E-2</v>
      </c>
    </row>
    <row r="1945" spans="1:2" x14ac:dyDescent="0.55000000000000004">
      <c r="A1945">
        <v>0.12831171011504999</v>
      </c>
      <c r="B1945">
        <v>-7.3271811849359991E-2</v>
      </c>
    </row>
    <row r="1946" spans="1:2" x14ac:dyDescent="0.55000000000000004">
      <c r="A1946">
        <v>0.13430850988500001</v>
      </c>
      <c r="B1946">
        <v>-6.6390499826159993E-2</v>
      </c>
    </row>
    <row r="1947" spans="1:2" x14ac:dyDescent="0.55000000000000004">
      <c r="A1947">
        <v>0.1397529238347</v>
      </c>
      <c r="B1947">
        <v>-5.9373198471119992E-2</v>
      </c>
    </row>
    <row r="1948" spans="1:2" x14ac:dyDescent="0.55000000000000004">
      <c r="A1948">
        <v>0.1469227676499</v>
      </c>
      <c r="B1948">
        <v>-5.6137156037519995E-2</v>
      </c>
    </row>
    <row r="1949" spans="1:2" x14ac:dyDescent="0.55000000000000004">
      <c r="A1949">
        <v>0.14974427994074999</v>
      </c>
      <c r="B1949">
        <v>-5.2471739880239995E-2</v>
      </c>
    </row>
    <row r="1950" spans="1:2" x14ac:dyDescent="0.55000000000000004">
      <c r="A1950">
        <v>0.1486109580219</v>
      </c>
      <c r="B1950">
        <v>-4.9438422283919994E-2</v>
      </c>
    </row>
    <row r="1951" spans="1:2" x14ac:dyDescent="0.55000000000000004">
      <c r="A1951">
        <v>0.14276187490949999</v>
      </c>
      <c r="B1951">
        <v>-4.6845810855599995E-2</v>
      </c>
    </row>
    <row r="1952" spans="1:2" x14ac:dyDescent="0.55000000000000004">
      <c r="A1952">
        <v>0.13928122358369999</v>
      </c>
      <c r="B1952">
        <v>-4.2190694561039993E-2</v>
      </c>
    </row>
    <row r="1953" spans="1:2" x14ac:dyDescent="0.55000000000000004">
      <c r="A1953">
        <v>0.13162850766945</v>
      </c>
      <c r="B1953">
        <v>-3.9647190391439997E-2</v>
      </c>
    </row>
    <row r="1954" spans="1:2" x14ac:dyDescent="0.55000000000000004">
      <c r="A1954">
        <v>0.12788469725624999</v>
      </c>
      <c r="B1954">
        <v>-3.6680608300559997E-2</v>
      </c>
    </row>
    <row r="1955" spans="1:2" x14ac:dyDescent="0.55000000000000004">
      <c r="A1955">
        <v>0.12864065897429999</v>
      </c>
      <c r="B1955">
        <v>-3.4534998842639997E-2</v>
      </c>
    </row>
    <row r="1956" spans="1:2" x14ac:dyDescent="0.55000000000000004">
      <c r="A1956">
        <v>0.13122383850675001</v>
      </c>
      <c r="B1956">
        <v>-3.4070368625519994E-2</v>
      </c>
    </row>
    <row r="1957" spans="1:2" x14ac:dyDescent="0.55000000000000004">
      <c r="A1957">
        <v>0.13395969996255</v>
      </c>
      <c r="B1957">
        <v>-3.2623593233999999E-2</v>
      </c>
    </row>
    <row r="1958" spans="1:2" x14ac:dyDescent="0.55000000000000004">
      <c r="A1958">
        <v>0.14105009952495001</v>
      </c>
      <c r="B1958">
        <v>-3.2793579898799996E-2</v>
      </c>
    </row>
    <row r="1959" spans="1:2" x14ac:dyDescent="0.55000000000000004">
      <c r="A1959">
        <v>0.15039969502635001</v>
      </c>
      <c r="B1959">
        <v>-3.1939869093359996E-2</v>
      </c>
    </row>
    <row r="1960" spans="1:2" x14ac:dyDescent="0.55000000000000004">
      <c r="A1960">
        <v>0.15428873946419999</v>
      </c>
      <c r="B1960">
        <v>-3.0389842542480002E-2</v>
      </c>
    </row>
    <row r="1961" spans="1:2" x14ac:dyDescent="0.55000000000000004">
      <c r="A1961">
        <v>0.15191658372825001</v>
      </c>
      <c r="B1961">
        <v>-2.9405179047119999E-2</v>
      </c>
    </row>
    <row r="1962" spans="1:2" x14ac:dyDescent="0.55000000000000004">
      <c r="A1962">
        <v>0.14532022811295001</v>
      </c>
      <c r="B1962">
        <v>-2.6973740160240001E-2</v>
      </c>
    </row>
    <row r="1963" spans="1:2" x14ac:dyDescent="0.55000000000000004">
      <c r="A1963">
        <v>0.13855505346045</v>
      </c>
      <c r="B1963">
        <v>-2.5622660965200002E-2</v>
      </c>
    </row>
    <row r="1964" spans="1:2" x14ac:dyDescent="0.55000000000000004">
      <c r="A1964">
        <v>0.12792441938265001</v>
      </c>
      <c r="B1964">
        <v>-2.4134333277840002E-2</v>
      </c>
    </row>
    <row r="1965" spans="1:2" x14ac:dyDescent="0.55000000000000004">
      <c r="A1965">
        <v>0.12417440238720001</v>
      </c>
      <c r="B1965">
        <v>-2.324410681848E-2</v>
      </c>
    </row>
    <row r="1966" spans="1:2" x14ac:dyDescent="0.55000000000000004">
      <c r="A1966">
        <v>0.12527545007835</v>
      </c>
      <c r="B1966">
        <v>-2.3531195407920001E-2</v>
      </c>
    </row>
    <row r="1967" spans="1:2" x14ac:dyDescent="0.55000000000000004">
      <c r="A1967">
        <v>0.12976032641220001</v>
      </c>
      <c r="B1967">
        <v>-2.1896805104879999E-2</v>
      </c>
    </row>
    <row r="1968" spans="1:2" x14ac:dyDescent="0.55000000000000004">
      <c r="A1968">
        <v>0.13154285683440001</v>
      </c>
      <c r="B1968">
        <v>-1.970964335112E-2</v>
      </c>
    </row>
    <row r="1969" spans="1:2" x14ac:dyDescent="0.55000000000000004">
      <c r="A1969">
        <v>0.1335066194583</v>
      </c>
      <c r="B1969">
        <v>-1.7300869352879999E-2</v>
      </c>
    </row>
    <row r="1970" spans="1:2" x14ac:dyDescent="0.55000000000000004">
      <c r="A1970">
        <v>0.13374495221669999</v>
      </c>
      <c r="B1970">
        <v>-1.2733894291919999E-2</v>
      </c>
    </row>
    <row r="1971" spans="1:2" x14ac:dyDescent="0.55000000000000004">
      <c r="A1971">
        <v>0.13464863059230001</v>
      </c>
      <c r="B1971">
        <v>-7.7979852103199996E-3</v>
      </c>
    </row>
    <row r="1972" spans="1:2" x14ac:dyDescent="0.55000000000000004">
      <c r="A1972">
        <v>0.13042939597875</v>
      </c>
      <c r="B1972">
        <v>-3.75985755096E-3</v>
      </c>
    </row>
    <row r="1973" spans="1:2" x14ac:dyDescent="0.55000000000000004">
      <c r="A1973">
        <v>0.1194425040798</v>
      </c>
      <c r="B1973">
        <v>-1.0237018279199998E-3</v>
      </c>
    </row>
    <row r="1974" spans="1:2" x14ac:dyDescent="0.55000000000000004">
      <c r="A1974">
        <v>0.1079404658541</v>
      </c>
      <c r="B1974">
        <v>1.94791690488E-3</v>
      </c>
    </row>
    <row r="1975" spans="1:2" x14ac:dyDescent="0.55000000000000004">
      <c r="A1975">
        <v>9.8621903263949998E-2</v>
      </c>
      <c r="B1975">
        <v>4.0582698693599996E-3</v>
      </c>
    </row>
    <row r="1976" spans="1:2" x14ac:dyDescent="0.55000000000000004">
      <c r="A1976">
        <v>9.1191382994250003E-2</v>
      </c>
      <c r="B1976">
        <v>3.9739061171999998E-3</v>
      </c>
    </row>
    <row r="1977" spans="1:2" x14ac:dyDescent="0.55000000000000004">
      <c r="A1977">
        <v>8.6084607118949996E-2</v>
      </c>
      <c r="B1977">
        <v>4.8528001322400002E-3</v>
      </c>
    </row>
    <row r="1978" spans="1:2" x14ac:dyDescent="0.55000000000000004">
      <c r="A1978">
        <v>8.9813521734750004E-2</v>
      </c>
      <c r="B1978">
        <v>6.6030331994399996E-3</v>
      </c>
    </row>
    <row r="1979" spans="1:2" x14ac:dyDescent="0.55000000000000004">
      <c r="A1979">
        <v>9.2672273519099999E-2</v>
      </c>
      <c r="B1979">
        <v>8.2059444904800001E-3</v>
      </c>
    </row>
    <row r="1980" spans="1:2" x14ac:dyDescent="0.55000000000000004">
      <c r="A1980">
        <v>9.145702471455E-2</v>
      </c>
      <c r="B1980">
        <v>1.1134751766959999E-2</v>
      </c>
    </row>
    <row r="1981" spans="1:2" x14ac:dyDescent="0.55000000000000004">
      <c r="A1981">
        <v>8.7371852277599998E-2</v>
      </c>
      <c r="B1981">
        <v>1.343146048248E-2</v>
      </c>
    </row>
    <row r="1982" spans="1:2" x14ac:dyDescent="0.55000000000000004">
      <c r="A1982">
        <v>8.4885495428249996E-2</v>
      </c>
      <c r="B1982">
        <v>1.6019035268879999E-2</v>
      </c>
    </row>
    <row r="1983" spans="1:2" x14ac:dyDescent="0.55000000000000004">
      <c r="A1983">
        <v>7.8708704773050003E-2</v>
      </c>
      <c r="B1983">
        <v>1.7810820631919997E-2</v>
      </c>
    </row>
    <row r="1984" spans="1:2" x14ac:dyDescent="0.55000000000000004">
      <c r="A1984">
        <v>7.1119295997749993E-2</v>
      </c>
      <c r="B1984">
        <v>1.8361073761679999E-2</v>
      </c>
    </row>
    <row r="1985" spans="1:2" x14ac:dyDescent="0.55000000000000004">
      <c r="A1985">
        <v>5.9941241365500005E-2</v>
      </c>
      <c r="B1985">
        <v>1.9179528073679997E-2</v>
      </c>
    </row>
    <row r="1986" spans="1:2" x14ac:dyDescent="0.55000000000000004">
      <c r="A1986">
        <v>5.1366227328900005E-2</v>
      </c>
      <c r="B1986">
        <v>1.8985617359759999E-2</v>
      </c>
    </row>
    <row r="1987" spans="1:2" x14ac:dyDescent="0.55000000000000004">
      <c r="A1987">
        <v>4.7364223094100003E-2</v>
      </c>
      <c r="B1987">
        <v>1.9726003721999997E-2</v>
      </c>
    </row>
    <row r="1988" spans="1:2" x14ac:dyDescent="0.55000000000000004">
      <c r="A1988">
        <v>4.8400722329850002E-2</v>
      </c>
      <c r="B1988">
        <v>2.1736883008559998E-2</v>
      </c>
    </row>
    <row r="1989" spans="1:2" x14ac:dyDescent="0.55000000000000004">
      <c r="A1989">
        <v>5.1876408389850005E-2</v>
      </c>
      <c r="B1989">
        <v>2.2955750353199997E-2</v>
      </c>
    </row>
    <row r="1990" spans="1:2" x14ac:dyDescent="0.55000000000000004">
      <c r="A1990">
        <v>5.8184778588750007E-2</v>
      </c>
      <c r="B1990">
        <v>2.5661686224719999E-2</v>
      </c>
    </row>
    <row r="1991" spans="1:2" x14ac:dyDescent="0.55000000000000004">
      <c r="A1991">
        <v>6.2484698771550003E-2</v>
      </c>
      <c r="B1991">
        <v>2.7788408275439998E-2</v>
      </c>
    </row>
    <row r="1992" spans="1:2" x14ac:dyDescent="0.55000000000000004">
      <c r="A1992">
        <v>5.7940239248099996E-2</v>
      </c>
      <c r="B1992">
        <v>2.9154597396239997E-2</v>
      </c>
    </row>
    <row r="1993" spans="1:2" x14ac:dyDescent="0.55000000000000004">
      <c r="A1993">
        <v>5.0894527077900001E-2</v>
      </c>
      <c r="B1993">
        <v>3.0749953724399998E-2</v>
      </c>
    </row>
    <row r="1994" spans="1:2" x14ac:dyDescent="0.55000000000000004">
      <c r="A1994">
        <v>4.4957310497550002E-2</v>
      </c>
      <c r="B1994">
        <v>3.0528341479919997E-2</v>
      </c>
    </row>
    <row r="1995" spans="1:2" x14ac:dyDescent="0.55000000000000004">
      <c r="A1995">
        <v>3.6570976561349999E-2</v>
      </c>
      <c r="B1995">
        <v>3.1096222856399996E-2</v>
      </c>
    </row>
    <row r="1996" spans="1:2" x14ac:dyDescent="0.55000000000000004">
      <c r="A1996">
        <v>2.7032700959550002E-2</v>
      </c>
      <c r="B1996">
        <v>3.1437455346480001E-2</v>
      </c>
    </row>
    <row r="1997" spans="1:2" x14ac:dyDescent="0.55000000000000004">
      <c r="A1997">
        <v>2.4697784717099998E-2</v>
      </c>
      <c r="B1997">
        <v>3.2540479926959999E-2</v>
      </c>
    </row>
    <row r="1998" spans="1:2" x14ac:dyDescent="0.55000000000000004">
      <c r="A1998">
        <v>2.2241219462549998E-2</v>
      </c>
      <c r="B1998">
        <v>3.5355962760240001E-2</v>
      </c>
    </row>
    <row r="1999" spans="1:2" x14ac:dyDescent="0.55000000000000004">
      <c r="A1999">
        <v>2.3499914342850002E-2</v>
      </c>
      <c r="B1999">
        <v>3.8814876598800001E-2</v>
      </c>
    </row>
    <row r="2000" spans="1:2" x14ac:dyDescent="0.55000000000000004">
      <c r="A2000">
        <v>2.7698046576749999E-2</v>
      </c>
      <c r="B2000">
        <v>4.4042910911759998E-2</v>
      </c>
    </row>
    <row r="2001" spans="1:2" x14ac:dyDescent="0.55000000000000004">
      <c r="A2001">
        <v>3.327155743725E-2</v>
      </c>
      <c r="B2001">
        <v>4.9462337617679999E-2</v>
      </c>
    </row>
    <row r="2002" spans="1:2" x14ac:dyDescent="0.55000000000000004">
      <c r="A2002">
        <v>3.1058290206899999E-2</v>
      </c>
      <c r="B2002">
        <v>5.5846281251280001E-2</v>
      </c>
    </row>
    <row r="2003" spans="1:2" x14ac:dyDescent="0.55000000000000004">
      <c r="A2003">
        <v>2.8861160090400004E-2</v>
      </c>
      <c r="B2003">
        <v>6.2672190213359999E-2</v>
      </c>
    </row>
    <row r="2004" spans="1:2" x14ac:dyDescent="0.55000000000000004">
      <c r="A2004">
        <v>2.7155591288100002E-2</v>
      </c>
      <c r="B2004">
        <v>6.8026140574319993E-2</v>
      </c>
    </row>
    <row r="2005" spans="1:2" x14ac:dyDescent="0.55000000000000004">
      <c r="A2005">
        <v>1.6814183943149999E-2</v>
      </c>
      <c r="B2005">
        <v>7.2576746549040005E-2</v>
      </c>
    </row>
    <row r="2006" spans="1:2" x14ac:dyDescent="0.55000000000000004">
      <c r="A2006">
        <v>8.5780492973999995E-3</v>
      </c>
      <c r="B2006">
        <v>7.6253495150640005E-2</v>
      </c>
    </row>
    <row r="2007" spans="1:2" x14ac:dyDescent="0.55000000000000004">
      <c r="A2007">
        <v>4.9285789343999995E-3</v>
      </c>
      <c r="B2007">
        <v>7.7938251872880004E-2</v>
      </c>
    </row>
    <row r="2008" spans="1:2" x14ac:dyDescent="0.55000000000000004">
      <c r="A2008">
        <v>9.9608842079999989E-4</v>
      </c>
      <c r="B2008">
        <v>7.9284294426000004E-2</v>
      </c>
    </row>
    <row r="2009" spans="1:2" x14ac:dyDescent="0.55000000000000004">
      <c r="A2009">
        <v>-4.1367550999500003E-3</v>
      </c>
      <c r="B2009">
        <v>7.9295626870320005E-2</v>
      </c>
    </row>
    <row r="2010" spans="1:2" x14ac:dyDescent="0.55000000000000004">
      <c r="A2010">
        <v>4.4668092149999991E-3</v>
      </c>
      <c r="B2010">
        <v>7.9940317036079997E-2</v>
      </c>
    </row>
    <row r="2011" spans="1:2" x14ac:dyDescent="0.55000000000000004">
      <c r="A2011">
        <v>9.5599306093500005E-3</v>
      </c>
      <c r="B2011">
        <v>8.1720769954800002E-2</v>
      </c>
    </row>
    <row r="2012" spans="1:2" x14ac:dyDescent="0.55000000000000004">
      <c r="A2012">
        <v>3.8771839012499993E-3</v>
      </c>
      <c r="B2012">
        <v>8.0257625477040004E-2</v>
      </c>
    </row>
    <row r="2013" spans="1:2" x14ac:dyDescent="0.55000000000000004">
      <c r="A2013">
        <v>3.3955531186500004E-3</v>
      </c>
      <c r="B2013">
        <v>8.3171322827760005E-2</v>
      </c>
    </row>
    <row r="2014" spans="1:2" x14ac:dyDescent="0.55000000000000004">
      <c r="A2014">
        <v>1.1443007664000001E-2</v>
      </c>
      <c r="B2014">
        <v>8.5950290007119998E-2</v>
      </c>
    </row>
    <row r="2015" spans="1:2" x14ac:dyDescent="0.55000000000000004">
      <c r="A2015">
        <v>2.4993226417500004E-3</v>
      </c>
      <c r="B2015">
        <v>8.5863407934000005E-2</v>
      </c>
    </row>
    <row r="2016" spans="1:2" x14ac:dyDescent="0.55000000000000004">
      <c r="A2016">
        <v>-4.02007135365E-3</v>
      </c>
      <c r="B2016">
        <v>8.8967238517199995E-2</v>
      </c>
    </row>
    <row r="2017" spans="1:2" x14ac:dyDescent="0.55000000000000004">
      <c r="A2017">
        <v>-6.7335891133500003E-3</v>
      </c>
      <c r="B2017">
        <v>8.7067165352880005E-2</v>
      </c>
    </row>
    <row r="2018" spans="1:2" x14ac:dyDescent="0.55000000000000004">
      <c r="A2018">
        <v>-1.1723681242350001E-2</v>
      </c>
      <c r="B2018">
        <v>8.6401069458959992E-2</v>
      </c>
    </row>
    <row r="2019" spans="1:2" x14ac:dyDescent="0.55000000000000004">
      <c r="A2019">
        <v>-1.5385564769850001E-2</v>
      </c>
      <c r="B2019">
        <v>8.5475586506159995E-2</v>
      </c>
    </row>
    <row r="2020" spans="1:2" x14ac:dyDescent="0.55000000000000004">
      <c r="A2020">
        <v>-1.22065533414E-2</v>
      </c>
      <c r="B2020">
        <v>8.3415599960879994E-2</v>
      </c>
    </row>
    <row r="2021" spans="1:2" x14ac:dyDescent="0.55000000000000004">
      <c r="A2021">
        <v>-1.29463779456E-2</v>
      </c>
      <c r="B2021">
        <v>8.4702461971440005E-2</v>
      </c>
    </row>
    <row r="2022" spans="1:2" x14ac:dyDescent="0.55000000000000004">
      <c r="A2022">
        <v>-9.5178619107000005E-3</v>
      </c>
      <c r="B2022">
        <v>8.4590396688719996E-2</v>
      </c>
    </row>
    <row r="2023" spans="1:2" x14ac:dyDescent="0.55000000000000004">
      <c r="A2023">
        <v>-4.6494187938000003E-3</v>
      </c>
      <c r="B2023">
        <v>8.6607571777679998E-2</v>
      </c>
    </row>
    <row r="2024" spans="1:2" x14ac:dyDescent="0.55000000000000004">
      <c r="A2024">
        <v>-8.9369258121000002E-3</v>
      </c>
      <c r="B2024">
        <v>8.9822208483120003E-2</v>
      </c>
    </row>
    <row r="2025" spans="1:2" x14ac:dyDescent="0.55000000000000004">
      <c r="A2025">
        <v>-1.47462867981E-2</v>
      </c>
      <c r="B2025">
        <v>9.1573700710799996E-2</v>
      </c>
    </row>
    <row r="2026" spans="1:2" x14ac:dyDescent="0.55000000000000004">
      <c r="A2026">
        <v>-1.7034033015449999E-2</v>
      </c>
      <c r="B2026">
        <v>9.5333553904079993E-2</v>
      </c>
    </row>
    <row r="2027" spans="1:2" x14ac:dyDescent="0.55000000000000004">
      <c r="A2027">
        <v>-1.9049930930250002E-2</v>
      </c>
      <c r="B2027">
        <v>9.5862401305679995E-2</v>
      </c>
    </row>
    <row r="2028" spans="1:2" x14ac:dyDescent="0.55000000000000004">
      <c r="A2028">
        <v>-2.6669131300350001E-2</v>
      </c>
      <c r="B2028">
        <v>9.6922614429840001E-2</v>
      </c>
    </row>
    <row r="2029" spans="1:2" x14ac:dyDescent="0.55000000000000004">
      <c r="A2029">
        <v>-2.9743872147E-2</v>
      </c>
      <c r="B2029">
        <v>9.8224586366159994E-2</v>
      </c>
    </row>
    <row r="2030" spans="1:2" x14ac:dyDescent="0.55000000000000004">
      <c r="A2030">
        <v>-3.2202920034450001E-2</v>
      </c>
      <c r="B2030">
        <v>9.7176964846799996E-2</v>
      </c>
    </row>
    <row r="2031" spans="1:2" x14ac:dyDescent="0.55000000000000004">
      <c r="A2031">
        <v>-3.3456649648950003E-2</v>
      </c>
      <c r="B2031">
        <v>9.9301168576560003E-2</v>
      </c>
    </row>
    <row r="2032" spans="1:2" x14ac:dyDescent="0.55000000000000004">
      <c r="A2032">
        <v>-3.2756547171150001E-2</v>
      </c>
      <c r="B2032">
        <v>0.10007177479031999</v>
      </c>
    </row>
    <row r="2033" spans="1:2" x14ac:dyDescent="0.55000000000000004">
      <c r="A2033">
        <v>-3.2804958512700003E-2</v>
      </c>
      <c r="B2033">
        <v>0.10142033566439999</v>
      </c>
    </row>
    <row r="2034" spans="1:2" x14ac:dyDescent="0.55000000000000004">
      <c r="A2034">
        <v>-3.3596918407799999E-2</v>
      </c>
      <c r="B2034">
        <v>0.10437306699</v>
      </c>
    </row>
    <row r="2035" spans="1:2" x14ac:dyDescent="0.55000000000000004">
      <c r="A2035">
        <v>-3.1017462824699998E-2</v>
      </c>
      <c r="B2035">
        <v>0.10466015557944</v>
      </c>
    </row>
    <row r="2036" spans="1:2" x14ac:dyDescent="0.55000000000000004">
      <c r="A2036">
        <v>-3.8544805777499996E-2</v>
      </c>
      <c r="B2036">
        <v>0.10678561846968</v>
      </c>
    </row>
    <row r="2037" spans="1:2" x14ac:dyDescent="0.55000000000000004">
      <c r="A2037">
        <v>-4.8399617074050001E-2</v>
      </c>
      <c r="B2037">
        <v>0.10724521204488</v>
      </c>
    </row>
    <row r="2038" spans="1:2" x14ac:dyDescent="0.55000000000000004">
      <c r="A2038">
        <v>-5.0321174938650001E-2</v>
      </c>
      <c r="B2038">
        <v>0.10680702419783999</v>
      </c>
    </row>
    <row r="2039" spans="1:2" x14ac:dyDescent="0.55000000000000004">
      <c r="A2039">
        <v>-5.0833838632500003E-2</v>
      </c>
      <c r="B2039">
        <v>0.10736609145096</v>
      </c>
    </row>
    <row r="2040" spans="1:2" x14ac:dyDescent="0.55000000000000004">
      <c r="A2040">
        <v>-5.9045146949249998E-2</v>
      </c>
      <c r="B2040">
        <v>0.10562719082808</v>
      </c>
    </row>
    <row r="2041" spans="1:2" x14ac:dyDescent="0.55000000000000004">
      <c r="A2041">
        <v>-5.8975633228050002E-2</v>
      </c>
      <c r="B2041">
        <v>0.10581228741864</v>
      </c>
    </row>
    <row r="2042" spans="1:2" x14ac:dyDescent="0.55000000000000004">
      <c r="A2042">
        <v>-5.4952526613599999E-2</v>
      </c>
      <c r="B2042">
        <v>0.10572792366648</v>
      </c>
    </row>
    <row r="2043" spans="1:2" x14ac:dyDescent="0.55000000000000004">
      <c r="A2043">
        <v>-5.484453208245E-2</v>
      </c>
      <c r="B2043">
        <v>0.1043982501996</v>
      </c>
    </row>
    <row r="2044" spans="1:2" x14ac:dyDescent="0.55000000000000004">
      <c r="A2044">
        <v>-5.6222393341949999E-2</v>
      </c>
      <c r="B2044">
        <v>0.10455312693864</v>
      </c>
    </row>
    <row r="2045" spans="1:2" x14ac:dyDescent="0.55000000000000004">
      <c r="A2045">
        <v>-5.0341036001849998E-2</v>
      </c>
      <c r="B2045">
        <v>0.10113324707495999</v>
      </c>
    </row>
    <row r="2046" spans="1:2" x14ac:dyDescent="0.55000000000000004">
      <c r="A2046">
        <v>-4.8110390341200002E-2</v>
      </c>
      <c r="B2046">
        <v>9.6660709050000002E-2</v>
      </c>
    </row>
    <row r="2047" spans="1:2" x14ac:dyDescent="0.55000000000000004">
      <c r="A2047">
        <v>-5.4269802566099999E-2</v>
      </c>
      <c r="B2047">
        <v>9.1304240368079992E-2</v>
      </c>
    </row>
    <row r="2048" spans="1:2" x14ac:dyDescent="0.55000000000000004">
      <c r="A2048">
        <v>-6.3413339536800006E-2</v>
      </c>
      <c r="B2048">
        <v>8.4205093581840001E-2</v>
      </c>
    </row>
    <row r="2049" spans="1:2" x14ac:dyDescent="0.55000000000000004">
      <c r="A2049">
        <v>-7.2072763092000003E-2</v>
      </c>
      <c r="B2049">
        <v>7.9557532250160004E-2</v>
      </c>
    </row>
    <row r="2050" spans="1:2" x14ac:dyDescent="0.55000000000000004">
      <c r="A2050">
        <v>-7.9407701995050012E-2</v>
      </c>
      <c r="B2050">
        <v>7.4257725789839996E-2</v>
      </c>
    </row>
    <row r="2051" spans="1:2" x14ac:dyDescent="0.55000000000000004">
      <c r="A2051">
        <v>-8.1355327505100009E-2</v>
      </c>
      <c r="B2051">
        <v>7.0738372248240006E-2</v>
      </c>
    </row>
    <row r="2052" spans="1:2" x14ac:dyDescent="0.55000000000000004">
      <c r="A2052">
        <v>-7.9179299768250014E-2</v>
      </c>
      <c r="B2052">
        <v>6.8529804766319993E-2</v>
      </c>
    </row>
    <row r="2053" spans="1:2" x14ac:dyDescent="0.55000000000000004">
      <c r="A2053">
        <v>-7.5923326719900014E-2</v>
      </c>
      <c r="B2053">
        <v>6.5376866924399993E-2</v>
      </c>
    </row>
    <row r="2054" spans="1:2" x14ac:dyDescent="0.55000000000000004">
      <c r="A2054">
        <v>-6.9947629329600011E-2</v>
      </c>
      <c r="B2054">
        <v>6.3796620521999997E-2</v>
      </c>
    </row>
    <row r="2055" spans="1:2" x14ac:dyDescent="0.55000000000000004">
      <c r="A2055">
        <v>-6.7319762404950009E-2</v>
      </c>
      <c r="B2055">
        <v>6.0634868556719998E-2</v>
      </c>
    </row>
    <row r="2056" spans="1:2" x14ac:dyDescent="0.55000000000000004">
      <c r="A2056">
        <v>-6.7464996429600008E-2</v>
      </c>
      <c r="B2056">
        <v>5.7495781480079999E-2</v>
      </c>
    </row>
    <row r="2057" spans="1:2" x14ac:dyDescent="0.55000000000000004">
      <c r="A2057">
        <v>-6.962240441970001E-2</v>
      </c>
      <c r="B2057">
        <v>5.43781001316E-2</v>
      </c>
    </row>
    <row r="2058" spans="1:2" x14ac:dyDescent="0.55000000000000004">
      <c r="A2058">
        <v>-7.2755487139500002E-2</v>
      </c>
      <c r="B2058">
        <v>5.0244276275760003E-2</v>
      </c>
    </row>
    <row r="2059" spans="1:2" x14ac:dyDescent="0.55000000000000004">
      <c r="A2059">
        <v>-8.2302451956450015E-2</v>
      </c>
      <c r="B2059">
        <v>4.750434307128E-2</v>
      </c>
    </row>
    <row r="2060" spans="1:2" x14ac:dyDescent="0.55000000000000004">
      <c r="A2060">
        <v>-9.369277170165001E-2</v>
      </c>
      <c r="B2060">
        <v>4.4282151402959997E-2</v>
      </c>
    </row>
    <row r="2061" spans="1:2" x14ac:dyDescent="0.55000000000000004">
      <c r="A2061">
        <v>-0.10075337966925001</v>
      </c>
      <c r="B2061">
        <v>4.1619026987760002E-2</v>
      </c>
    </row>
    <row r="2062" spans="1:2" x14ac:dyDescent="0.55000000000000004">
      <c r="A2062">
        <v>-0.10044180924030001</v>
      </c>
      <c r="B2062">
        <v>3.994056606792E-2</v>
      </c>
    </row>
    <row r="2063" spans="1:2" x14ac:dyDescent="0.55000000000000004">
      <c r="A2063">
        <v>-9.7076600344350006E-2</v>
      </c>
      <c r="B2063">
        <v>3.6956355730320002E-2</v>
      </c>
    </row>
    <row r="2064" spans="1:2" x14ac:dyDescent="0.55000000000000004">
      <c r="A2064">
        <v>-9.5198488555500005E-2</v>
      </c>
      <c r="B2064">
        <v>3.5295523057200004E-2</v>
      </c>
    </row>
    <row r="2065" spans="1:2" x14ac:dyDescent="0.55000000000000004">
      <c r="A2065">
        <v>-9.0004820528700014E-2</v>
      </c>
      <c r="B2065">
        <v>3.2943411280559998E-2</v>
      </c>
    </row>
    <row r="2066" spans="1:2" x14ac:dyDescent="0.55000000000000004">
      <c r="A2066">
        <v>-8.6897805454350011E-2</v>
      </c>
      <c r="B2066">
        <v>3.0253844495279996E-2</v>
      </c>
    </row>
    <row r="2067" spans="1:2" x14ac:dyDescent="0.55000000000000004">
      <c r="A2067">
        <v>-8.9844690706650007E-2</v>
      </c>
      <c r="B2067">
        <v>2.8381472861519999E-2</v>
      </c>
    </row>
    <row r="2068" spans="1:2" x14ac:dyDescent="0.55000000000000004">
      <c r="A2068">
        <v>-9.9353174713650003E-2</v>
      </c>
      <c r="B2068">
        <v>2.5718348446319997E-2</v>
      </c>
    </row>
    <row r="2069" spans="1:2" x14ac:dyDescent="0.55000000000000004">
      <c r="A2069">
        <v>-0.10404038562885001</v>
      </c>
      <c r="B2069">
        <v>2.4013445156399998E-2</v>
      </c>
    </row>
    <row r="2070" spans="1:2" x14ac:dyDescent="0.55000000000000004">
      <c r="A2070">
        <v>-0.10758186146070001</v>
      </c>
      <c r="B2070">
        <v>2.2760580478799999E-2</v>
      </c>
    </row>
    <row r="2071" spans="1:2" x14ac:dyDescent="0.55000000000000004">
      <c r="A2071">
        <v>-0.11433586426515001</v>
      </c>
      <c r="B2071">
        <v>2.1812432637359998E-2</v>
      </c>
    </row>
    <row r="2072" spans="1:2" x14ac:dyDescent="0.55000000000000004">
      <c r="A2072">
        <v>-0.11882694718125</v>
      </c>
      <c r="B2072">
        <v>2.1806136834959997E-2</v>
      </c>
    </row>
    <row r="2073" spans="1:2" x14ac:dyDescent="0.55000000000000004">
      <c r="A2073">
        <v>-0.11731998901095</v>
      </c>
      <c r="B2073">
        <v>2.1054418028399996E-2</v>
      </c>
    </row>
    <row r="2074" spans="1:2" x14ac:dyDescent="0.55000000000000004">
      <c r="A2074">
        <v>-0.11335522426965002</v>
      </c>
      <c r="B2074">
        <v>2.0985164201999997E-2</v>
      </c>
    </row>
    <row r="2075" spans="1:2" x14ac:dyDescent="0.55000000000000004">
      <c r="A2075">
        <v>-0.11148331906305001</v>
      </c>
      <c r="B2075">
        <v>1.9627789204559997E-2</v>
      </c>
    </row>
    <row r="2076" spans="1:2" x14ac:dyDescent="0.55000000000000004">
      <c r="A2076">
        <v>-0.10955679593265001</v>
      </c>
      <c r="B2076">
        <v>1.8220047787919996E-2</v>
      </c>
    </row>
    <row r="2077" spans="1:2" x14ac:dyDescent="0.55000000000000004">
      <c r="A2077">
        <v>-0.10850415958305001</v>
      </c>
      <c r="B2077">
        <v>1.7614391597039997E-2</v>
      </c>
    </row>
    <row r="2078" spans="1:2" x14ac:dyDescent="0.55000000000000004">
      <c r="A2078">
        <v>-0.10643240242800001</v>
      </c>
      <c r="B2078">
        <v>1.6415670820079997E-2</v>
      </c>
    </row>
    <row r="2079" spans="1:2" x14ac:dyDescent="0.55000000000000004">
      <c r="A2079">
        <v>-0.11321992077660001</v>
      </c>
      <c r="B2079">
        <v>1.467425187624E-2</v>
      </c>
    </row>
    <row r="2080" spans="1:2" x14ac:dyDescent="0.55000000000000004">
      <c r="A2080">
        <v>-0.11570627762595001</v>
      </c>
      <c r="B2080">
        <v>1.303734325224E-2</v>
      </c>
    </row>
    <row r="2081" spans="1:2" x14ac:dyDescent="0.55000000000000004">
      <c r="A2081">
        <v>-0.11883811902930001</v>
      </c>
      <c r="B2081">
        <v>9.9410676319200003E-3</v>
      </c>
    </row>
    <row r="2082" spans="1:2" x14ac:dyDescent="0.55000000000000004">
      <c r="A2082">
        <v>-0.12281653825155001</v>
      </c>
      <c r="B2082">
        <v>8.100175010159999E-3</v>
      </c>
    </row>
    <row r="2083" spans="1:2" x14ac:dyDescent="0.55000000000000004">
      <c r="A2083">
        <v>-0.1165243051665</v>
      </c>
      <c r="B2083">
        <v>8.510661326639999E-3</v>
      </c>
    </row>
    <row r="2084" spans="1:2" x14ac:dyDescent="0.55000000000000004">
      <c r="A2084">
        <v>-0.11170551470760001</v>
      </c>
      <c r="B2084">
        <v>5.3677967685599997E-3</v>
      </c>
    </row>
    <row r="2085" spans="1:2" x14ac:dyDescent="0.55000000000000004">
      <c r="A2085">
        <v>-0.11211390781965001</v>
      </c>
      <c r="B2085">
        <v>3.4614278018400002E-3</v>
      </c>
    </row>
    <row r="2086" spans="1:2" x14ac:dyDescent="0.55000000000000004">
      <c r="A2086">
        <v>-0.10473800547375001</v>
      </c>
      <c r="B2086">
        <v>-2.6946470040000001E-4</v>
      </c>
    </row>
    <row r="2087" spans="1:2" x14ac:dyDescent="0.55000000000000004">
      <c r="A2087">
        <v>-9.8157786972300015E-2</v>
      </c>
      <c r="B2087">
        <v>-5.0127222285599998E-3</v>
      </c>
    </row>
    <row r="2088" spans="1:2" x14ac:dyDescent="0.55000000000000004">
      <c r="A2088">
        <v>-0.10440160871580001</v>
      </c>
      <c r="B2088">
        <v>-7.3081717835999996E-3</v>
      </c>
    </row>
    <row r="2089" spans="1:2" x14ac:dyDescent="0.55000000000000004">
      <c r="A2089">
        <v>-9.7018258471200006E-2</v>
      </c>
      <c r="B2089">
        <v>-1.2722561847599999E-2</v>
      </c>
    </row>
    <row r="2090" spans="1:2" x14ac:dyDescent="0.55000000000000004">
      <c r="A2090">
        <v>-9.2388148112700005E-2</v>
      </c>
      <c r="B2090">
        <v>-1.6610849409839999E-2</v>
      </c>
    </row>
    <row r="2091" spans="1:2" x14ac:dyDescent="0.55000000000000004">
      <c r="A2091">
        <v>-9.6033894526350014E-2</v>
      </c>
      <c r="B2091">
        <v>-2.0384553368400001E-2</v>
      </c>
    </row>
    <row r="2092" spans="1:2" x14ac:dyDescent="0.55000000000000004">
      <c r="A2092">
        <v>-9.739437735555001E-2</v>
      </c>
      <c r="B2092">
        <v>-2.5200842204400001E-2</v>
      </c>
    </row>
    <row r="2093" spans="1:2" x14ac:dyDescent="0.55000000000000004">
      <c r="A2093">
        <v>-9.1068628726350007E-2</v>
      </c>
      <c r="B2093">
        <v>-2.684026914936E-2</v>
      </c>
    </row>
    <row r="2094" spans="1:2" x14ac:dyDescent="0.55000000000000004">
      <c r="A2094">
        <v>-9.1496882901600005E-2</v>
      </c>
      <c r="B2094">
        <v>-3.0673153650480001E-2</v>
      </c>
    </row>
    <row r="2095" spans="1:2" x14ac:dyDescent="0.55000000000000004">
      <c r="A2095">
        <v>-8.7782864083200005E-2</v>
      </c>
      <c r="B2095">
        <v>-3.2935865033039996E-2</v>
      </c>
    </row>
    <row r="2096" spans="1:2" x14ac:dyDescent="0.55000000000000004">
      <c r="A2096">
        <v>-7.4485882270800011E-2</v>
      </c>
      <c r="B2096">
        <v>-3.3659882309039997E-2</v>
      </c>
    </row>
    <row r="2097" spans="1:2" x14ac:dyDescent="0.55000000000000004">
      <c r="A2097">
        <v>-7.0894753780950004E-2</v>
      </c>
      <c r="B2097">
        <v>-3.6771267855119999E-2</v>
      </c>
    </row>
    <row r="2098" spans="1:2" x14ac:dyDescent="0.55000000000000004">
      <c r="A2098">
        <v>-6.881058346140001E-2</v>
      </c>
      <c r="B2098">
        <v>-3.6758676250319998E-2</v>
      </c>
    </row>
    <row r="2099" spans="1:2" x14ac:dyDescent="0.55000000000000004">
      <c r="A2099">
        <v>-6.0364666335600003E-2</v>
      </c>
      <c r="B2099">
        <v>-3.855675741576E-2</v>
      </c>
    </row>
    <row r="2100" spans="1:2" x14ac:dyDescent="0.55000000000000004">
      <c r="A2100">
        <v>-5.5382022105300001E-2</v>
      </c>
      <c r="B2100">
        <v>-4.0374985148879994E-2</v>
      </c>
    </row>
    <row r="2101" spans="1:2" x14ac:dyDescent="0.55000000000000004">
      <c r="A2101">
        <v>-5.8867638696900003E-2</v>
      </c>
      <c r="B2101">
        <v>-4.0548749295119993E-2</v>
      </c>
    </row>
    <row r="2102" spans="1:2" x14ac:dyDescent="0.55000000000000004">
      <c r="A2102">
        <v>-5.3506392949350001E-2</v>
      </c>
      <c r="B2102">
        <v>-4.3739461951439997E-2</v>
      </c>
    </row>
    <row r="2103" spans="1:2" x14ac:dyDescent="0.55000000000000004">
      <c r="A2103">
        <v>-4.8071909531249998E-2</v>
      </c>
      <c r="B2103">
        <v>-4.4685091471919999E-2</v>
      </c>
    </row>
    <row r="2104" spans="1:2" x14ac:dyDescent="0.55000000000000004">
      <c r="A2104">
        <v>-4.6874039157000003E-2</v>
      </c>
      <c r="B2104">
        <v>-4.6920101323919994E-2</v>
      </c>
    </row>
    <row r="2105" spans="1:2" x14ac:dyDescent="0.55000000000000004">
      <c r="A2105">
        <v>-4.3039612642949997E-2</v>
      </c>
      <c r="B2105">
        <v>-4.9730547515279999E-2</v>
      </c>
    </row>
    <row r="2106" spans="1:2" x14ac:dyDescent="0.55000000000000004">
      <c r="A2106">
        <v>-3.390352357095E-2</v>
      </c>
      <c r="B2106">
        <v>-5.0759281627439999E-2</v>
      </c>
    </row>
    <row r="2107" spans="1:2" x14ac:dyDescent="0.55000000000000004">
      <c r="A2107">
        <v>-2.8913431441950001E-2</v>
      </c>
      <c r="B2107">
        <v>-5.3812745791439999E-2</v>
      </c>
    </row>
    <row r="2108" spans="1:2" x14ac:dyDescent="0.55000000000000004">
      <c r="A2108">
        <v>-2.1749794209000001E-2</v>
      </c>
      <c r="B2108">
        <v>-5.4560687116559994E-2</v>
      </c>
    </row>
    <row r="2109" spans="1:2" x14ac:dyDescent="0.55000000000000004">
      <c r="A2109">
        <v>-1.552955747805E-2</v>
      </c>
      <c r="B2109">
        <v>-5.6177449172879992E-2</v>
      </c>
    </row>
    <row r="2110" spans="1:2" x14ac:dyDescent="0.55000000000000004">
      <c r="A2110">
        <v>-1.2633566200200001E-2</v>
      </c>
      <c r="B2110">
        <v>-5.8634071269359996E-2</v>
      </c>
    </row>
    <row r="2111" spans="1:2" x14ac:dyDescent="0.55000000000000004">
      <c r="A2111">
        <v>-8.5086716368500005E-3</v>
      </c>
      <c r="B2111">
        <v>-5.9439933976559993E-2</v>
      </c>
    </row>
    <row r="2112" spans="1:2" x14ac:dyDescent="0.55000000000000004">
      <c r="A2112">
        <v>-6.7608980752500002E-3</v>
      </c>
      <c r="B2112">
        <v>-6.3921286124879989E-2</v>
      </c>
    </row>
    <row r="2113" spans="1:2" x14ac:dyDescent="0.55000000000000004">
      <c r="A2113">
        <v>-4.2075101376000002E-3</v>
      </c>
      <c r="B2113">
        <v>-6.427762854072E-2</v>
      </c>
    </row>
    <row r="2114" spans="1:2" x14ac:dyDescent="0.55000000000000004">
      <c r="A2114">
        <v>1.9891415807999999E-3</v>
      </c>
      <c r="B2114">
        <v>-6.5313917615759998E-2</v>
      </c>
    </row>
    <row r="2115" spans="1:2" x14ac:dyDescent="0.55000000000000004">
      <c r="A2115">
        <v>9.9546692404499995E-3</v>
      </c>
      <c r="B2115">
        <v>-6.9404930015279989E-2</v>
      </c>
    </row>
    <row r="2116" spans="1:2" x14ac:dyDescent="0.55000000000000004">
      <c r="A2116">
        <v>1.5075099596700002E-2</v>
      </c>
      <c r="B2116">
        <v>-6.9567361717200002E-2</v>
      </c>
    </row>
    <row r="2117" spans="1:2" x14ac:dyDescent="0.55000000000000004">
      <c r="A2117">
        <v>2.0348211876300003E-2</v>
      </c>
      <c r="B2117">
        <v>-7.3764143597039991E-2</v>
      </c>
    </row>
    <row r="2118" spans="1:2" x14ac:dyDescent="0.55000000000000004">
      <c r="A2118">
        <v>2.6202260254500002E-2</v>
      </c>
      <c r="B2118">
        <v>-7.6020559177199992E-2</v>
      </c>
    </row>
    <row r="2119" spans="1:2" x14ac:dyDescent="0.55000000000000004">
      <c r="A2119">
        <v>2.65969988856E-2</v>
      </c>
      <c r="B2119">
        <v>-7.7807307898319994E-2</v>
      </c>
    </row>
    <row r="2120" spans="1:2" x14ac:dyDescent="0.55000000000000004">
      <c r="A2120">
        <v>3.0747961094399999E-2</v>
      </c>
      <c r="B2120">
        <v>-8.1875655409199999E-2</v>
      </c>
    </row>
    <row r="2121" spans="1:2" x14ac:dyDescent="0.55000000000000004">
      <c r="A2121">
        <v>3.6467947296000003E-2</v>
      </c>
      <c r="B2121">
        <v>-8.1285109144079992E-2</v>
      </c>
    </row>
    <row r="2122" spans="1:2" x14ac:dyDescent="0.55000000000000004">
      <c r="A2122">
        <v>4.2130832940900004E-2</v>
      </c>
      <c r="B2122">
        <v>-8.4157254198959988E-2</v>
      </c>
    </row>
    <row r="2123" spans="1:2" x14ac:dyDescent="0.55000000000000004">
      <c r="A2123">
        <v>4.447816234785E-2</v>
      </c>
      <c r="B2123">
        <v>-8.4976967671440001E-2</v>
      </c>
    </row>
    <row r="2124" spans="1:2" x14ac:dyDescent="0.55000000000000004">
      <c r="A2124">
        <v>5.3342403117300007E-2</v>
      </c>
      <c r="B2124">
        <v>-8.3633443439279989E-2</v>
      </c>
    </row>
    <row r="2125" spans="1:2" x14ac:dyDescent="0.55000000000000004">
      <c r="A2125">
        <v>5.8575793270500005E-2</v>
      </c>
      <c r="B2125">
        <v>-8.6051031560879995E-2</v>
      </c>
    </row>
    <row r="2126" spans="1:2" x14ac:dyDescent="0.55000000000000004">
      <c r="A2126">
        <v>6.19050039894E-2</v>
      </c>
      <c r="B2126">
        <v>-8.405526220008E-2</v>
      </c>
    </row>
    <row r="2127" spans="1:2" x14ac:dyDescent="0.55000000000000004">
      <c r="A2127">
        <v>7.0283890026899998E-2</v>
      </c>
      <c r="B2127">
        <v>-8.603214415367999E-2</v>
      </c>
    </row>
    <row r="2128" spans="1:2" x14ac:dyDescent="0.55000000000000004">
      <c r="A2128">
        <v>7.820100634499999E-2</v>
      </c>
      <c r="B2128">
        <v>-8.7966214650959995E-2</v>
      </c>
    </row>
    <row r="2129" spans="1:2" x14ac:dyDescent="0.55000000000000004">
      <c r="A2129">
        <v>7.7380496171550003E-2</v>
      </c>
      <c r="B2129">
        <v>-8.7604835593199995E-2</v>
      </c>
    </row>
    <row r="2130" spans="1:2" x14ac:dyDescent="0.55000000000000004">
      <c r="A2130">
        <v>7.9541628111000004E-2</v>
      </c>
      <c r="B2130">
        <v>-9.0784215805199991E-2</v>
      </c>
    </row>
    <row r="2131" spans="1:2" x14ac:dyDescent="0.55000000000000004">
      <c r="A2131">
        <v>8.101010547135E-2</v>
      </c>
      <c r="B2131">
        <v>-9.0325881390479992E-2</v>
      </c>
    </row>
    <row r="2132" spans="1:2" x14ac:dyDescent="0.55000000000000004">
      <c r="A2132">
        <v>8.3413294118550002E-2</v>
      </c>
      <c r="B2132">
        <v>-9.1122929974319991E-2</v>
      </c>
    </row>
    <row r="2133" spans="1:2" x14ac:dyDescent="0.55000000000000004">
      <c r="A2133">
        <v>8.5753175626800002E-2</v>
      </c>
      <c r="B2133">
        <v>-9.2217140431439998E-2</v>
      </c>
    </row>
    <row r="2134" spans="1:2" x14ac:dyDescent="0.55000000000000004">
      <c r="A2134">
        <v>9.3981862373849992E-2</v>
      </c>
      <c r="B2134">
        <v>-9.0761550916559991E-2</v>
      </c>
    </row>
    <row r="2135" spans="1:2" x14ac:dyDescent="0.55000000000000004">
      <c r="A2135">
        <v>0.10079420705144999</v>
      </c>
      <c r="B2135">
        <v>-9.2908419534959999E-2</v>
      </c>
    </row>
    <row r="2136" spans="1:2" x14ac:dyDescent="0.55000000000000004">
      <c r="A2136">
        <v>0.10654770879719999</v>
      </c>
      <c r="B2136">
        <v>-9.2686807290479997E-2</v>
      </c>
    </row>
    <row r="2137" spans="1:2" x14ac:dyDescent="0.55000000000000004">
      <c r="A2137">
        <v>0.11096183009339999</v>
      </c>
      <c r="B2137">
        <v>-9.3521630688719992E-2</v>
      </c>
    </row>
    <row r="2138" spans="1:2" x14ac:dyDescent="0.55000000000000004">
      <c r="A2138">
        <v>0.11552118541424999</v>
      </c>
      <c r="B2138">
        <v>-9.5338599261359999E-2</v>
      </c>
    </row>
    <row r="2139" spans="1:2" x14ac:dyDescent="0.55000000000000004">
      <c r="A2139">
        <v>0.12091967065529999</v>
      </c>
      <c r="B2139">
        <v>-9.4539032356559999E-2</v>
      </c>
    </row>
    <row r="2140" spans="1:2" x14ac:dyDescent="0.55000000000000004">
      <c r="A2140">
        <v>0.12087001799729999</v>
      </c>
      <c r="B2140">
        <v>-9.5478366074639998E-2</v>
      </c>
    </row>
    <row r="2141" spans="1:2" x14ac:dyDescent="0.55000000000000004">
      <c r="A2141">
        <v>0.12044548777139999</v>
      </c>
      <c r="B2141">
        <v>-9.3009152373359993E-2</v>
      </c>
    </row>
    <row r="2142" spans="1:2" x14ac:dyDescent="0.55000000000000004">
      <c r="A2142">
        <v>0.1198645516728</v>
      </c>
      <c r="B2142">
        <v>-8.9125901453039988E-2</v>
      </c>
    </row>
    <row r="2143" spans="1:2" x14ac:dyDescent="0.55000000000000004">
      <c r="A2143">
        <v>0.1235214699345</v>
      </c>
      <c r="B2143">
        <v>-8.5597733788079999E-2</v>
      </c>
    </row>
    <row r="2144" spans="1:2" x14ac:dyDescent="0.55000000000000004">
      <c r="A2144">
        <v>0.12359222497215</v>
      </c>
      <c r="B2144">
        <v>-7.9129426402319999E-2</v>
      </c>
    </row>
    <row r="2145" spans="1:2" x14ac:dyDescent="0.55000000000000004">
      <c r="A2145">
        <v>0.1287747211509</v>
      </c>
      <c r="B2145">
        <v>-7.3426688588399999E-2</v>
      </c>
    </row>
    <row r="2146" spans="1:2" x14ac:dyDescent="0.55000000000000004">
      <c r="A2146">
        <v>0.13435816254300001</v>
      </c>
      <c r="B2146">
        <v>-6.6534044120880001E-2</v>
      </c>
    </row>
    <row r="2147" spans="1:2" x14ac:dyDescent="0.55000000000000004">
      <c r="A2147">
        <v>0.14083411046264999</v>
      </c>
      <c r="B2147">
        <v>-5.9713171800719993E-2</v>
      </c>
    </row>
    <row r="2148" spans="1:2" x14ac:dyDescent="0.55000000000000004">
      <c r="A2148">
        <v>0.14680980785295</v>
      </c>
      <c r="B2148">
        <v>-5.6312179344239995E-2</v>
      </c>
    </row>
    <row r="2149" spans="1:2" x14ac:dyDescent="0.55000000000000004">
      <c r="A2149">
        <v>0.15054865300035</v>
      </c>
      <c r="B2149">
        <v>-5.2615284174959996E-2</v>
      </c>
    </row>
    <row r="2150" spans="1:2" x14ac:dyDescent="0.55000000000000004">
      <c r="A2150">
        <v>0.14810077696095</v>
      </c>
      <c r="B2150">
        <v>-4.9730547515279999E-2</v>
      </c>
    </row>
    <row r="2151" spans="1:2" x14ac:dyDescent="0.55000000000000004">
      <c r="A2151">
        <v>0.14302379268045001</v>
      </c>
      <c r="B2151">
        <v>-4.6551167303279996E-2</v>
      </c>
    </row>
    <row r="2152" spans="1:2" x14ac:dyDescent="0.55000000000000004">
      <c r="A2152">
        <v>0.13867173720675</v>
      </c>
      <c r="B2152">
        <v>-4.2202027005359993E-2</v>
      </c>
    </row>
    <row r="2153" spans="1:2" x14ac:dyDescent="0.55000000000000004">
      <c r="A2153">
        <v>0.13138520964525</v>
      </c>
      <c r="B2153">
        <v>-3.9504905257199997E-2</v>
      </c>
    </row>
    <row r="2154" spans="1:2" x14ac:dyDescent="0.55000000000000004">
      <c r="A2154">
        <v>0.12753836996670001</v>
      </c>
      <c r="B2154">
        <v>-3.6406111315919996E-2</v>
      </c>
    </row>
    <row r="2155" spans="1:2" x14ac:dyDescent="0.55000000000000004">
      <c r="A2155">
        <v>0.12797283072419999</v>
      </c>
      <c r="B2155">
        <v>-3.4712540470319998E-2</v>
      </c>
    </row>
    <row r="2156" spans="1:2" x14ac:dyDescent="0.55000000000000004">
      <c r="A2156">
        <v>0.13099543627995</v>
      </c>
      <c r="B2156">
        <v>-3.3868902948719998E-2</v>
      </c>
    </row>
    <row r="2157" spans="1:2" x14ac:dyDescent="0.55000000000000004">
      <c r="A2157">
        <v>0.1339634239119</v>
      </c>
      <c r="B2157">
        <v>-3.2631148196879997E-2</v>
      </c>
    </row>
    <row r="2158" spans="1:2" x14ac:dyDescent="0.55000000000000004">
      <c r="A2158">
        <v>0.1416844122309</v>
      </c>
      <c r="B2158">
        <v>-3.2544266123759998E-2</v>
      </c>
    </row>
    <row r="2159" spans="1:2" x14ac:dyDescent="0.55000000000000004">
      <c r="A2159">
        <v>0.15044810636789999</v>
      </c>
      <c r="B2159">
        <v>-3.1927277488559995E-2</v>
      </c>
    </row>
    <row r="2160" spans="1:2" x14ac:dyDescent="0.55000000000000004">
      <c r="A2160">
        <v>0.154641273336</v>
      </c>
      <c r="B2160">
        <v>-3.0573679972560001E-2</v>
      </c>
    </row>
    <row r="2161" spans="1:2" x14ac:dyDescent="0.55000000000000004">
      <c r="A2161">
        <v>0.15085153421415001</v>
      </c>
      <c r="B2161">
        <v>-2.934096186264E-2</v>
      </c>
    </row>
    <row r="2162" spans="1:2" x14ac:dyDescent="0.55000000000000004">
      <c r="A2162">
        <v>0.14485845839354999</v>
      </c>
      <c r="B2162">
        <v>-2.7151281787919999E-2</v>
      </c>
    </row>
    <row r="2163" spans="1:2" x14ac:dyDescent="0.55000000000000004">
      <c r="A2163">
        <v>0.1368383128101</v>
      </c>
      <c r="B2163">
        <v>-2.566421326104E-2</v>
      </c>
    </row>
    <row r="2164" spans="1:2" x14ac:dyDescent="0.55000000000000004">
      <c r="A2164">
        <v>0.12791573016749999</v>
      </c>
      <c r="B2164">
        <v>-2.434964971992E-2</v>
      </c>
    </row>
    <row r="2165" spans="1:2" x14ac:dyDescent="0.55000000000000004">
      <c r="A2165">
        <v>0.12374366557905001</v>
      </c>
      <c r="B2165">
        <v>-2.360674503672E-2</v>
      </c>
    </row>
    <row r="2166" spans="1:2" x14ac:dyDescent="0.55000000000000004">
      <c r="A2166">
        <v>0.1253437224831</v>
      </c>
      <c r="B2166">
        <v>-2.3459423260560001E-2</v>
      </c>
    </row>
    <row r="2167" spans="1:2" x14ac:dyDescent="0.55000000000000004">
      <c r="A2167">
        <v>0.12951082180574999</v>
      </c>
      <c r="B2167">
        <v>-2.2052941004400001E-2</v>
      </c>
    </row>
    <row r="2168" spans="1:2" x14ac:dyDescent="0.55000000000000004">
      <c r="A2168">
        <v>0.13195621521225001</v>
      </c>
      <c r="B2168">
        <v>-1.961142883368E-2</v>
      </c>
    </row>
    <row r="2169" spans="1:2" x14ac:dyDescent="0.55000000000000004">
      <c r="A2169">
        <v>0.13376605459634999</v>
      </c>
      <c r="B2169">
        <v>-1.72744269828E-2</v>
      </c>
    </row>
    <row r="2170" spans="1:2" x14ac:dyDescent="0.55000000000000004">
      <c r="A2170">
        <v>0.13379460487469999</v>
      </c>
      <c r="B2170">
        <v>-1.291269508008E-2</v>
      </c>
    </row>
    <row r="2171" spans="1:2" x14ac:dyDescent="0.55000000000000004">
      <c r="A2171">
        <v>0.13494530522385001</v>
      </c>
      <c r="B2171">
        <v>-7.9339745421599991E-3</v>
      </c>
    </row>
    <row r="2172" spans="1:2" x14ac:dyDescent="0.55000000000000004">
      <c r="A2172">
        <v>0.12986459699399999</v>
      </c>
      <c r="B2172">
        <v>-4.1464198183199996E-3</v>
      </c>
    </row>
    <row r="2173" spans="1:2" x14ac:dyDescent="0.55000000000000004">
      <c r="A2173">
        <v>0.1191718970937</v>
      </c>
      <c r="B2173">
        <v>-1.1496178759199999E-3</v>
      </c>
    </row>
    <row r="2174" spans="1:2" x14ac:dyDescent="0.55000000000000004">
      <c r="A2174">
        <v>0.10655888064525</v>
      </c>
      <c r="B2174">
        <v>1.9416211024799999E-3</v>
      </c>
    </row>
    <row r="2175" spans="1:2" x14ac:dyDescent="0.55000000000000004">
      <c r="A2175">
        <v>9.8273093341500001E-2</v>
      </c>
      <c r="B2175">
        <v>4.0305683388000002E-3</v>
      </c>
    </row>
    <row r="2176" spans="1:2" x14ac:dyDescent="0.55000000000000004">
      <c r="A2176">
        <v>9.0583137933750002E-2</v>
      </c>
      <c r="B2176">
        <v>3.986497722E-3</v>
      </c>
    </row>
    <row r="2177" spans="1:2" x14ac:dyDescent="0.55000000000000004">
      <c r="A2177">
        <v>8.6799605394149992E-2</v>
      </c>
      <c r="B2177">
        <v>4.7684363800799996E-3</v>
      </c>
    </row>
    <row r="2178" spans="1:2" x14ac:dyDescent="0.55000000000000004">
      <c r="A2178">
        <v>8.9901655202699993E-2</v>
      </c>
      <c r="B2178">
        <v>6.3222404124000002E-3</v>
      </c>
    </row>
    <row r="2179" spans="1:2" x14ac:dyDescent="0.55000000000000004">
      <c r="A2179">
        <v>9.2988809213849999E-2</v>
      </c>
      <c r="B2179">
        <v>8.1492822688799989E-3</v>
      </c>
    </row>
    <row r="2180" spans="1:2" x14ac:dyDescent="0.55000000000000004">
      <c r="A2180">
        <v>9.0948084970049997E-2</v>
      </c>
      <c r="B2180">
        <v>1.0915657843440001E-2</v>
      </c>
    </row>
    <row r="2181" spans="1:2" x14ac:dyDescent="0.55000000000000004">
      <c r="A2181">
        <v>8.7805071718649999E-2</v>
      </c>
      <c r="B2181">
        <v>1.347930858072E-2</v>
      </c>
    </row>
    <row r="2182" spans="1:2" x14ac:dyDescent="0.55000000000000004">
      <c r="A2182">
        <v>8.4925217554650004E-2</v>
      </c>
      <c r="B2182">
        <v>1.6000147861679997E-2</v>
      </c>
    </row>
    <row r="2183" spans="1:2" x14ac:dyDescent="0.55000000000000004">
      <c r="A2183">
        <v>7.8060737586149995E-2</v>
      </c>
      <c r="B2183">
        <v>1.8052579444079998E-2</v>
      </c>
    </row>
    <row r="2184" spans="1:2" x14ac:dyDescent="0.55000000000000004">
      <c r="A2184">
        <v>7.0353403748099994E-2</v>
      </c>
      <c r="B2184">
        <v>1.8761486794319996E-2</v>
      </c>
    </row>
    <row r="2185" spans="1:2" x14ac:dyDescent="0.55000000000000004">
      <c r="A2185">
        <v>5.9406233975549998E-2</v>
      </c>
      <c r="B2185">
        <v>1.9261373504879997E-2</v>
      </c>
    </row>
    <row r="2186" spans="1:2" x14ac:dyDescent="0.55000000000000004">
      <c r="A2186">
        <v>5.0904457609500006E-2</v>
      </c>
      <c r="B2186">
        <v>1.9168195629359997E-2</v>
      </c>
    </row>
    <row r="2187" spans="1:2" x14ac:dyDescent="0.55000000000000004">
      <c r="A2187">
        <v>4.6883833627950004E-2</v>
      </c>
      <c r="B2187">
        <v>1.9982872459919997E-2</v>
      </c>
    </row>
    <row r="2188" spans="1:2" x14ac:dyDescent="0.55000000000000004">
      <c r="A2188">
        <v>4.8935729719800002E-2</v>
      </c>
      <c r="B2188">
        <v>2.1628595207279999E-2</v>
      </c>
    </row>
    <row r="2189" spans="1:2" x14ac:dyDescent="0.55000000000000004">
      <c r="A2189">
        <v>5.1876408389850005E-2</v>
      </c>
      <c r="B2189">
        <v>2.3120700376079998E-2</v>
      </c>
    </row>
    <row r="2190" spans="1:2" x14ac:dyDescent="0.55000000000000004">
      <c r="A2190">
        <v>5.9072319850500009E-2</v>
      </c>
      <c r="B2190">
        <v>2.5471552992239996E-2</v>
      </c>
    </row>
    <row r="2191" spans="1:2" x14ac:dyDescent="0.55000000000000004">
      <c r="A2191">
        <v>6.2052720646950006E-2</v>
      </c>
      <c r="B2191">
        <v>2.7571832672879996E-2</v>
      </c>
    </row>
    <row r="2192" spans="1:2" x14ac:dyDescent="0.55000000000000004">
      <c r="A2192">
        <v>5.7963824260650006E-2</v>
      </c>
      <c r="B2192">
        <v>2.9298141690959997E-2</v>
      </c>
    </row>
    <row r="2193" spans="1:2" x14ac:dyDescent="0.55000000000000004">
      <c r="A2193">
        <v>5.03905525992E-2</v>
      </c>
      <c r="B2193">
        <v>3.0636629281199996E-2</v>
      </c>
    </row>
    <row r="2194" spans="1:2" x14ac:dyDescent="0.55000000000000004">
      <c r="A2194">
        <v>4.4820765688050004E-2</v>
      </c>
      <c r="B2194">
        <v>3.0592558664399996E-2</v>
      </c>
    </row>
    <row r="2195" spans="1:2" x14ac:dyDescent="0.55000000000000004">
      <c r="A2195">
        <v>3.5689641881850004E-2</v>
      </c>
      <c r="B2195">
        <v>3.1019414067119996E-2</v>
      </c>
    </row>
    <row r="2196" spans="1:2" x14ac:dyDescent="0.55000000000000004">
      <c r="A2196">
        <v>2.7108421263000004E-2</v>
      </c>
      <c r="B2196">
        <v>3.1479007642319999E-2</v>
      </c>
    </row>
    <row r="2197" spans="1:2" x14ac:dyDescent="0.55000000000000004">
      <c r="A2197">
        <v>2.4720128413200003E-2</v>
      </c>
      <c r="B2197">
        <v>3.2622325358160002E-2</v>
      </c>
    </row>
    <row r="2198" spans="1:2" x14ac:dyDescent="0.55000000000000004">
      <c r="A2198">
        <v>2.1804276072149999E-2</v>
      </c>
      <c r="B2198">
        <v>3.5350926118319997E-2</v>
      </c>
    </row>
    <row r="2199" spans="1:2" x14ac:dyDescent="0.55000000000000004">
      <c r="A2199">
        <v>2.353467120345E-2</v>
      </c>
      <c r="B2199">
        <v>3.894457012824E-2</v>
      </c>
    </row>
    <row r="2200" spans="1:2" x14ac:dyDescent="0.55000000000000004">
      <c r="A2200">
        <v>2.8230571333800004E-2</v>
      </c>
      <c r="B2200">
        <v>4.4126015503440003E-2</v>
      </c>
    </row>
    <row r="2201" spans="1:2" x14ac:dyDescent="0.55000000000000004">
      <c r="A2201">
        <v>3.3276522703050003E-2</v>
      </c>
      <c r="B2201">
        <v>4.928857347144E-2</v>
      </c>
    </row>
    <row r="2202" spans="1:2" x14ac:dyDescent="0.55000000000000004">
      <c r="A2202">
        <v>3.0841059828150004E-2</v>
      </c>
      <c r="B2202">
        <v>5.5963383175919999E-2</v>
      </c>
    </row>
    <row r="2203" spans="1:2" x14ac:dyDescent="0.55000000000000004">
      <c r="A2203">
        <v>2.9263346620200005E-2</v>
      </c>
      <c r="B2203">
        <v>6.23234027604E-2</v>
      </c>
    </row>
    <row r="2204" spans="1:2" x14ac:dyDescent="0.55000000000000004">
      <c r="A2204">
        <v>2.7104697313649999E-2</v>
      </c>
      <c r="B2204">
        <v>6.7926666896399993E-2</v>
      </c>
    </row>
    <row r="2205" spans="1:2" x14ac:dyDescent="0.55000000000000004">
      <c r="A2205">
        <v>1.6807977360899999E-2</v>
      </c>
      <c r="B2205">
        <v>7.2588078993360006E-2</v>
      </c>
    </row>
    <row r="2206" spans="1:2" x14ac:dyDescent="0.55000000000000004">
      <c r="A2206">
        <v>8.7381791194500007E-3</v>
      </c>
      <c r="B2206">
        <v>7.595003747496E-2</v>
      </c>
    </row>
    <row r="2207" spans="1:2" x14ac:dyDescent="0.55000000000000004">
      <c r="A2207">
        <v>4.6654198470000002E-3</v>
      </c>
      <c r="B2207">
        <v>7.8270670239599993E-2</v>
      </c>
    </row>
    <row r="2208" spans="1:2" x14ac:dyDescent="0.55000000000000004">
      <c r="A2208">
        <v>4.3253075249999936E-4</v>
      </c>
      <c r="B2208">
        <v>7.9129417686959996E-2</v>
      </c>
    </row>
    <row r="2209" spans="1:2" x14ac:dyDescent="0.55000000000000004">
      <c r="A2209">
        <v>-4.0697240116500007E-3</v>
      </c>
      <c r="B2209">
        <v>7.9034980650959999E-2</v>
      </c>
    </row>
    <row r="2210" spans="1:2" x14ac:dyDescent="0.55000000000000004">
      <c r="A2210">
        <v>4.4941181768999999E-3</v>
      </c>
      <c r="B2210">
        <v>8.0228664785999992E-2</v>
      </c>
    </row>
    <row r="2211" spans="1:2" x14ac:dyDescent="0.55000000000000004">
      <c r="A2211">
        <v>9.1887769908000003E-3</v>
      </c>
      <c r="B2211">
        <v>8.1642702005039994E-2</v>
      </c>
    </row>
    <row r="2212" spans="1:2" x14ac:dyDescent="0.55000000000000004">
      <c r="A2212">
        <v>4.0385550397499994E-3</v>
      </c>
      <c r="B2212">
        <v>8.0170743403919997E-2</v>
      </c>
    </row>
    <row r="2213" spans="1:2" x14ac:dyDescent="0.55000000000000004">
      <c r="A2213">
        <v>3.889597065749999E-3</v>
      </c>
      <c r="B2213">
        <v>8.3399230874640004E-2</v>
      </c>
    </row>
    <row r="2214" spans="1:2" x14ac:dyDescent="0.55000000000000004">
      <c r="A2214">
        <v>1.079752311E-2</v>
      </c>
      <c r="B2214">
        <v>8.5703494553039994E-2</v>
      </c>
    </row>
    <row r="2215" spans="1:2" x14ac:dyDescent="0.55000000000000004">
      <c r="A2215">
        <v>2.1120319093500001E-3</v>
      </c>
      <c r="B2215">
        <v>8.5981769019119997E-2</v>
      </c>
    </row>
    <row r="2216" spans="1:2" x14ac:dyDescent="0.55000000000000004">
      <c r="A2216">
        <v>-4.82940967905E-3</v>
      </c>
      <c r="B2216">
        <v>8.87783644452E-2</v>
      </c>
    </row>
    <row r="2217" spans="1:2" x14ac:dyDescent="0.55000000000000004">
      <c r="A2217">
        <v>-7.2102546301500009E-3</v>
      </c>
      <c r="B2217">
        <v>8.7162861549359996E-2</v>
      </c>
    </row>
    <row r="2218" spans="1:2" x14ac:dyDescent="0.55000000000000004">
      <c r="A2218">
        <v>-1.2452333998500001E-2</v>
      </c>
      <c r="B2218">
        <v>8.6516912223119996E-2</v>
      </c>
    </row>
    <row r="2219" spans="1:2" x14ac:dyDescent="0.55000000000000004">
      <c r="A2219">
        <v>-1.5729409426500002E-2</v>
      </c>
      <c r="B2219">
        <v>8.5435293370799997E-2</v>
      </c>
    </row>
    <row r="2220" spans="1:2" x14ac:dyDescent="0.55000000000000004">
      <c r="A2220">
        <v>-1.1821745241900002E-2</v>
      </c>
      <c r="B2220">
        <v>8.3770683216239997E-2</v>
      </c>
    </row>
    <row r="2221" spans="1:2" x14ac:dyDescent="0.55000000000000004">
      <c r="A2221">
        <v>-1.2391509492450001E-2</v>
      </c>
      <c r="B2221">
        <v>8.4636985626480005E-2</v>
      </c>
    </row>
    <row r="2222" spans="1:2" x14ac:dyDescent="0.55000000000000004">
      <c r="A2222">
        <v>-9.4818637336500002E-3</v>
      </c>
      <c r="B2222">
        <v>8.4961849030320002E-2</v>
      </c>
    </row>
    <row r="2223" spans="1:2" x14ac:dyDescent="0.55000000000000004">
      <c r="A2223">
        <v>-4.3117807194000008E-3</v>
      </c>
      <c r="B2223">
        <v>8.6984060761199994E-2</v>
      </c>
    </row>
    <row r="2224" spans="1:2" x14ac:dyDescent="0.55000000000000004">
      <c r="A2224">
        <v>-9.1690519882500002E-3</v>
      </c>
      <c r="B2224">
        <v>8.9866279099919996E-2</v>
      </c>
    </row>
    <row r="2225" spans="1:2" x14ac:dyDescent="0.55000000000000004">
      <c r="A2225">
        <v>-1.50168937842E-2</v>
      </c>
      <c r="B2225">
        <v>9.1748724017520003E-2</v>
      </c>
    </row>
    <row r="2226" spans="1:2" x14ac:dyDescent="0.55000000000000004">
      <c r="A2226">
        <v>-1.7262435242250001E-2</v>
      </c>
      <c r="B2226">
        <v>9.5050242796080001E-2</v>
      </c>
    </row>
    <row r="2227" spans="1:2" x14ac:dyDescent="0.55000000000000004">
      <c r="A2227">
        <v>-1.9277091840600002E-2</v>
      </c>
      <c r="B2227">
        <v>9.6032387970479999E-2</v>
      </c>
    </row>
    <row r="2228" spans="1:2" x14ac:dyDescent="0.55000000000000004">
      <c r="A2228">
        <v>-2.6795745578249999E-2</v>
      </c>
      <c r="B2228">
        <v>9.6781588456079995E-2</v>
      </c>
    </row>
    <row r="2229" spans="1:2" x14ac:dyDescent="0.55000000000000004">
      <c r="A2229">
        <v>-3.0647550522600001E-2</v>
      </c>
      <c r="B2229">
        <v>9.8122594367279992E-2</v>
      </c>
    </row>
    <row r="2230" spans="1:2" x14ac:dyDescent="0.55000000000000004">
      <c r="A2230">
        <v>-3.234194747685E-2</v>
      </c>
      <c r="B2230">
        <v>9.7538343904559996E-2</v>
      </c>
    </row>
    <row r="2231" spans="1:2" x14ac:dyDescent="0.55000000000000004">
      <c r="A2231">
        <v>-3.3481475977950002E-2</v>
      </c>
      <c r="B2231">
        <v>9.8903273864880001E-2</v>
      </c>
    </row>
    <row r="2232" spans="1:2" x14ac:dyDescent="0.55000000000000004">
      <c r="A2232">
        <v>-3.2171887123200002E-2</v>
      </c>
      <c r="B2232">
        <v>0.10011584540712</v>
      </c>
    </row>
    <row r="2233" spans="1:2" x14ac:dyDescent="0.55000000000000004">
      <c r="A2233">
        <v>-3.2493388083749998E-2</v>
      </c>
      <c r="B2233">
        <v>0.10158654484776</v>
      </c>
    </row>
    <row r="2234" spans="1:2" x14ac:dyDescent="0.55000000000000004">
      <c r="A2234">
        <v>-3.2725514259900002E-2</v>
      </c>
      <c r="B2234">
        <v>0.10428618491687999</v>
      </c>
    </row>
    <row r="2235" spans="1:2" x14ac:dyDescent="0.55000000000000004">
      <c r="A2235">
        <v>-3.1405994873550003E-2</v>
      </c>
      <c r="B2235">
        <v>0.10535017552247999</v>
      </c>
    </row>
    <row r="2236" spans="1:2" x14ac:dyDescent="0.55000000000000004">
      <c r="A2236">
        <v>-3.8436811246349997E-2</v>
      </c>
      <c r="B2236">
        <v>0.10668236731031999</v>
      </c>
    </row>
    <row r="2237" spans="1:2" x14ac:dyDescent="0.55000000000000004">
      <c r="A2237">
        <v>-4.85969863896E-2</v>
      </c>
      <c r="B2237">
        <v>0.10768843653384</v>
      </c>
    </row>
    <row r="2238" spans="1:2" x14ac:dyDescent="0.55000000000000004">
      <c r="A2238">
        <v>-5.0462685013950001E-2</v>
      </c>
      <c r="B2238">
        <v>0.10694679101111999</v>
      </c>
    </row>
    <row r="2239" spans="1:2" x14ac:dyDescent="0.55000000000000004">
      <c r="A2239">
        <v>-5.0807770987049999E-2</v>
      </c>
      <c r="B2239">
        <v>0.1071306284412</v>
      </c>
    </row>
    <row r="2240" spans="1:2" x14ac:dyDescent="0.55000000000000004">
      <c r="A2240">
        <v>-5.8950806899050003E-2</v>
      </c>
      <c r="B2240">
        <v>0.10623158785848</v>
      </c>
    </row>
    <row r="2241" spans="1:2" x14ac:dyDescent="0.55000000000000004">
      <c r="A2241">
        <v>-5.8708750191300001E-2</v>
      </c>
      <c r="B2241">
        <v>0.10558563853224</v>
      </c>
    </row>
    <row r="2242" spans="1:2" x14ac:dyDescent="0.55000000000000004">
      <c r="A2242">
        <v>-5.5009627170300002E-2</v>
      </c>
      <c r="B2242">
        <v>0.10579717749287999</v>
      </c>
    </row>
    <row r="2243" spans="1:2" x14ac:dyDescent="0.55000000000000004">
      <c r="A2243">
        <v>-5.4138223022399998E-2</v>
      </c>
      <c r="B2243">
        <v>0.10474451933159999</v>
      </c>
    </row>
    <row r="2244" spans="1:2" x14ac:dyDescent="0.55000000000000004">
      <c r="A2244">
        <v>-5.6315492075700004E-2</v>
      </c>
      <c r="B2244">
        <v>0.1043038131636</v>
      </c>
    </row>
    <row r="2245" spans="1:2" x14ac:dyDescent="0.55000000000000004">
      <c r="A2245">
        <v>-4.9421220512399999E-2</v>
      </c>
      <c r="B2245">
        <v>0.10156262079863999</v>
      </c>
    </row>
    <row r="2246" spans="1:2" x14ac:dyDescent="0.55000000000000004">
      <c r="A2246">
        <v>-4.8860145477000003E-2</v>
      </c>
      <c r="B2246">
        <v>9.6476871619919996E-2</v>
      </c>
    </row>
    <row r="2247" spans="1:2" x14ac:dyDescent="0.55000000000000004">
      <c r="A2247">
        <v>-5.4099742212450001E-2</v>
      </c>
      <c r="B2247">
        <v>9.1301722047120004E-2</v>
      </c>
    </row>
    <row r="2248" spans="1:2" x14ac:dyDescent="0.55000000000000004">
      <c r="A2248">
        <v>-6.3546160396950005E-2</v>
      </c>
      <c r="B2248">
        <v>8.4507292097039999E-2</v>
      </c>
    </row>
    <row r="2249" spans="1:2" x14ac:dyDescent="0.55000000000000004">
      <c r="A2249">
        <v>-7.2152207344800004E-2</v>
      </c>
      <c r="B2249">
        <v>7.9397618869199993E-2</v>
      </c>
    </row>
    <row r="2250" spans="1:2" x14ac:dyDescent="0.55000000000000004">
      <c r="A2250">
        <v>-7.9464802551750008E-2</v>
      </c>
      <c r="B2250">
        <v>7.4636733094319993E-2</v>
      </c>
    </row>
    <row r="2251" spans="1:2" x14ac:dyDescent="0.55000000000000004">
      <c r="A2251">
        <v>-8.0477716774950012E-2</v>
      </c>
      <c r="B2251">
        <v>7.0905840592079994E-2</v>
      </c>
    </row>
    <row r="2252" spans="1:2" x14ac:dyDescent="0.55000000000000004">
      <c r="A2252">
        <v>-7.8742356377850015E-2</v>
      </c>
      <c r="B2252">
        <v>6.8560024617839999E-2</v>
      </c>
    </row>
    <row r="2253" spans="1:2" x14ac:dyDescent="0.55000000000000004">
      <c r="A2253">
        <v>-7.5353562469350002E-2</v>
      </c>
      <c r="B2253">
        <v>6.5798685685200003E-2</v>
      </c>
    </row>
    <row r="2254" spans="1:2" x14ac:dyDescent="0.55000000000000004">
      <c r="A2254">
        <v>-6.8850305587800004E-2</v>
      </c>
      <c r="B2254">
        <v>6.3906167483760004E-2</v>
      </c>
    </row>
    <row r="2255" spans="1:2" x14ac:dyDescent="0.55000000000000004">
      <c r="A2255">
        <v>-6.708391227945E-2</v>
      </c>
      <c r="B2255">
        <v>6.1041577391759999E-2</v>
      </c>
    </row>
    <row r="2256" spans="1:2" x14ac:dyDescent="0.55000000000000004">
      <c r="A2256">
        <v>-6.7174528380300011E-2</v>
      </c>
      <c r="B2256">
        <v>5.7692210514959999E-2</v>
      </c>
    </row>
    <row r="2257" spans="1:2" x14ac:dyDescent="0.55000000000000004">
      <c r="A2257">
        <v>-6.9978662240850004E-2</v>
      </c>
      <c r="B2257">
        <v>5.443224403224E-2</v>
      </c>
    </row>
    <row r="2258" spans="1:2" x14ac:dyDescent="0.55000000000000004">
      <c r="A2258">
        <v>-7.2885825366750007E-2</v>
      </c>
      <c r="B2258">
        <v>5.0375228965680002E-2</v>
      </c>
    </row>
    <row r="2259" spans="1:2" x14ac:dyDescent="0.55000000000000004">
      <c r="A2259">
        <v>-8.2789048004850013E-2</v>
      </c>
      <c r="B2259">
        <v>4.761389003304E-2</v>
      </c>
    </row>
    <row r="2260" spans="1:2" x14ac:dyDescent="0.55000000000000004">
      <c r="A2260">
        <v>-9.3919932612000004E-2</v>
      </c>
      <c r="B2260">
        <v>4.4518873573200002E-2</v>
      </c>
    </row>
    <row r="2261" spans="1:2" x14ac:dyDescent="0.55000000000000004">
      <c r="A2261">
        <v>-0.10033505602560001</v>
      </c>
      <c r="B2261">
        <v>4.2024476662320003E-2</v>
      </c>
    </row>
    <row r="2262" spans="1:2" x14ac:dyDescent="0.55000000000000004">
      <c r="A2262">
        <v>-9.9649849345200006E-2</v>
      </c>
      <c r="B2262">
        <v>4.0084110362640001E-2</v>
      </c>
    </row>
    <row r="2263" spans="1:2" x14ac:dyDescent="0.55000000000000004">
      <c r="A2263">
        <v>-9.6118304044950004E-2</v>
      </c>
      <c r="B2263">
        <v>3.6874510299119999E-2</v>
      </c>
    </row>
    <row r="2264" spans="1:2" x14ac:dyDescent="0.55000000000000004">
      <c r="A2264">
        <v>-9.4472318432250013E-2</v>
      </c>
      <c r="B2264">
        <v>3.5405070018959997E-2</v>
      </c>
    </row>
    <row r="2265" spans="1:2" x14ac:dyDescent="0.55000000000000004">
      <c r="A2265">
        <v>-8.9812416478950011E-2</v>
      </c>
      <c r="B2265">
        <v>3.2874157454160002E-2</v>
      </c>
    </row>
    <row r="2266" spans="1:2" x14ac:dyDescent="0.55000000000000004">
      <c r="A2266">
        <v>-8.6987180238750003E-2</v>
      </c>
      <c r="B2266">
        <v>3.0639147602159997E-2</v>
      </c>
    </row>
    <row r="2267" spans="1:2" x14ac:dyDescent="0.55000000000000004">
      <c r="A2267">
        <v>-9.0517484222550015E-2</v>
      </c>
      <c r="B2267">
        <v>2.8366362935759996E-2</v>
      </c>
    </row>
    <row r="2268" spans="1:2" x14ac:dyDescent="0.55000000000000004">
      <c r="A2268">
        <v>-9.9975074255100008E-2</v>
      </c>
      <c r="B2268">
        <v>2.5591173237839996E-2</v>
      </c>
    </row>
    <row r="2269" spans="1:2" x14ac:dyDescent="0.55000000000000004">
      <c r="A2269">
        <v>-0.10445870927250001</v>
      </c>
      <c r="B2269">
        <v>2.4296756264399998E-2</v>
      </c>
    </row>
    <row r="2270" spans="1:2" x14ac:dyDescent="0.55000000000000004">
      <c r="A2270">
        <v>-0.10767371887800001</v>
      </c>
      <c r="B2270">
        <v>2.2676216726639997E-2</v>
      </c>
    </row>
    <row r="2271" spans="1:2" x14ac:dyDescent="0.55000000000000004">
      <c r="A2271">
        <v>-0.11445751327725001</v>
      </c>
      <c r="B2271">
        <v>2.2065523893839999E-2</v>
      </c>
    </row>
    <row r="2272" spans="1:2" x14ac:dyDescent="0.55000000000000004">
      <c r="A2272">
        <v>-0.1188852890544</v>
      </c>
      <c r="B2272">
        <v>2.1848948291279997E-2</v>
      </c>
    </row>
    <row r="2273" spans="1:2" x14ac:dyDescent="0.55000000000000004">
      <c r="A2273">
        <v>-0.11651561595135002</v>
      </c>
      <c r="B2273">
        <v>2.0910873733679999E-2</v>
      </c>
    </row>
    <row r="2274" spans="1:2" x14ac:dyDescent="0.55000000000000004">
      <c r="A2274">
        <v>-0.1133937050796</v>
      </c>
      <c r="B2274">
        <v>2.0787476006639997E-2</v>
      </c>
    </row>
    <row r="2275" spans="1:2" x14ac:dyDescent="0.55000000000000004">
      <c r="A2275">
        <v>-0.11097686195145001</v>
      </c>
      <c r="B2275">
        <v>1.9508168958959998E-2</v>
      </c>
    </row>
    <row r="2276" spans="1:2" x14ac:dyDescent="0.55000000000000004">
      <c r="A2276">
        <v>-0.10946493851535001</v>
      </c>
      <c r="B2276">
        <v>1.8250267639439998E-2</v>
      </c>
    </row>
    <row r="2277" spans="1:2" x14ac:dyDescent="0.55000000000000004">
      <c r="A2277">
        <v>-0.1082596202424</v>
      </c>
      <c r="B2277">
        <v>1.7429295006479998E-2</v>
      </c>
    </row>
    <row r="2278" spans="1:2" x14ac:dyDescent="0.55000000000000004">
      <c r="A2278">
        <v>-0.10674273154050001</v>
      </c>
      <c r="B2278">
        <v>1.6362786079919998E-2</v>
      </c>
    </row>
    <row r="2279" spans="1:2" x14ac:dyDescent="0.55000000000000004">
      <c r="A2279">
        <v>-0.11338501586445</v>
      </c>
      <c r="B2279">
        <v>1.4572259877359999E-2</v>
      </c>
    </row>
    <row r="2280" spans="1:2" x14ac:dyDescent="0.55000000000000004">
      <c r="A2280">
        <v>-0.11617797787695001</v>
      </c>
      <c r="B2280">
        <v>1.282958177304E-2</v>
      </c>
    </row>
    <row r="2281" spans="1:2" x14ac:dyDescent="0.55000000000000004">
      <c r="A2281">
        <v>-0.11904790150935</v>
      </c>
      <c r="B2281">
        <v>1.00367638284E-2</v>
      </c>
    </row>
    <row r="2282" spans="1:2" x14ac:dyDescent="0.55000000000000004">
      <c r="A2282">
        <v>-0.12233739010185</v>
      </c>
      <c r="B2282">
        <v>7.8067906183200003E-3</v>
      </c>
    </row>
    <row r="2283" spans="1:2" x14ac:dyDescent="0.55000000000000004">
      <c r="A2283">
        <v>-0.11645603276175001</v>
      </c>
      <c r="B2283">
        <v>8.5648052272799986E-3</v>
      </c>
    </row>
    <row r="2284" spans="1:2" x14ac:dyDescent="0.55000000000000004">
      <c r="A2284">
        <v>-0.11133684372195</v>
      </c>
      <c r="B2284">
        <v>5.2569906463199997E-3</v>
      </c>
    </row>
    <row r="2285" spans="1:2" x14ac:dyDescent="0.55000000000000004">
      <c r="A2285">
        <v>-0.1116782057457</v>
      </c>
      <c r="B2285">
        <v>3.0345723991200002E-3</v>
      </c>
    </row>
    <row r="2286" spans="1:2" x14ac:dyDescent="0.55000000000000004">
      <c r="A2286">
        <v>-0.10446739848765001</v>
      </c>
      <c r="B2286">
        <v>2.266053096000001E-5</v>
      </c>
    </row>
    <row r="2287" spans="1:2" x14ac:dyDescent="0.55000000000000004">
      <c r="A2287">
        <v>-9.8838028386900006E-2</v>
      </c>
      <c r="B2287">
        <v>-5.2028554610399997E-3</v>
      </c>
    </row>
    <row r="2288" spans="1:2" x14ac:dyDescent="0.55000000000000004">
      <c r="A2288">
        <v>-0.10444008952575001</v>
      </c>
      <c r="B2288">
        <v>-7.4580118807199992E-3</v>
      </c>
    </row>
    <row r="2289" spans="1:2" x14ac:dyDescent="0.55000000000000004">
      <c r="A2289">
        <v>-9.7386929456850013E-2</v>
      </c>
      <c r="B2289">
        <v>-1.2702415279919999E-2</v>
      </c>
    </row>
    <row r="2290" spans="1:2" x14ac:dyDescent="0.55000000000000004">
      <c r="A2290">
        <v>-9.2873502844650013E-2</v>
      </c>
      <c r="B2290">
        <v>-1.6874013950159999E-2</v>
      </c>
    </row>
    <row r="2291" spans="1:2" x14ac:dyDescent="0.55000000000000004">
      <c r="A2291">
        <v>-9.6513042676050015E-2</v>
      </c>
      <c r="B2291">
        <v>-2.0436178948079999E-2</v>
      </c>
    </row>
    <row r="2292" spans="1:2" x14ac:dyDescent="0.55000000000000004">
      <c r="A2292">
        <v>-9.7585540088850009E-2</v>
      </c>
      <c r="B2292">
        <v>-2.547785751E-2</v>
      </c>
    </row>
    <row r="2293" spans="1:2" x14ac:dyDescent="0.55000000000000004">
      <c r="A2293">
        <v>-9.089484442335001E-2</v>
      </c>
      <c r="B2293">
        <v>-2.6974999320719999E-2</v>
      </c>
    </row>
    <row r="2294" spans="1:2" x14ac:dyDescent="0.55000000000000004">
      <c r="A2294">
        <v>-9.1413714699450005E-2</v>
      </c>
      <c r="B2294">
        <v>-3.0683226934320001E-2</v>
      </c>
    </row>
    <row r="2295" spans="1:2" x14ac:dyDescent="0.55000000000000004">
      <c r="A2295">
        <v>-8.7633906109200008E-2</v>
      </c>
      <c r="B2295">
        <v>-3.2971121526479998E-2</v>
      </c>
    </row>
    <row r="2296" spans="1:2" x14ac:dyDescent="0.55000000000000004">
      <c r="A2296">
        <v>-7.4775109003650003E-2</v>
      </c>
      <c r="B2296">
        <v>-3.3732913616879995E-2</v>
      </c>
    </row>
    <row r="2297" spans="1:2" x14ac:dyDescent="0.55000000000000004">
      <c r="A2297">
        <v>-7.0722210794400012E-2</v>
      </c>
      <c r="B2297">
        <v>-3.6872000693519993E-2</v>
      </c>
    </row>
    <row r="2298" spans="1:2" x14ac:dyDescent="0.55000000000000004">
      <c r="A2298">
        <v>-6.9591371508450003E-2</v>
      </c>
      <c r="B2298">
        <v>-3.6594985387919998E-2</v>
      </c>
    </row>
    <row r="2299" spans="1:2" x14ac:dyDescent="0.55000000000000004">
      <c r="A2299">
        <v>-6.0866158181400003E-2</v>
      </c>
      <c r="B2299">
        <v>-3.8633566205039993E-2</v>
      </c>
    </row>
    <row r="2300" spans="1:2" x14ac:dyDescent="0.55000000000000004">
      <c r="A2300">
        <v>-5.4891702107549997E-2</v>
      </c>
      <c r="B2300">
        <v>-4.0254105742799993E-2</v>
      </c>
    </row>
    <row r="2301" spans="1:2" x14ac:dyDescent="0.55000000000000004">
      <c r="A2301">
        <v>-5.8979357177400001E-2</v>
      </c>
      <c r="B2301">
        <v>-4.0722513441359999E-2</v>
      </c>
    </row>
    <row r="2302" spans="1:2" x14ac:dyDescent="0.55000000000000004">
      <c r="A2302">
        <v>-5.3315230216050002E-2</v>
      </c>
      <c r="B2302">
        <v>-4.4063066194799994E-2</v>
      </c>
    </row>
    <row r="2303" spans="1:2" x14ac:dyDescent="0.55000000000000004">
      <c r="A2303">
        <v>-4.7705721178499999E-2</v>
      </c>
      <c r="B2303">
        <v>-4.4637243373679997E-2</v>
      </c>
    </row>
    <row r="2304" spans="1:2" x14ac:dyDescent="0.55000000000000004">
      <c r="A2304">
        <v>-4.6484265791700001E-2</v>
      </c>
      <c r="B2304">
        <v>-4.7528275835759998E-2</v>
      </c>
    </row>
    <row r="2305" spans="1:2" x14ac:dyDescent="0.55000000000000004">
      <c r="A2305">
        <v>-4.2869552289299999E-2</v>
      </c>
      <c r="B2305">
        <v>-4.9954678080719996E-2</v>
      </c>
    </row>
    <row r="2306" spans="1:2" x14ac:dyDescent="0.55000000000000004">
      <c r="A2306">
        <v>-3.3860077495200001E-2</v>
      </c>
      <c r="B2306">
        <v>-5.0819721330479996E-2</v>
      </c>
    </row>
    <row r="2307" spans="1:2" x14ac:dyDescent="0.55000000000000004">
      <c r="A2307">
        <v>-2.9668151843550004E-2</v>
      </c>
      <c r="B2307">
        <v>-5.4288708452879995E-2</v>
      </c>
    </row>
    <row r="2308" spans="1:2" x14ac:dyDescent="0.55000000000000004">
      <c r="A2308">
        <v>-2.1751035525449998E-2</v>
      </c>
      <c r="B2308">
        <v>-5.4554391314159997E-2</v>
      </c>
    </row>
    <row r="2309" spans="1:2" x14ac:dyDescent="0.55000000000000004">
      <c r="A2309">
        <v>-1.6199868361050002E-2</v>
      </c>
      <c r="B2309">
        <v>-5.6553938156399995E-2</v>
      </c>
    </row>
    <row r="2310" spans="1:2" x14ac:dyDescent="0.55000000000000004">
      <c r="A2310">
        <v>-1.2945136629150001E-2</v>
      </c>
      <c r="B2310">
        <v>-5.8669327762799997E-2</v>
      </c>
    </row>
    <row r="2311" spans="1:2" x14ac:dyDescent="0.55000000000000004">
      <c r="A2311">
        <v>-9.0759532545000004E-3</v>
      </c>
      <c r="B2311">
        <v>-5.9496596198159994E-2</v>
      </c>
    </row>
    <row r="2312" spans="1:2" x14ac:dyDescent="0.55000000000000004">
      <c r="A2312">
        <v>-6.5883550887000002E-3</v>
      </c>
      <c r="B2312">
        <v>-6.4210893035279992E-2</v>
      </c>
    </row>
    <row r="2313" spans="1:2" x14ac:dyDescent="0.55000000000000004">
      <c r="A2313">
        <v>-3.7569122662500006E-3</v>
      </c>
      <c r="B2313">
        <v>-6.3903657878159992E-2</v>
      </c>
    </row>
    <row r="2314" spans="1:2" x14ac:dyDescent="0.55000000000000004">
      <c r="A2314">
        <v>2.4173957560499996E-3</v>
      </c>
      <c r="B2314">
        <v>-6.5402058849359998E-2</v>
      </c>
    </row>
    <row r="2315" spans="1:2" x14ac:dyDescent="0.55000000000000004">
      <c r="A2315">
        <v>1.009369668285E-2</v>
      </c>
      <c r="B2315">
        <v>-6.9310492979279992E-2</v>
      </c>
    </row>
    <row r="2316" spans="1:2" x14ac:dyDescent="0.55000000000000004">
      <c r="A2316">
        <v>1.5186818077199999E-2</v>
      </c>
      <c r="B2316">
        <v>-6.965802127175999E-2</v>
      </c>
    </row>
    <row r="2317" spans="1:2" x14ac:dyDescent="0.55000000000000004">
      <c r="A2317">
        <v>2.0433862711350004E-2</v>
      </c>
      <c r="B2317">
        <v>-7.4026048976879991E-2</v>
      </c>
    </row>
    <row r="2318" spans="1:2" x14ac:dyDescent="0.55000000000000004">
      <c r="A2318">
        <v>2.58100042563E-2</v>
      </c>
      <c r="B2318">
        <v>-7.606085231255999E-2</v>
      </c>
    </row>
    <row r="2319" spans="1:2" x14ac:dyDescent="0.55000000000000004">
      <c r="A2319">
        <v>2.6250671596050004E-2</v>
      </c>
      <c r="B2319">
        <v>-7.7913077378639992E-2</v>
      </c>
    </row>
    <row r="2320" spans="1:2" x14ac:dyDescent="0.55000000000000004">
      <c r="A2320">
        <v>3.0666034208700003E-2</v>
      </c>
      <c r="B2320">
        <v>-8.1661598127599988E-2</v>
      </c>
    </row>
    <row r="2321" spans="1:2" x14ac:dyDescent="0.55000000000000004">
      <c r="A2321">
        <v>3.6898684104150002E-2</v>
      </c>
      <c r="B2321">
        <v>-8.1168007219439994E-2</v>
      </c>
    </row>
    <row r="2322" spans="1:2" x14ac:dyDescent="0.55000000000000004">
      <c r="A2322">
        <v>4.1820503828400003E-2</v>
      </c>
      <c r="B2322">
        <v>-8.4154735878E-2</v>
      </c>
    </row>
    <row r="2323" spans="1:2" x14ac:dyDescent="0.55000000000000004">
      <c r="A2323">
        <v>4.4658153233100004E-2</v>
      </c>
      <c r="B2323">
        <v>-8.4798166883279999E-2</v>
      </c>
    </row>
    <row r="2324" spans="1:2" x14ac:dyDescent="0.55000000000000004">
      <c r="A2324">
        <v>5.4023885848350002E-2</v>
      </c>
      <c r="B2324">
        <v>-8.3792097659759993E-2</v>
      </c>
    </row>
    <row r="2325" spans="1:2" x14ac:dyDescent="0.55000000000000004">
      <c r="A2325">
        <v>5.9225001773850004E-2</v>
      </c>
      <c r="B2325">
        <v>-8.6052290721359989E-2</v>
      </c>
    </row>
    <row r="2326" spans="1:2" x14ac:dyDescent="0.55000000000000004">
      <c r="A2326">
        <v>6.0959120854499997E-2</v>
      </c>
      <c r="B2326">
        <v>-8.4130811828879992E-2</v>
      </c>
    </row>
    <row r="2327" spans="1:2" x14ac:dyDescent="0.55000000000000004">
      <c r="A2327">
        <v>6.9410003246099999E-2</v>
      </c>
      <c r="B2327">
        <v>-8.6233609830479993E-2</v>
      </c>
    </row>
    <row r="2328" spans="1:2" x14ac:dyDescent="0.55000000000000004">
      <c r="A2328">
        <v>7.7317189032600001E-2</v>
      </c>
      <c r="B2328">
        <v>-8.7752157369359998E-2</v>
      </c>
    </row>
    <row r="2329" spans="1:2" x14ac:dyDescent="0.55000000000000004">
      <c r="A2329">
        <v>7.685914326255E-2</v>
      </c>
      <c r="B2329">
        <v>-8.745877297752E-2</v>
      </c>
    </row>
    <row r="2330" spans="1:2" x14ac:dyDescent="0.55000000000000004">
      <c r="A2330">
        <v>7.9397635402799996E-2</v>
      </c>
      <c r="B2330">
        <v>-9.0592823412239995E-2</v>
      </c>
    </row>
    <row r="2331" spans="1:2" x14ac:dyDescent="0.55000000000000004">
      <c r="A2331">
        <v>8.15724218232E-2</v>
      </c>
      <c r="B2331">
        <v>-8.9622010682159997E-2</v>
      </c>
    </row>
    <row r="2332" spans="1:2" x14ac:dyDescent="0.55000000000000004">
      <c r="A2332">
        <v>8.4824670922200002E-2</v>
      </c>
      <c r="B2332">
        <v>-9.0670891361999989E-2</v>
      </c>
    </row>
    <row r="2333" spans="1:2" x14ac:dyDescent="0.55000000000000004">
      <c r="A2333">
        <v>8.5797863018999998E-2</v>
      </c>
      <c r="B2333">
        <v>-9.1605188438159998E-2</v>
      </c>
    </row>
    <row r="2334" spans="1:2" x14ac:dyDescent="0.55000000000000004">
      <c r="A2334">
        <v>9.3705048805499999E-2</v>
      </c>
      <c r="B2334">
        <v>-8.9973316456079991E-2</v>
      </c>
    </row>
    <row r="2335" spans="1:2" x14ac:dyDescent="0.55000000000000004">
      <c r="A2335">
        <v>0.1003833313065</v>
      </c>
      <c r="B2335">
        <v>-9.2432456873519989E-2</v>
      </c>
    </row>
    <row r="2336" spans="1:2" x14ac:dyDescent="0.55000000000000004">
      <c r="A2336">
        <v>0.1068679684413</v>
      </c>
      <c r="B2336">
        <v>-9.1894795348559988E-2</v>
      </c>
    </row>
    <row r="2337" spans="1:2" x14ac:dyDescent="0.55000000000000004">
      <c r="A2337">
        <v>0.1102865539446</v>
      </c>
      <c r="B2337">
        <v>-9.3221950494479996E-2</v>
      </c>
    </row>
    <row r="2338" spans="1:2" x14ac:dyDescent="0.55000000000000004">
      <c r="A2338">
        <v>0.1159891617159</v>
      </c>
      <c r="B2338">
        <v>-9.52416439044E-2</v>
      </c>
    </row>
    <row r="2339" spans="1:2" x14ac:dyDescent="0.55000000000000004">
      <c r="A2339">
        <v>0.12084270903540001</v>
      </c>
      <c r="B2339">
        <v>-9.4258239569519994E-2</v>
      </c>
    </row>
    <row r="2340" spans="1:2" x14ac:dyDescent="0.55000000000000004">
      <c r="A2340">
        <v>0.12150805465260001</v>
      </c>
      <c r="B2340">
        <v>-9.546577446983999E-2</v>
      </c>
    </row>
    <row r="2341" spans="1:2" x14ac:dyDescent="0.55000000000000004">
      <c r="A2341">
        <v>0.1204231440753</v>
      </c>
      <c r="B2341">
        <v>-9.2550817958639994E-2</v>
      </c>
    </row>
    <row r="2342" spans="1:2" x14ac:dyDescent="0.55000000000000004">
      <c r="A2342">
        <v>0.120182328684</v>
      </c>
      <c r="B2342">
        <v>-8.8999985405039991E-2</v>
      </c>
    </row>
    <row r="2343" spans="1:2" x14ac:dyDescent="0.55000000000000004">
      <c r="A2343">
        <v>0.12265875500175</v>
      </c>
      <c r="B2343">
        <v>-8.564306356536E-2</v>
      </c>
    </row>
    <row r="2344" spans="1:2" x14ac:dyDescent="0.55000000000000004">
      <c r="A2344">
        <v>0.1231788665943</v>
      </c>
      <c r="B2344">
        <v>-7.8627021370799993E-2</v>
      </c>
    </row>
    <row r="2345" spans="1:2" x14ac:dyDescent="0.55000000000000004">
      <c r="A2345">
        <v>0.12671413584390001</v>
      </c>
      <c r="B2345">
        <v>-7.3699926412559999E-2</v>
      </c>
    </row>
    <row r="2346" spans="1:2" x14ac:dyDescent="0.55000000000000004">
      <c r="A2346">
        <v>0.13335642016784999</v>
      </c>
      <c r="B2346">
        <v>-6.6080746348079991E-2</v>
      </c>
    </row>
    <row r="2347" spans="1:2" x14ac:dyDescent="0.55000000000000004">
      <c r="A2347">
        <v>0.139944086568</v>
      </c>
      <c r="B2347">
        <v>-5.9578441629359997E-2</v>
      </c>
    </row>
    <row r="2348" spans="1:2" x14ac:dyDescent="0.55000000000000004">
      <c r="A2348">
        <v>0.14828200916265</v>
      </c>
      <c r="B2348">
        <v>-5.6580380526479998E-2</v>
      </c>
    </row>
    <row r="2349" spans="1:2" x14ac:dyDescent="0.55000000000000004">
      <c r="A2349">
        <v>0.15026687416619999</v>
      </c>
      <c r="B2349">
        <v>-5.2092732575759998E-2</v>
      </c>
    </row>
    <row r="2350" spans="1:2" x14ac:dyDescent="0.55000000000000004">
      <c r="A2350">
        <v>0.14856999457905001</v>
      </c>
      <c r="B2350">
        <v>-4.9715437589519997E-2</v>
      </c>
    </row>
    <row r="2351" spans="1:2" x14ac:dyDescent="0.55000000000000004">
      <c r="A2351">
        <v>0.1423174836204</v>
      </c>
      <c r="B2351">
        <v>-4.6189788245519996E-2</v>
      </c>
    </row>
    <row r="2352" spans="1:2" x14ac:dyDescent="0.55000000000000004">
      <c r="A2352">
        <v>0.13963499877194999</v>
      </c>
      <c r="B2352">
        <v>-4.2100035006479998E-2</v>
      </c>
    </row>
    <row r="2353" spans="1:2" x14ac:dyDescent="0.55000000000000004">
      <c r="A2353">
        <v>0.1325731494879</v>
      </c>
      <c r="B2353">
        <v>-3.9608156416559993E-2</v>
      </c>
    </row>
    <row r="2354" spans="1:2" x14ac:dyDescent="0.55000000000000004">
      <c r="A2354">
        <v>0.12980253117150001</v>
      </c>
      <c r="B2354">
        <v>-3.6164352503759996E-2</v>
      </c>
    </row>
    <row r="2355" spans="1:2" x14ac:dyDescent="0.55000000000000004">
      <c r="A2355">
        <v>0.13006941420824999</v>
      </c>
      <c r="B2355">
        <v>-3.4796904222479996E-2</v>
      </c>
    </row>
    <row r="2356" spans="1:2" x14ac:dyDescent="0.55000000000000004">
      <c r="A2356">
        <v>0.13305974553630001</v>
      </c>
      <c r="B2356">
        <v>-3.3877717072079996E-2</v>
      </c>
    </row>
    <row r="2357" spans="1:2" x14ac:dyDescent="0.55000000000000004">
      <c r="A2357">
        <v>0.1337226085206</v>
      </c>
      <c r="B2357">
        <v>-3.2181627905519997E-2</v>
      </c>
    </row>
    <row r="2358" spans="1:2" x14ac:dyDescent="0.55000000000000004">
      <c r="A2358">
        <v>0.14156276321879999</v>
      </c>
      <c r="B2358">
        <v>-3.2663886369359997E-2</v>
      </c>
    </row>
    <row r="2359" spans="1:2" x14ac:dyDescent="0.55000000000000004">
      <c r="A2359">
        <v>0.15202085431005</v>
      </c>
      <c r="B2359">
        <v>-3.125614495272E-2</v>
      </c>
    </row>
    <row r="2360" spans="1:2" x14ac:dyDescent="0.55000000000000004">
      <c r="A2360">
        <v>0.15652931565645001</v>
      </c>
      <c r="B2360">
        <v>-3.0188376865679999E-2</v>
      </c>
    </row>
    <row r="2361" spans="1:2" x14ac:dyDescent="0.55000000000000004">
      <c r="A2361">
        <v>0.15201837167714999</v>
      </c>
      <c r="B2361">
        <v>-2.8916624780880001E-2</v>
      </c>
    </row>
    <row r="2362" spans="1:2" x14ac:dyDescent="0.55000000000000004">
      <c r="A2362">
        <v>0.14560945484580001</v>
      </c>
      <c r="B2362">
        <v>-2.632653167352E-2</v>
      </c>
    </row>
    <row r="2363" spans="1:2" x14ac:dyDescent="0.55000000000000004">
      <c r="A2363">
        <v>0.13816279746224999</v>
      </c>
      <c r="B2363">
        <v>-2.5490449114800001E-2</v>
      </c>
    </row>
    <row r="2364" spans="1:2" x14ac:dyDescent="0.55000000000000004">
      <c r="A2364">
        <v>0.13011037765110001</v>
      </c>
      <c r="B2364">
        <v>-2.3653333974480002E-2</v>
      </c>
    </row>
    <row r="2365" spans="1:2" x14ac:dyDescent="0.55000000000000004">
      <c r="A2365">
        <v>0.12536358354630001</v>
      </c>
      <c r="B2365">
        <v>-2.2984719759600002E-2</v>
      </c>
    </row>
    <row r="2366" spans="1:2" x14ac:dyDescent="0.55000000000000004">
      <c r="A2366">
        <v>0.12734100065115</v>
      </c>
      <c r="B2366">
        <v>-2.326677170712E-2</v>
      </c>
    </row>
    <row r="2367" spans="1:2" x14ac:dyDescent="0.55000000000000004">
      <c r="A2367">
        <v>0.13073227719255001</v>
      </c>
      <c r="B2367">
        <v>-2.1344033654160002E-2</v>
      </c>
    </row>
    <row r="2368" spans="1:2" x14ac:dyDescent="0.55000000000000004">
      <c r="A2368">
        <v>0.13329311302890001</v>
      </c>
      <c r="B2368">
        <v>-1.9399889873040001E-2</v>
      </c>
    </row>
    <row r="2369" spans="1:2" x14ac:dyDescent="0.55000000000000004">
      <c r="A2369">
        <v>0.13428368355600001</v>
      </c>
      <c r="B2369">
        <v>-1.6969710146640001E-2</v>
      </c>
    </row>
    <row r="2370" spans="1:2" x14ac:dyDescent="0.55000000000000004">
      <c r="A2370">
        <v>0.13488820466714999</v>
      </c>
      <c r="B2370">
        <v>-1.2125719780079999E-2</v>
      </c>
    </row>
    <row r="2371" spans="1:2" x14ac:dyDescent="0.55000000000000004">
      <c r="A2371">
        <v>0.13557589398045</v>
      </c>
      <c r="B2371">
        <v>-7.3698706471199988E-3</v>
      </c>
    </row>
    <row r="2372" spans="1:2" x14ac:dyDescent="0.55000000000000004">
      <c r="A2372">
        <v>0.1315577526318</v>
      </c>
      <c r="B2372">
        <v>-3.58483424424E-3</v>
      </c>
    </row>
    <row r="2373" spans="1:2" x14ac:dyDescent="0.55000000000000004">
      <c r="A2373">
        <v>0.1208228479722</v>
      </c>
      <c r="B2373">
        <v>-5.4270252455999998E-4</v>
      </c>
    </row>
    <row r="2374" spans="1:2" x14ac:dyDescent="0.55000000000000004">
      <c r="A2374">
        <v>0.10902165248204999</v>
      </c>
      <c r="B2374">
        <v>2.4150654429599999E-3</v>
      </c>
    </row>
    <row r="2375" spans="1:2" x14ac:dyDescent="0.55000000000000004">
      <c r="A2375">
        <v>0.10062787064714999</v>
      </c>
      <c r="B2375">
        <v>4.4435729762400001E-3</v>
      </c>
    </row>
    <row r="2376" spans="1:2" x14ac:dyDescent="0.55000000000000004">
      <c r="A2376">
        <v>9.2740545923850004E-2</v>
      </c>
      <c r="B2376">
        <v>4.2597355461599998E-3</v>
      </c>
    </row>
    <row r="2377" spans="1:2" x14ac:dyDescent="0.55000000000000004">
      <c r="A2377">
        <v>8.7798865136399992E-2</v>
      </c>
      <c r="B2377">
        <v>5.2003284247200002E-3</v>
      </c>
    </row>
    <row r="2378" spans="1:2" x14ac:dyDescent="0.55000000000000004">
      <c r="A2378">
        <v>9.0976635248399995E-2</v>
      </c>
      <c r="B2378">
        <v>6.8548652954399996E-3</v>
      </c>
    </row>
    <row r="2379" spans="1:2" x14ac:dyDescent="0.55000000000000004">
      <c r="A2379">
        <v>9.3831663083399991E-2</v>
      </c>
      <c r="B2379">
        <v>8.3797086367199992E-3</v>
      </c>
    </row>
    <row r="2380" spans="1:2" x14ac:dyDescent="0.55000000000000004">
      <c r="A2380">
        <v>9.2000721319649995E-2</v>
      </c>
      <c r="B2380">
        <v>1.1391620504880001E-2</v>
      </c>
    </row>
    <row r="2381" spans="1:2" x14ac:dyDescent="0.55000000000000004">
      <c r="A2381">
        <v>8.8713715360050002E-2</v>
      </c>
      <c r="B2381">
        <v>1.3898609020559999E-2</v>
      </c>
    </row>
    <row r="2382" spans="1:2" x14ac:dyDescent="0.55000000000000004">
      <c r="A2382">
        <v>8.6493000230999997E-2</v>
      </c>
      <c r="B2382">
        <v>1.6578102522E-2</v>
      </c>
    </row>
    <row r="2383" spans="1:2" x14ac:dyDescent="0.55000000000000004">
      <c r="A2383">
        <v>8.0158562386649992E-2</v>
      </c>
      <c r="B2383">
        <v>1.8408921859919998E-2</v>
      </c>
    </row>
    <row r="2384" spans="1:2" x14ac:dyDescent="0.55000000000000004">
      <c r="A2384">
        <v>7.284224323034999E-2</v>
      </c>
      <c r="B2384">
        <v>1.9009541408879997E-2</v>
      </c>
    </row>
    <row r="2385" spans="1:2" x14ac:dyDescent="0.55000000000000004">
      <c r="A2385">
        <v>6.0620241463650006E-2</v>
      </c>
      <c r="B2385">
        <v>1.9777629301679998E-2</v>
      </c>
    </row>
    <row r="2386" spans="1:2" x14ac:dyDescent="0.55000000000000004">
      <c r="A2386">
        <v>5.2386589450800006E-2</v>
      </c>
      <c r="B2386">
        <v>1.9383512071439998E-2</v>
      </c>
    </row>
    <row r="2387" spans="1:2" x14ac:dyDescent="0.55000000000000004">
      <c r="A2387">
        <v>4.8279073317750006E-2</v>
      </c>
      <c r="B2387">
        <v>2.0327882431439997E-2</v>
      </c>
    </row>
    <row r="2388" spans="1:2" x14ac:dyDescent="0.55000000000000004">
      <c r="A2388">
        <v>5.0060362423500003E-2</v>
      </c>
      <c r="B2388">
        <v>2.1821246760719996E-2</v>
      </c>
    </row>
    <row r="2389" spans="1:2" x14ac:dyDescent="0.55000000000000004">
      <c r="A2389">
        <v>5.2535547424800003E-2</v>
      </c>
      <c r="B2389">
        <v>2.3343571781039997E-2</v>
      </c>
    </row>
    <row r="2390" spans="1:2" x14ac:dyDescent="0.55000000000000004">
      <c r="A2390">
        <v>6.0129921465900009E-2</v>
      </c>
      <c r="B2390">
        <v>2.5737235853519998E-2</v>
      </c>
    </row>
    <row r="2391" spans="1:2" x14ac:dyDescent="0.55000000000000004">
      <c r="A2391">
        <v>6.3147561755849999E-2</v>
      </c>
      <c r="B2391">
        <v>2.7619680771119998E-2</v>
      </c>
    </row>
    <row r="2392" spans="1:2" x14ac:dyDescent="0.55000000000000004">
      <c r="A2392">
        <v>5.9114524609799997E-2</v>
      </c>
      <c r="B2392">
        <v>2.9459314232399999E-2</v>
      </c>
    </row>
    <row r="2393" spans="1:2" x14ac:dyDescent="0.55000000000000004">
      <c r="A2393">
        <v>5.1127894570500002E-2</v>
      </c>
      <c r="B2393">
        <v>3.0710919749519998E-2</v>
      </c>
    </row>
    <row r="2394" spans="1:2" x14ac:dyDescent="0.55000000000000004">
      <c r="A2394">
        <v>4.6002498948450002E-2</v>
      </c>
      <c r="B2394">
        <v>3.0670626614159997E-2</v>
      </c>
    </row>
    <row r="2395" spans="1:2" x14ac:dyDescent="0.55000000000000004">
      <c r="A2395">
        <v>3.6728623750500004E-2</v>
      </c>
      <c r="B2395">
        <v>3.1374497322480002E-2</v>
      </c>
    </row>
    <row r="2396" spans="1:2" x14ac:dyDescent="0.55000000000000004">
      <c r="A2396">
        <v>2.8291395839849999E-2</v>
      </c>
      <c r="B2396">
        <v>3.1387088927279996E-2</v>
      </c>
    </row>
    <row r="2397" spans="1:2" x14ac:dyDescent="0.55000000000000004">
      <c r="A2397">
        <v>2.5297340562449998E-2</v>
      </c>
      <c r="B2397">
        <v>3.2788534541520004E-2</v>
      </c>
    </row>
    <row r="2398" spans="1:2" x14ac:dyDescent="0.55000000000000004">
      <c r="A2398">
        <v>2.3108899661100003E-2</v>
      </c>
      <c r="B2398">
        <v>3.5504543696879998E-2</v>
      </c>
    </row>
    <row r="2399" spans="1:2" x14ac:dyDescent="0.55000000000000004">
      <c r="A2399">
        <v>2.4690336818400001E-2</v>
      </c>
      <c r="B2399">
        <v>3.9033970522320001E-2</v>
      </c>
    </row>
    <row r="2400" spans="1:2" x14ac:dyDescent="0.55000000000000004">
      <c r="A2400">
        <v>2.90349443934E-2</v>
      </c>
      <c r="B2400">
        <v>4.4506281968400001E-2</v>
      </c>
    </row>
    <row r="2401" spans="1:2" x14ac:dyDescent="0.55000000000000004">
      <c r="A2401">
        <v>3.3909594092550004E-2</v>
      </c>
      <c r="B2401">
        <v>4.9798533465839998E-2</v>
      </c>
    </row>
    <row r="2402" spans="1:2" x14ac:dyDescent="0.55000000000000004">
      <c r="A2402">
        <v>3.1914798557400002E-2</v>
      </c>
      <c r="B2402">
        <v>5.6061597693359999E-2</v>
      </c>
    </row>
    <row r="2403" spans="1:2" x14ac:dyDescent="0.55000000000000004">
      <c r="A2403">
        <v>3.0237780033450005E-2</v>
      </c>
      <c r="B2403">
        <v>6.3116673862799996E-2</v>
      </c>
    </row>
    <row r="2404" spans="1:2" x14ac:dyDescent="0.55000000000000004">
      <c r="A2404">
        <v>2.7956240398349999E-2</v>
      </c>
      <c r="B2404">
        <v>6.8262862744560004E-2</v>
      </c>
    </row>
    <row r="2405" spans="1:2" x14ac:dyDescent="0.55000000000000004">
      <c r="A2405">
        <v>1.7442290066849997E-2</v>
      </c>
      <c r="B2405">
        <v>7.3114408073999992E-2</v>
      </c>
    </row>
    <row r="2406" spans="1:2" x14ac:dyDescent="0.55000000000000004">
      <c r="A2406">
        <v>9.5549653435499995E-3</v>
      </c>
      <c r="B2406">
        <v>7.6437332580719997E-2</v>
      </c>
    </row>
    <row r="2407" spans="1:2" x14ac:dyDescent="0.55000000000000004">
      <c r="A2407">
        <v>6.2927857129499998E-3</v>
      </c>
      <c r="B2407">
        <v>7.8439397743920003E-2</v>
      </c>
    </row>
    <row r="2408" spans="1:2" x14ac:dyDescent="0.55000000000000004">
      <c r="A2408">
        <v>1.7756351513999995E-3</v>
      </c>
      <c r="B2408">
        <v>7.9510943312399995E-2</v>
      </c>
    </row>
    <row r="2409" spans="1:2" x14ac:dyDescent="0.55000000000000004">
      <c r="A2409">
        <v>-3.5496124191000005E-3</v>
      </c>
      <c r="B2409">
        <v>7.9358584894320003E-2</v>
      </c>
    </row>
    <row r="2410" spans="1:2" x14ac:dyDescent="0.55000000000000004">
      <c r="A2410">
        <v>5.3779354893000002E-3</v>
      </c>
      <c r="B2410">
        <v>8.050316177064E-2</v>
      </c>
    </row>
    <row r="2411" spans="1:2" x14ac:dyDescent="0.55000000000000004">
      <c r="A2411">
        <v>1.061008432605E-2</v>
      </c>
      <c r="B2411">
        <v>8.1972602050799995E-2</v>
      </c>
    </row>
    <row r="2412" spans="1:2" x14ac:dyDescent="0.55000000000000004">
      <c r="A2412">
        <v>3.8784252177E-3</v>
      </c>
      <c r="B2412">
        <v>8.0513235054479992E-2</v>
      </c>
    </row>
    <row r="2413" spans="1:2" x14ac:dyDescent="0.55000000000000004">
      <c r="A2413">
        <v>3.7878091168499998E-3</v>
      </c>
      <c r="B2413">
        <v>8.3647285489200002E-2</v>
      </c>
    </row>
    <row r="2414" spans="1:2" x14ac:dyDescent="0.55000000000000004">
      <c r="A2414">
        <v>1.1308945487400001E-2</v>
      </c>
      <c r="B2414">
        <v>8.6132868276719995E-2</v>
      </c>
    </row>
    <row r="2415" spans="1:2" x14ac:dyDescent="0.55000000000000004">
      <c r="A2415">
        <v>3.2192861827499992E-3</v>
      </c>
      <c r="B2415">
        <v>8.6082501857520005E-2</v>
      </c>
    </row>
    <row r="2416" spans="1:2" x14ac:dyDescent="0.55000000000000004">
      <c r="A2416">
        <v>-3.9306965692500005E-3</v>
      </c>
      <c r="B2416">
        <v>8.923669885992E-2</v>
      </c>
    </row>
    <row r="2417" spans="1:2" x14ac:dyDescent="0.55000000000000004">
      <c r="A2417">
        <v>-6.4803605575500002E-3</v>
      </c>
      <c r="B2417">
        <v>8.7495279916079999E-2</v>
      </c>
    </row>
    <row r="2418" spans="1:2" x14ac:dyDescent="0.55000000000000004">
      <c r="A2418">
        <v>-1.1215982814300002E-2</v>
      </c>
      <c r="B2418">
        <v>8.6671788962160004E-2</v>
      </c>
    </row>
    <row r="2419" spans="1:2" x14ac:dyDescent="0.55000000000000004">
      <c r="A2419">
        <v>-1.5180747555600001E-2</v>
      </c>
      <c r="B2419">
        <v>8.5839483884879997E-2</v>
      </c>
    </row>
    <row r="2420" spans="1:2" x14ac:dyDescent="0.55000000000000004">
      <c r="A2420">
        <v>-1.141831739565E-2</v>
      </c>
      <c r="B2420">
        <v>8.3949484004399999E-2</v>
      </c>
    </row>
    <row r="2421" spans="1:2" x14ac:dyDescent="0.55000000000000004">
      <c r="A2421">
        <v>-1.2662116478550001E-2</v>
      </c>
      <c r="B2421">
        <v>8.5075173473520005E-2</v>
      </c>
    </row>
    <row r="2422" spans="1:2" x14ac:dyDescent="0.55000000000000004">
      <c r="A2422">
        <v>-8.9344431792000006E-3</v>
      </c>
      <c r="B2422">
        <v>8.5149463941840003E-2</v>
      </c>
    </row>
    <row r="2423" spans="1:2" x14ac:dyDescent="0.55000000000000004">
      <c r="A2423">
        <v>-4.5799050726000002E-3</v>
      </c>
      <c r="B2423">
        <v>8.6992874884559993E-2</v>
      </c>
    </row>
    <row r="2424" spans="1:2" x14ac:dyDescent="0.55000000000000004">
      <c r="A2424">
        <v>-8.5012237381500017E-3</v>
      </c>
      <c r="B2424">
        <v>9.0349796724239997E-2</v>
      </c>
    </row>
    <row r="2425" spans="1:2" x14ac:dyDescent="0.55000000000000004">
      <c r="A2425">
        <v>-1.4850557379900001E-2</v>
      </c>
      <c r="B2425">
        <v>9.2052181693199994E-2</v>
      </c>
    </row>
    <row r="2426" spans="1:2" x14ac:dyDescent="0.55000000000000004">
      <c r="A2426">
        <v>-1.616511150045E-2</v>
      </c>
      <c r="B2426">
        <v>9.5493467285040004E-2</v>
      </c>
    </row>
    <row r="2427" spans="1:2" x14ac:dyDescent="0.55000000000000004">
      <c r="A2427">
        <v>-1.8612987539850002E-2</v>
      </c>
      <c r="B2427">
        <v>9.6426505200719992E-2</v>
      </c>
    </row>
    <row r="2428" spans="1:2" x14ac:dyDescent="0.55000000000000004">
      <c r="A2428">
        <v>-2.60819886195E-2</v>
      </c>
      <c r="B2428">
        <v>9.7183260649199993E-2</v>
      </c>
    </row>
    <row r="2429" spans="1:2" x14ac:dyDescent="0.55000000000000004">
      <c r="A2429">
        <v>-2.9791042172100005E-2</v>
      </c>
      <c r="B2429">
        <v>9.8485232585519999E-2</v>
      </c>
    </row>
    <row r="2430" spans="1:2" x14ac:dyDescent="0.55000000000000004">
      <c r="A2430">
        <v>-3.1914934618049999E-2</v>
      </c>
      <c r="B2430">
        <v>9.8101188639119999E-2</v>
      </c>
    </row>
    <row r="2431" spans="1:2" x14ac:dyDescent="0.55000000000000004">
      <c r="A2431">
        <v>-3.3078048131700004E-2</v>
      </c>
      <c r="B2431">
        <v>9.9497597611440003E-2</v>
      </c>
    </row>
    <row r="2432" spans="1:2" x14ac:dyDescent="0.55000000000000004">
      <c r="A2432">
        <v>-3.2667172386750001E-2</v>
      </c>
      <c r="B2432">
        <v>0.1006963183884</v>
      </c>
    </row>
    <row r="2433" spans="1:2" x14ac:dyDescent="0.55000000000000004">
      <c r="A2433">
        <v>-3.251076651405E-2</v>
      </c>
      <c r="B2433">
        <v>0.1019428872636</v>
      </c>
    </row>
    <row r="2434" spans="1:2" x14ac:dyDescent="0.55000000000000004">
      <c r="A2434">
        <v>-3.2803717196249998E-2</v>
      </c>
      <c r="B2434">
        <v>0.1049585766132</v>
      </c>
    </row>
    <row r="2435" spans="1:2" x14ac:dyDescent="0.55000000000000004">
      <c r="A2435">
        <v>-3.0846161154600003E-2</v>
      </c>
      <c r="B2435">
        <v>0.10545846332375999</v>
      </c>
    </row>
    <row r="2436" spans="1:2" x14ac:dyDescent="0.55000000000000004">
      <c r="A2436">
        <v>-3.817116952605E-2</v>
      </c>
      <c r="B2436">
        <v>0.10735224068568</v>
      </c>
    </row>
    <row r="2437" spans="1:2" x14ac:dyDescent="0.55000000000000004">
      <c r="A2437">
        <v>-4.7919227607900003E-2</v>
      </c>
      <c r="B2437">
        <v>0.10807625796167999</v>
      </c>
    </row>
    <row r="2438" spans="1:2" x14ac:dyDescent="0.55000000000000004">
      <c r="A2438">
        <v>-4.9671966435300002E-2</v>
      </c>
      <c r="B2438">
        <v>0.10739253382104</v>
      </c>
    </row>
    <row r="2439" spans="1:2" x14ac:dyDescent="0.55000000000000004">
      <c r="A2439">
        <v>-5.0471374229100002E-2</v>
      </c>
      <c r="B2439">
        <v>0.1081631400348</v>
      </c>
    </row>
    <row r="2440" spans="1:2" x14ac:dyDescent="0.55000000000000004">
      <c r="A2440">
        <v>-5.8696337026800001E-2</v>
      </c>
      <c r="B2440">
        <v>0.10666473906359999</v>
      </c>
    </row>
    <row r="2441" spans="1:2" x14ac:dyDescent="0.55000000000000004">
      <c r="A2441">
        <v>-5.8517587458000002E-2</v>
      </c>
      <c r="B2441">
        <v>0.10676169442055999</v>
      </c>
    </row>
    <row r="2442" spans="1:2" x14ac:dyDescent="0.55000000000000004">
      <c r="A2442">
        <v>-5.4170497250100001E-2</v>
      </c>
      <c r="B2442">
        <v>0.10622906953752</v>
      </c>
    </row>
    <row r="2443" spans="1:2" x14ac:dyDescent="0.55000000000000004">
      <c r="A2443">
        <v>-5.4424967122350003E-2</v>
      </c>
      <c r="B2443">
        <v>0.10553401295256</v>
      </c>
    </row>
    <row r="2444" spans="1:2" x14ac:dyDescent="0.55000000000000004">
      <c r="A2444">
        <v>-5.6191360430699999E-2</v>
      </c>
      <c r="B2444">
        <v>0.10536276712728</v>
      </c>
    </row>
    <row r="2445" spans="1:2" x14ac:dyDescent="0.55000000000000004">
      <c r="A2445">
        <v>-4.9683138283349998E-2</v>
      </c>
      <c r="B2445">
        <v>0.10204613842295999</v>
      </c>
    </row>
    <row r="2446" spans="1:2" x14ac:dyDescent="0.55000000000000004">
      <c r="A2446">
        <v>-4.8004878442949997E-2</v>
      </c>
      <c r="B2446">
        <v>9.7549676348879996E-2</v>
      </c>
    </row>
    <row r="2447" spans="1:2" x14ac:dyDescent="0.55000000000000004">
      <c r="A2447">
        <v>-5.4324420489900001E-2</v>
      </c>
      <c r="B2447">
        <v>9.1875899225999993E-2</v>
      </c>
    </row>
    <row r="2448" spans="1:2" x14ac:dyDescent="0.55000000000000004">
      <c r="A2448">
        <v>-6.3526299333750008E-2</v>
      </c>
      <c r="B2448">
        <v>8.5063841029200005E-2</v>
      </c>
    </row>
    <row r="2449" spans="1:2" x14ac:dyDescent="0.55000000000000004">
      <c r="A2449">
        <v>-7.1690437625400005E-2</v>
      </c>
      <c r="B2449">
        <v>8.001083002296E-2</v>
      </c>
    </row>
    <row r="2450" spans="1:2" x14ac:dyDescent="0.55000000000000004">
      <c r="A2450">
        <v>-7.9137095008950012E-2</v>
      </c>
      <c r="B2450">
        <v>7.4986779707759993E-2</v>
      </c>
    </row>
    <row r="2451" spans="1:2" x14ac:dyDescent="0.55000000000000004">
      <c r="A2451">
        <v>-8.0866248823800002E-2</v>
      </c>
      <c r="B2451">
        <v>7.1346546760079996E-2</v>
      </c>
    </row>
    <row r="2452" spans="1:2" x14ac:dyDescent="0.55000000000000004">
      <c r="A2452">
        <v>-7.9029100477800013E-2</v>
      </c>
      <c r="B2452">
        <v>6.892392199656E-2</v>
      </c>
    </row>
    <row r="2453" spans="1:2" x14ac:dyDescent="0.55000000000000004">
      <c r="A2453">
        <v>-7.5428041456350015E-2</v>
      </c>
      <c r="B2453">
        <v>6.6128585730960004E-2</v>
      </c>
    </row>
    <row r="2454" spans="1:2" x14ac:dyDescent="0.55000000000000004">
      <c r="A2454">
        <v>-6.9076225181700007E-2</v>
      </c>
      <c r="B2454">
        <v>6.4243622492399996E-2</v>
      </c>
    </row>
    <row r="2455" spans="1:2" x14ac:dyDescent="0.55000000000000004">
      <c r="A2455">
        <v>-6.7047914102400005E-2</v>
      </c>
      <c r="B2455">
        <v>6.1153642674480001E-2</v>
      </c>
    </row>
    <row r="2456" spans="1:2" x14ac:dyDescent="0.55000000000000004">
      <c r="A2456">
        <v>-6.7601541239100005E-2</v>
      </c>
      <c r="B2456">
        <v>5.7853383056399997E-2</v>
      </c>
    </row>
    <row r="2457" spans="1:2" x14ac:dyDescent="0.55000000000000004">
      <c r="A2457">
        <v>-6.9641024166450002E-2</v>
      </c>
      <c r="B2457">
        <v>5.44977203772E-2</v>
      </c>
    </row>
    <row r="2458" spans="1:2" x14ac:dyDescent="0.55000000000000004">
      <c r="A2458">
        <v>-7.2910651695750006E-2</v>
      </c>
      <c r="B2458">
        <v>5.0666095036559999E-2</v>
      </c>
    </row>
    <row r="2459" spans="1:2" x14ac:dyDescent="0.55000000000000004">
      <c r="A2459">
        <v>-8.2630159499250011E-2</v>
      </c>
      <c r="B2459">
        <v>4.7598780107279998E-2</v>
      </c>
    </row>
    <row r="2460" spans="1:2" x14ac:dyDescent="0.55000000000000004">
      <c r="A2460">
        <v>-9.3936069725850002E-2</v>
      </c>
      <c r="B2460">
        <v>4.4783297274000003E-2</v>
      </c>
    </row>
    <row r="2461" spans="1:2" x14ac:dyDescent="0.55000000000000004">
      <c r="A2461">
        <v>-0.10041698291130001</v>
      </c>
      <c r="B2461">
        <v>4.1945149552080001E-2</v>
      </c>
    </row>
    <row r="2462" spans="1:2" x14ac:dyDescent="0.55000000000000004">
      <c r="A2462">
        <v>-9.9669710408400003E-2</v>
      </c>
      <c r="B2462">
        <v>3.9805835896559998E-2</v>
      </c>
    </row>
    <row r="2463" spans="1:2" x14ac:dyDescent="0.55000000000000004">
      <c r="A2463">
        <v>-9.6602417460450007E-2</v>
      </c>
      <c r="B2463">
        <v>3.7276182492240004E-2</v>
      </c>
    </row>
    <row r="2464" spans="1:2" x14ac:dyDescent="0.55000000000000004">
      <c r="A2464">
        <v>-9.5102907188850005E-2</v>
      </c>
      <c r="B2464">
        <v>3.5217455107440003E-2</v>
      </c>
    </row>
    <row r="2465" spans="1:2" x14ac:dyDescent="0.55000000000000004">
      <c r="A2465">
        <v>-9.0267979616100003E-2</v>
      </c>
      <c r="B2465">
        <v>3.3144876957360001E-2</v>
      </c>
    </row>
    <row r="2466" spans="1:2" x14ac:dyDescent="0.55000000000000004">
      <c r="A2466">
        <v>-8.7046763428350007E-2</v>
      </c>
      <c r="B2466">
        <v>3.0659294169839996E-2</v>
      </c>
    </row>
    <row r="2467" spans="1:2" x14ac:dyDescent="0.55000000000000004">
      <c r="A2467">
        <v>-9.0330045438600015E-2</v>
      </c>
      <c r="B2467">
        <v>2.8303404911759998E-2</v>
      </c>
    </row>
    <row r="2468" spans="1:2" x14ac:dyDescent="0.55000000000000004">
      <c r="A2468">
        <v>-9.9767774407950011E-2</v>
      </c>
      <c r="B2468">
        <v>2.5810267161359996E-2</v>
      </c>
    </row>
    <row r="2469" spans="1:2" x14ac:dyDescent="0.55000000000000004">
      <c r="A2469">
        <v>-0.10374122836440001</v>
      </c>
      <c r="B2469">
        <v>2.4033591724079997E-2</v>
      </c>
    </row>
    <row r="2470" spans="1:2" x14ac:dyDescent="0.55000000000000004">
      <c r="A2470">
        <v>-0.10683334764135001</v>
      </c>
      <c r="B2470">
        <v>2.2735397269199997E-2</v>
      </c>
    </row>
    <row r="2471" spans="1:2" x14ac:dyDescent="0.55000000000000004">
      <c r="A2471">
        <v>-0.11411987520285001</v>
      </c>
      <c r="B2471">
        <v>2.2078115498639996E-2</v>
      </c>
    </row>
    <row r="2472" spans="1:2" x14ac:dyDescent="0.55000000000000004">
      <c r="A2472">
        <v>-0.11855385756225001</v>
      </c>
      <c r="B2472">
        <v>2.1837615846959996E-2</v>
      </c>
    </row>
    <row r="2473" spans="1:2" x14ac:dyDescent="0.55000000000000004">
      <c r="A2473">
        <v>-0.11671050263400001</v>
      </c>
      <c r="B2473">
        <v>2.1080860398479999E-2</v>
      </c>
    </row>
    <row r="2474" spans="1:2" x14ac:dyDescent="0.55000000000000004">
      <c r="A2474">
        <v>-0.11363576178735001</v>
      </c>
      <c r="B2474">
        <v>2.0957462671439997E-2</v>
      </c>
    </row>
    <row r="2475" spans="1:2" x14ac:dyDescent="0.55000000000000004">
      <c r="A2475">
        <v>-0.11124498630465</v>
      </c>
      <c r="B2475">
        <v>1.9618975081199998E-2</v>
      </c>
    </row>
    <row r="2476" spans="1:2" x14ac:dyDescent="0.55000000000000004">
      <c r="A2476">
        <v>-0.10939914874350001</v>
      </c>
      <c r="B2476">
        <v>1.8303152379599997E-2</v>
      </c>
    </row>
    <row r="2477" spans="1:2" x14ac:dyDescent="0.55000000000000004">
      <c r="A2477">
        <v>-0.10799397852210001</v>
      </c>
      <c r="B2477">
        <v>1.7422999204079997E-2</v>
      </c>
    </row>
    <row r="2478" spans="1:2" x14ac:dyDescent="0.55000000000000004">
      <c r="A2478">
        <v>-0.10604883564495</v>
      </c>
      <c r="B2478">
        <v>1.6303605537359999E-2</v>
      </c>
    </row>
    <row r="2479" spans="1:2" x14ac:dyDescent="0.55000000000000004">
      <c r="A2479">
        <v>-0.11276559895590001</v>
      </c>
      <c r="B2479">
        <v>1.4390940768239999E-2</v>
      </c>
    </row>
    <row r="2480" spans="1:2" x14ac:dyDescent="0.55000000000000004">
      <c r="A2480">
        <v>-0.11530160846325001</v>
      </c>
      <c r="B2480">
        <v>1.2636930219599999E-2</v>
      </c>
    </row>
    <row r="2481" spans="1:2" x14ac:dyDescent="0.55000000000000004">
      <c r="A2481">
        <v>-0.11843965644885</v>
      </c>
      <c r="B2481">
        <v>9.8302615096799995E-3</v>
      </c>
    </row>
    <row r="2482" spans="1:2" x14ac:dyDescent="0.55000000000000004">
      <c r="A2482">
        <v>-0.12228153086160001</v>
      </c>
      <c r="B2482">
        <v>7.5247386708000002E-3</v>
      </c>
    </row>
    <row r="2483" spans="1:2" x14ac:dyDescent="0.55000000000000004">
      <c r="A2483">
        <v>-0.11636541666090001</v>
      </c>
      <c r="B2483">
        <v>8.4804414751199989E-3</v>
      </c>
    </row>
    <row r="2484" spans="1:2" x14ac:dyDescent="0.55000000000000004">
      <c r="A2484">
        <v>-0.11145601010115001</v>
      </c>
      <c r="B2484">
        <v>5.0253051179999994E-3</v>
      </c>
    </row>
    <row r="2485" spans="1:2" x14ac:dyDescent="0.55000000000000004">
      <c r="A2485">
        <v>-0.1121399754651</v>
      </c>
      <c r="B2485">
        <v>3.1290094351200002E-3</v>
      </c>
    </row>
    <row r="2486" spans="1:2" x14ac:dyDescent="0.55000000000000004">
      <c r="A2486">
        <v>-0.10406024669205001</v>
      </c>
      <c r="B2486">
        <v>-1.4858529431999992E-4</v>
      </c>
    </row>
    <row r="2487" spans="1:2" x14ac:dyDescent="0.55000000000000004">
      <c r="A2487">
        <v>-9.8271988085700007E-2</v>
      </c>
      <c r="B2487">
        <v>-5.4206902240799999E-3</v>
      </c>
    </row>
    <row r="2488" spans="1:2" x14ac:dyDescent="0.55000000000000004">
      <c r="A2488">
        <v>-0.1040168006163</v>
      </c>
      <c r="B2488">
        <v>-7.602815335919999E-3</v>
      </c>
    </row>
    <row r="2489" spans="1:2" x14ac:dyDescent="0.55000000000000004">
      <c r="A2489">
        <v>-9.6344223638850007E-2</v>
      </c>
      <c r="B2489">
        <v>-1.3133048164079999E-2</v>
      </c>
    </row>
    <row r="2490" spans="1:2" x14ac:dyDescent="0.55000000000000004">
      <c r="A2490">
        <v>-9.2194502746500012E-2</v>
      </c>
      <c r="B2490">
        <v>-1.7158584218639999E-2</v>
      </c>
    </row>
    <row r="2491" spans="1:2" x14ac:dyDescent="0.55000000000000004">
      <c r="A2491">
        <v>-9.6112097462700011E-2</v>
      </c>
      <c r="B2491">
        <v>-2.0866811832240002E-2</v>
      </c>
    </row>
    <row r="2492" spans="1:2" x14ac:dyDescent="0.55000000000000004">
      <c r="A2492">
        <v>-9.7017017154750015E-2</v>
      </c>
      <c r="B2492">
        <v>-2.5785092667120001E-2</v>
      </c>
    </row>
    <row r="2493" spans="1:2" x14ac:dyDescent="0.55000000000000004">
      <c r="A2493">
        <v>-9.0492657893550002E-2</v>
      </c>
      <c r="B2493">
        <v>-2.7418223809679999E-2</v>
      </c>
    </row>
    <row r="2494" spans="1:2" x14ac:dyDescent="0.55000000000000004">
      <c r="A2494">
        <v>-9.1400060218500015E-2</v>
      </c>
      <c r="B2494">
        <v>-3.0724779230159999E-2</v>
      </c>
    </row>
    <row r="2495" spans="1:2" x14ac:dyDescent="0.55000000000000004">
      <c r="A2495">
        <v>-8.7343438059900011E-2</v>
      </c>
      <c r="B2495">
        <v>-3.2899349379119994E-2</v>
      </c>
    </row>
    <row r="2496" spans="1:2" x14ac:dyDescent="0.55000000000000004">
      <c r="A2496">
        <v>-7.443995356215001E-2</v>
      </c>
      <c r="B2496">
        <v>-3.3690102160559995E-2</v>
      </c>
    </row>
    <row r="2497" spans="1:2" x14ac:dyDescent="0.55000000000000004">
      <c r="A2497">
        <v>-7.0341126644250004E-2</v>
      </c>
      <c r="B2497">
        <v>-3.6475365142319999E-2</v>
      </c>
    </row>
    <row r="2498" spans="1:2" x14ac:dyDescent="0.55000000000000004">
      <c r="A2498">
        <v>-6.9071259915900005E-2</v>
      </c>
      <c r="B2498">
        <v>-3.6858149928239999E-2</v>
      </c>
    </row>
    <row r="2499" spans="1:2" x14ac:dyDescent="0.55000000000000004">
      <c r="A2499">
        <v>-6.0204536513549997E-2</v>
      </c>
      <c r="B2499">
        <v>-3.8568089860079993E-2</v>
      </c>
    </row>
    <row r="2500" spans="1:2" x14ac:dyDescent="0.55000000000000004">
      <c r="A2500">
        <v>-5.4351729451800002E-2</v>
      </c>
      <c r="B2500">
        <v>-4.0571414183759993E-2</v>
      </c>
    </row>
    <row r="2501" spans="1:2" x14ac:dyDescent="0.55000000000000004">
      <c r="A2501">
        <v>-5.8219671510000001E-2</v>
      </c>
      <c r="B2501">
        <v>-4.0732586725199998E-2</v>
      </c>
    </row>
    <row r="2502" spans="1:2" x14ac:dyDescent="0.55000000000000004">
      <c r="A2502">
        <v>-5.3444327126850003E-2</v>
      </c>
      <c r="B2502">
        <v>-4.3563179484239996E-2</v>
      </c>
    </row>
    <row r="2503" spans="1:2" x14ac:dyDescent="0.55000000000000004">
      <c r="A2503">
        <v>-4.7755373836499998E-2</v>
      </c>
      <c r="B2503">
        <v>-4.4667463225199995E-2</v>
      </c>
    </row>
    <row r="2504" spans="1:2" x14ac:dyDescent="0.55000000000000004">
      <c r="A2504">
        <v>-4.6795836220649999E-2</v>
      </c>
      <c r="B2504">
        <v>-4.7160600975599994E-2</v>
      </c>
    </row>
    <row r="2505" spans="1:2" x14ac:dyDescent="0.55000000000000004">
      <c r="A2505">
        <v>-4.2418954417950003E-2</v>
      </c>
      <c r="B2505">
        <v>-4.9947123117839998E-2</v>
      </c>
    </row>
    <row r="2506" spans="1:2" x14ac:dyDescent="0.55000000000000004">
      <c r="A2506">
        <v>-3.4092203671350005E-2</v>
      </c>
      <c r="B2506">
        <v>-5.1130733969039999E-2</v>
      </c>
    </row>
    <row r="2507" spans="1:2" x14ac:dyDescent="0.55000000000000004">
      <c r="A2507">
        <v>-2.9082250479150001E-2</v>
      </c>
      <c r="B2507">
        <v>-5.3951253444239997E-2</v>
      </c>
    </row>
    <row r="2508" spans="1:2" x14ac:dyDescent="0.55000000000000004">
      <c r="A2508">
        <v>-2.17100720826E-2</v>
      </c>
      <c r="B2508">
        <v>-5.4894364643759998E-2</v>
      </c>
    </row>
    <row r="2509" spans="1:2" x14ac:dyDescent="0.55000000000000004">
      <c r="A2509">
        <v>-1.4910140569500002E-2</v>
      </c>
      <c r="B2509">
        <v>-5.6565270600719995E-2</v>
      </c>
    </row>
    <row r="2510" spans="1:2" x14ac:dyDescent="0.55000000000000004">
      <c r="A2510">
        <v>-1.2248758100700001E-2</v>
      </c>
      <c r="B2510">
        <v>-5.8766283119759996E-2</v>
      </c>
    </row>
    <row r="2511" spans="1:2" x14ac:dyDescent="0.55000000000000004">
      <c r="A2511">
        <v>-7.8582218170500009E-3</v>
      </c>
      <c r="B2511">
        <v>-5.9806349676239996E-2</v>
      </c>
    </row>
    <row r="2512" spans="1:2" x14ac:dyDescent="0.55000000000000004">
      <c r="A2512">
        <v>-5.7554317507500004E-3</v>
      </c>
      <c r="B2512">
        <v>-6.3718561287599992E-2</v>
      </c>
    </row>
    <row r="2513" spans="1:2" x14ac:dyDescent="0.55000000000000004">
      <c r="A2513">
        <v>-2.5453874110500005E-3</v>
      </c>
      <c r="B2513">
        <v>-6.4271332738319989E-2</v>
      </c>
    </row>
    <row r="2514" spans="1:2" x14ac:dyDescent="0.55000000000000004">
      <c r="A2514">
        <v>2.2175438075999997E-3</v>
      </c>
      <c r="B2514">
        <v>-6.5302585171439997E-2</v>
      </c>
    </row>
    <row r="2515" spans="1:2" x14ac:dyDescent="0.55000000000000004">
      <c r="A2515">
        <v>1.06808393637E-2</v>
      </c>
      <c r="B2515">
        <v>-6.8952891402960001E-2</v>
      </c>
    </row>
    <row r="2516" spans="1:2" x14ac:dyDescent="0.55000000000000004">
      <c r="A2516">
        <v>1.496213979975E-2</v>
      </c>
      <c r="B2516">
        <v>-6.9731052579599995E-2</v>
      </c>
    </row>
    <row r="2517" spans="1:2" x14ac:dyDescent="0.55000000000000004">
      <c r="A2517">
        <v>2.0775224735100004E-2</v>
      </c>
      <c r="B2517">
        <v>-7.3465722563279989E-2</v>
      </c>
    </row>
    <row r="2518" spans="1:2" x14ac:dyDescent="0.55000000000000004">
      <c r="A2518">
        <v>2.6340046380450004E-2</v>
      </c>
      <c r="B2518">
        <v>-7.6233357298319995E-2</v>
      </c>
    </row>
    <row r="2519" spans="1:2" x14ac:dyDescent="0.55000000000000004">
      <c r="A2519">
        <v>2.7679426829999999E-2</v>
      </c>
      <c r="B2519">
        <v>-7.8151058709359997E-2</v>
      </c>
    </row>
    <row r="2520" spans="1:2" x14ac:dyDescent="0.55000000000000004">
      <c r="A2520">
        <v>3.1819217190750003E-2</v>
      </c>
      <c r="B2520">
        <v>-8.1711964546799992E-2</v>
      </c>
    </row>
    <row r="2521" spans="1:2" x14ac:dyDescent="0.55000000000000004">
      <c r="A2521">
        <v>3.8435433869250003E-2</v>
      </c>
      <c r="B2521">
        <v>-8.1510498869999989E-2</v>
      </c>
    </row>
    <row r="2522" spans="1:2" x14ac:dyDescent="0.55000000000000004">
      <c r="A2522">
        <v>4.276266301395E-2</v>
      </c>
      <c r="B2522">
        <v>-8.3999859138959992E-2</v>
      </c>
    </row>
    <row r="2523" spans="1:2" x14ac:dyDescent="0.55000000000000004">
      <c r="A2523">
        <v>4.5813818848050004E-2</v>
      </c>
      <c r="B2523">
        <v>-8.516710090391999E-2</v>
      </c>
    </row>
    <row r="2524" spans="1:2" x14ac:dyDescent="0.55000000000000004">
      <c r="A2524">
        <v>5.4813363110550004E-2</v>
      </c>
      <c r="B2524">
        <v>-8.4060298841999989E-2</v>
      </c>
    </row>
    <row r="2525" spans="1:2" x14ac:dyDescent="0.55000000000000004">
      <c r="A2525">
        <v>5.9018943243149997E-2</v>
      </c>
      <c r="B2525">
        <v>-8.5776534576239988E-2</v>
      </c>
    </row>
    <row r="2526" spans="1:2" x14ac:dyDescent="0.55000000000000004">
      <c r="A2526">
        <v>6.166791254745E-2</v>
      </c>
      <c r="B2526">
        <v>-8.4606774490319989E-2</v>
      </c>
    </row>
    <row r="2527" spans="1:2" x14ac:dyDescent="0.55000000000000004">
      <c r="A2527">
        <v>7.051353357015E-2</v>
      </c>
      <c r="B2527">
        <v>-8.5933929636239997E-2</v>
      </c>
    </row>
    <row r="2528" spans="1:2" x14ac:dyDescent="0.55000000000000004">
      <c r="A2528">
        <v>7.7904331713450001E-2</v>
      </c>
      <c r="B2528">
        <v>-8.7978806255759989E-2</v>
      </c>
    </row>
    <row r="2529" spans="1:2" x14ac:dyDescent="0.55000000000000004">
      <c r="A2529">
        <v>7.6947276730500003E-2</v>
      </c>
      <c r="B2529">
        <v>-8.7627500481839996E-2</v>
      </c>
    </row>
    <row r="2530" spans="1:2" x14ac:dyDescent="0.55000000000000004">
      <c r="A2530">
        <v>7.8626777887349994E-2</v>
      </c>
      <c r="B2530">
        <v>-9.0318326427599988E-2</v>
      </c>
    </row>
    <row r="2531" spans="1:2" x14ac:dyDescent="0.55000000000000004">
      <c r="A2531">
        <v>8.0638951852799998E-2</v>
      </c>
      <c r="B2531">
        <v>-9.0149598923279992E-2</v>
      </c>
    </row>
    <row r="2532" spans="1:2" x14ac:dyDescent="0.55000000000000004">
      <c r="A2532">
        <v>8.3502668902949995E-2</v>
      </c>
      <c r="B2532">
        <v>-9.0922723457999996E-2</v>
      </c>
    </row>
    <row r="2533" spans="1:2" x14ac:dyDescent="0.55000000000000004">
      <c r="A2533">
        <v>8.5693592437199997E-2</v>
      </c>
      <c r="B2533">
        <v>-9.1713476239439998E-2</v>
      </c>
    </row>
    <row r="2534" spans="1:2" x14ac:dyDescent="0.55000000000000004">
      <c r="A2534">
        <v>9.3832904399849995E-2</v>
      </c>
      <c r="B2534">
        <v>-9.0308253143759995E-2</v>
      </c>
    </row>
    <row r="2535" spans="1:2" x14ac:dyDescent="0.55000000000000004">
      <c r="A2535">
        <v>0.10147320714959999</v>
      </c>
      <c r="B2535">
        <v>-9.2525634749039992E-2</v>
      </c>
    </row>
    <row r="2536" spans="1:2" x14ac:dyDescent="0.55000000000000004">
      <c r="A2536">
        <v>0.10604745826785</v>
      </c>
      <c r="B2536">
        <v>-9.2057227050480001E-2</v>
      </c>
    </row>
    <row r="2537" spans="1:2" x14ac:dyDescent="0.55000000000000004">
      <c r="A2537">
        <v>0.1096857567828</v>
      </c>
      <c r="B2537">
        <v>-9.2985228324239999E-2</v>
      </c>
    </row>
    <row r="2538" spans="1:2" x14ac:dyDescent="0.55000000000000004">
      <c r="A2538">
        <v>0.1159941269817</v>
      </c>
      <c r="B2538">
        <v>-9.4799678575919991E-2</v>
      </c>
    </row>
    <row r="2539" spans="1:2" x14ac:dyDescent="0.55000000000000004">
      <c r="A2539">
        <v>0.12118903632495001</v>
      </c>
      <c r="B2539">
        <v>-9.3967373498639997E-2</v>
      </c>
    </row>
    <row r="2540" spans="1:2" x14ac:dyDescent="0.55000000000000004">
      <c r="A2540">
        <v>0.12212747156115</v>
      </c>
      <c r="B2540">
        <v>-9.4994848450319996E-2</v>
      </c>
    </row>
    <row r="2541" spans="1:2" x14ac:dyDescent="0.55000000000000004">
      <c r="A2541">
        <v>0.1214137146024</v>
      </c>
      <c r="B2541">
        <v>-9.2418606108240001E-2</v>
      </c>
    </row>
    <row r="2542" spans="1:2" x14ac:dyDescent="0.55000000000000004">
      <c r="A2542">
        <v>0.11997254620395001</v>
      </c>
      <c r="B2542">
        <v>-8.8252044079919989E-2</v>
      </c>
    </row>
    <row r="2543" spans="1:2" x14ac:dyDescent="0.55000000000000004">
      <c r="A2543">
        <v>0.12382062719895001</v>
      </c>
      <c r="B2543">
        <v>-8.5226281446479993E-2</v>
      </c>
    </row>
    <row r="2544" spans="1:2" x14ac:dyDescent="0.55000000000000004">
      <c r="A2544">
        <v>0.1249465012191</v>
      </c>
      <c r="B2544">
        <v>-7.8120838857839991E-2</v>
      </c>
    </row>
    <row r="2545" spans="1:2" x14ac:dyDescent="0.55000000000000004">
      <c r="A2545">
        <v>0.12992293886715001</v>
      </c>
      <c r="B2545">
        <v>-7.3052717925839991E-2</v>
      </c>
    </row>
    <row r="2546" spans="1:2" x14ac:dyDescent="0.55000000000000004">
      <c r="A2546">
        <v>0.13468462876935</v>
      </c>
      <c r="B2546">
        <v>-6.5764697067599992E-2</v>
      </c>
    </row>
    <row r="2547" spans="1:2" x14ac:dyDescent="0.55000000000000004">
      <c r="A2547">
        <v>0.14134305020714999</v>
      </c>
      <c r="B2547">
        <v>-5.8793984650319993E-2</v>
      </c>
    </row>
    <row r="2548" spans="1:2" x14ac:dyDescent="0.55000000000000004">
      <c r="A2548">
        <v>0.14763155934284999</v>
      </c>
      <c r="B2548">
        <v>-5.6011239989519998E-2</v>
      </c>
    </row>
    <row r="2549" spans="1:2" x14ac:dyDescent="0.55000000000000004">
      <c r="A2549">
        <v>0.15062561462025001</v>
      </c>
      <c r="B2549">
        <v>-5.1776683295279999E-2</v>
      </c>
    </row>
    <row r="2550" spans="1:2" x14ac:dyDescent="0.55000000000000004">
      <c r="A2550">
        <v>0.14874129624915</v>
      </c>
      <c r="B2550">
        <v>-4.9437163123439994E-2</v>
      </c>
    </row>
    <row r="2551" spans="1:2" x14ac:dyDescent="0.55000000000000004">
      <c r="A2551">
        <v>0.14357121323489999</v>
      </c>
      <c r="B2551">
        <v>-4.5953066075279998E-2</v>
      </c>
    </row>
    <row r="2552" spans="1:2" x14ac:dyDescent="0.55000000000000004">
      <c r="A2552">
        <v>0.14046916342634999</v>
      </c>
      <c r="B2552">
        <v>-4.1690807850479995E-2</v>
      </c>
    </row>
    <row r="2553" spans="1:2" x14ac:dyDescent="0.55000000000000004">
      <c r="A2553">
        <v>0.1322305461477</v>
      </c>
      <c r="B2553">
        <v>-3.8930728078319994E-2</v>
      </c>
    </row>
    <row r="2554" spans="1:2" x14ac:dyDescent="0.55000000000000004">
      <c r="A2554">
        <v>0.12947978889449999</v>
      </c>
      <c r="B2554">
        <v>-3.5813046729839995E-2</v>
      </c>
    </row>
    <row r="2555" spans="1:2" x14ac:dyDescent="0.55000000000000004">
      <c r="A2555">
        <v>0.1292588345664</v>
      </c>
      <c r="B2555">
        <v>-3.4265538499919999E-2</v>
      </c>
    </row>
    <row r="2556" spans="1:2" x14ac:dyDescent="0.55000000000000004">
      <c r="A2556">
        <v>0.13262404346234999</v>
      </c>
      <c r="B2556">
        <v>-3.3190215449999998E-2</v>
      </c>
    </row>
    <row r="2557" spans="1:2" x14ac:dyDescent="0.55000000000000004">
      <c r="A2557">
        <v>0.1340900381898</v>
      </c>
      <c r="B2557">
        <v>-3.2435978322479998E-2</v>
      </c>
    </row>
    <row r="2558" spans="1:2" x14ac:dyDescent="0.55000000000000004">
      <c r="A2558">
        <v>0.1422504525321</v>
      </c>
      <c r="B2558">
        <v>-3.197890306824E-2</v>
      </c>
    </row>
    <row r="2559" spans="1:2" x14ac:dyDescent="0.55000000000000004">
      <c r="A2559">
        <v>0.15133688894610001</v>
      </c>
      <c r="B2559">
        <v>-3.1317843816239997E-2</v>
      </c>
    </row>
    <row r="2560" spans="1:2" x14ac:dyDescent="0.55000000000000004">
      <c r="A2560">
        <v>0.15558839778735001</v>
      </c>
      <c r="B2560">
        <v>-2.9960468818800001E-2</v>
      </c>
    </row>
    <row r="2561" spans="1:2" x14ac:dyDescent="0.55000000000000004">
      <c r="A2561">
        <v>0.1517440407417</v>
      </c>
      <c r="B2561">
        <v>-2.874411979512E-2</v>
      </c>
    </row>
    <row r="2562" spans="1:2" x14ac:dyDescent="0.55000000000000004">
      <c r="A2562">
        <v>0.14689918263735</v>
      </c>
      <c r="B2562">
        <v>-2.669798401512E-2</v>
      </c>
    </row>
    <row r="2563" spans="1:2" x14ac:dyDescent="0.55000000000000004">
      <c r="A2563">
        <v>0.13944631867155</v>
      </c>
      <c r="B2563">
        <v>-2.4674513123760001E-2</v>
      </c>
    </row>
    <row r="2564" spans="1:2" x14ac:dyDescent="0.55000000000000004">
      <c r="A2564">
        <v>0.12972308691869999</v>
      </c>
      <c r="B2564">
        <v>-2.3837171404560001E-2</v>
      </c>
    </row>
    <row r="2565" spans="1:2" x14ac:dyDescent="0.55000000000000004">
      <c r="A2565">
        <v>0.12567267134235</v>
      </c>
      <c r="B2565">
        <v>-2.2623340701840002E-2</v>
      </c>
    </row>
    <row r="2566" spans="1:2" x14ac:dyDescent="0.55000000000000004">
      <c r="A2566">
        <v>0.12672530769195001</v>
      </c>
      <c r="B2566">
        <v>-2.28399163044E-2</v>
      </c>
    </row>
    <row r="2567" spans="1:2" x14ac:dyDescent="0.55000000000000004">
      <c r="A2567">
        <v>0.13115680741845001</v>
      </c>
      <c r="B2567">
        <v>-2.174570584728E-2</v>
      </c>
    </row>
    <row r="2568" spans="1:2" x14ac:dyDescent="0.55000000000000004">
      <c r="A2568">
        <v>0.13260914766494999</v>
      </c>
      <c r="B2568">
        <v>-1.8518477537040001E-2</v>
      </c>
    </row>
    <row r="2569" spans="1:2" x14ac:dyDescent="0.55000000000000004">
      <c r="A2569">
        <v>0.13467593955419999</v>
      </c>
      <c r="B2569">
        <v>-1.7270649501360001E-2</v>
      </c>
    </row>
    <row r="2570" spans="1:2" x14ac:dyDescent="0.55000000000000004">
      <c r="A2570">
        <v>0.13480751909790001</v>
      </c>
      <c r="B2570">
        <v>-1.166234872344E-2</v>
      </c>
    </row>
    <row r="2571" spans="1:2" x14ac:dyDescent="0.55000000000000004">
      <c r="A2571">
        <v>0.13684824334170001</v>
      </c>
      <c r="B2571">
        <v>-7.4416427944799992E-3</v>
      </c>
    </row>
    <row r="2572" spans="1:2" x14ac:dyDescent="0.55000000000000004">
      <c r="A2572">
        <v>0.13162354240365001</v>
      </c>
      <c r="B2572">
        <v>-4.1161999667999995E-3</v>
      </c>
    </row>
    <row r="2573" spans="1:2" x14ac:dyDescent="0.55000000000000004">
      <c r="A2573">
        <v>0.12039955906274999</v>
      </c>
      <c r="B2573">
        <v>1.6368650471999997E-4</v>
      </c>
    </row>
    <row r="2574" spans="1:2" x14ac:dyDescent="0.55000000000000004">
      <c r="A2574">
        <v>0.1087324257492</v>
      </c>
      <c r="B2574">
        <v>1.31204086248E-3</v>
      </c>
    </row>
    <row r="2575" spans="1:2" x14ac:dyDescent="0.55000000000000004">
      <c r="A2575">
        <v>0.10041436421775</v>
      </c>
      <c r="B2575">
        <v>4.7986562315999997E-3</v>
      </c>
    </row>
    <row r="2576" spans="1:2" x14ac:dyDescent="0.55000000000000004">
      <c r="A2576">
        <v>9.2138507445599996E-2</v>
      </c>
      <c r="B2576">
        <v>3.8744324392800001E-3</v>
      </c>
    </row>
    <row r="2577" spans="1:2" x14ac:dyDescent="0.55000000000000004">
      <c r="A2577">
        <v>8.7617632934699999E-2</v>
      </c>
      <c r="B2577">
        <v>4.5115676421599998E-3</v>
      </c>
    </row>
    <row r="2578" spans="1:2" x14ac:dyDescent="0.55000000000000004">
      <c r="A2578">
        <v>9.07283719584E-2</v>
      </c>
      <c r="B2578">
        <v>7.0286294416799996E-3</v>
      </c>
    </row>
    <row r="2579" spans="1:2" x14ac:dyDescent="0.55000000000000004">
      <c r="A2579">
        <v>9.3366169414649994E-2</v>
      </c>
      <c r="B2579">
        <v>7.36986193176E-3</v>
      </c>
    </row>
    <row r="2580" spans="1:2" x14ac:dyDescent="0.55000000000000004">
      <c r="A2580">
        <v>9.1388752309799995E-2</v>
      </c>
      <c r="B2580">
        <v>1.144576440552E-2</v>
      </c>
    </row>
    <row r="2581" spans="1:2" x14ac:dyDescent="0.55000000000000004">
      <c r="A2581">
        <v>8.8429453892999998E-2</v>
      </c>
      <c r="B2581">
        <v>1.299201347496E-2</v>
      </c>
    </row>
    <row r="2582" spans="1:2" x14ac:dyDescent="0.55000000000000004">
      <c r="A2582">
        <v>8.6069711321550002E-2</v>
      </c>
      <c r="B2582">
        <v>1.5606030631439999E-2</v>
      </c>
    </row>
    <row r="2583" spans="1:2" x14ac:dyDescent="0.55000000000000004">
      <c r="A2583">
        <v>8.0175940816949995E-2</v>
      </c>
      <c r="B2583">
        <v>1.8202419541199999E-2</v>
      </c>
    </row>
    <row r="2584" spans="1:2" x14ac:dyDescent="0.55000000000000004">
      <c r="A2584">
        <v>7.2458676447300002E-2</v>
      </c>
      <c r="B2584">
        <v>1.7791933224719999E-2</v>
      </c>
    </row>
    <row r="2585" spans="1:2" x14ac:dyDescent="0.55000000000000004">
      <c r="A2585">
        <v>6.0254053110900006E-2</v>
      </c>
      <c r="B2585">
        <v>1.9566090341039996E-2</v>
      </c>
    </row>
    <row r="2586" spans="1:2" x14ac:dyDescent="0.55000000000000004">
      <c r="A2586">
        <v>5.2883116030800002E-2</v>
      </c>
      <c r="B2586">
        <v>1.8833258941679996E-2</v>
      </c>
    </row>
    <row r="2587" spans="1:2" x14ac:dyDescent="0.55000000000000004">
      <c r="A2587">
        <v>4.8193422482700005E-2</v>
      </c>
      <c r="B2587">
        <v>1.9597569353039999E-2</v>
      </c>
    </row>
    <row r="2588" spans="1:2" x14ac:dyDescent="0.55000000000000004">
      <c r="A2588">
        <v>4.9316813869950002E-2</v>
      </c>
      <c r="B2588">
        <v>2.2066783054319996E-2</v>
      </c>
    </row>
    <row r="2589" spans="1:2" x14ac:dyDescent="0.55000000000000004">
      <c r="A2589">
        <v>5.2165635122700005E-2</v>
      </c>
      <c r="B2589">
        <v>2.2538968234319997E-2</v>
      </c>
    </row>
    <row r="2590" spans="1:2" x14ac:dyDescent="0.55000000000000004">
      <c r="A2590">
        <v>6.0565623539850004E-2</v>
      </c>
      <c r="B2590">
        <v>2.5752345779279998E-2</v>
      </c>
    </row>
    <row r="2591" spans="1:2" x14ac:dyDescent="0.55000000000000004">
      <c r="A2591">
        <v>6.3140113857150001E-2</v>
      </c>
      <c r="B2591">
        <v>2.7496283044079996E-2</v>
      </c>
    </row>
    <row r="2592" spans="1:2" x14ac:dyDescent="0.55000000000000004">
      <c r="A2592">
        <v>5.8923361876499998E-2</v>
      </c>
      <c r="B2592">
        <v>2.8746629400719998E-2</v>
      </c>
    </row>
    <row r="2593" spans="1:2" x14ac:dyDescent="0.55000000000000004">
      <c r="A2593">
        <v>5.2097362717950006E-2</v>
      </c>
      <c r="B2593">
        <v>3.1518041617199996E-2</v>
      </c>
    </row>
    <row r="2594" spans="1:2" x14ac:dyDescent="0.55000000000000004">
      <c r="A2594">
        <v>4.682425043835E-2</v>
      </c>
      <c r="B2594">
        <v>2.9354803912559999E-2</v>
      </c>
    </row>
    <row r="2595" spans="1:2" x14ac:dyDescent="0.55000000000000004">
      <c r="A2595">
        <v>3.7021574432700002E-2</v>
      </c>
      <c r="B2595">
        <v>3.1719507293999999E-2</v>
      </c>
    </row>
    <row r="2596" spans="1:2" x14ac:dyDescent="0.55000000000000004">
      <c r="A2596">
        <v>2.8194573156750002E-2</v>
      </c>
      <c r="B2596">
        <v>3.185297830488E-2</v>
      </c>
    </row>
    <row r="2597" spans="1:2" x14ac:dyDescent="0.55000000000000004">
      <c r="A2597">
        <v>2.5950273015150002E-2</v>
      </c>
      <c r="B2597">
        <v>3.1200733176239996E-2</v>
      </c>
    </row>
    <row r="2598" spans="1:2" x14ac:dyDescent="0.55000000000000004">
      <c r="A2598">
        <v>2.2767537637350004E-2</v>
      </c>
      <c r="B2598">
        <v>3.7257295085039999E-2</v>
      </c>
    </row>
    <row r="2599" spans="1:2" x14ac:dyDescent="0.55000000000000004">
      <c r="A2599">
        <v>2.4559998591150003E-2</v>
      </c>
      <c r="B2599">
        <v>3.7152784765200002E-2</v>
      </c>
    </row>
    <row r="2600" spans="1:2" x14ac:dyDescent="0.55000000000000004">
      <c r="A2600">
        <v>2.8528487281800005E-2</v>
      </c>
      <c r="B2600">
        <v>4.431866705688E-2</v>
      </c>
    </row>
    <row r="2601" spans="1:2" x14ac:dyDescent="0.55000000000000004">
      <c r="A2601">
        <v>3.3884767763550004E-2</v>
      </c>
      <c r="B2601">
        <v>5.0237980473359999E-2</v>
      </c>
    </row>
    <row r="2602" spans="1:2" x14ac:dyDescent="0.55000000000000004">
      <c r="A2602">
        <v>3.2068721797200002E-2</v>
      </c>
      <c r="B2602">
        <v>5.3718300040079998E-2</v>
      </c>
    </row>
    <row r="2603" spans="1:2" x14ac:dyDescent="0.55000000000000004">
      <c r="A2603">
        <v>3.0343291931700003E-2</v>
      </c>
      <c r="B2603">
        <v>6.4457679773999993E-2</v>
      </c>
    </row>
    <row r="2604" spans="1:2" x14ac:dyDescent="0.55000000000000004">
      <c r="A2604">
        <v>2.7582604146900003E-2</v>
      </c>
      <c r="B2604">
        <v>6.6652396490640003E-2</v>
      </c>
    </row>
    <row r="2605" spans="1:2" x14ac:dyDescent="0.55000000000000004">
      <c r="A2605">
        <v>1.734546738375E-2</v>
      </c>
      <c r="B2605">
        <v>7.2429424772880002E-2</v>
      </c>
    </row>
    <row r="2606" spans="1:2" x14ac:dyDescent="0.55000000000000004">
      <c r="A2606">
        <v>9.6654425076E-3</v>
      </c>
      <c r="B2606">
        <v>7.7447179285679998E-2</v>
      </c>
    </row>
    <row r="2607" spans="1:2" x14ac:dyDescent="0.55000000000000004">
      <c r="A2607">
        <v>6.2344438397999996E-3</v>
      </c>
      <c r="B2607">
        <v>7.5923595104880004E-2</v>
      </c>
    </row>
    <row r="2608" spans="1:2" x14ac:dyDescent="0.55000000000000004">
      <c r="A2608">
        <v>1.6092987470999994E-3</v>
      </c>
      <c r="B2608">
        <v>8.1004307641679998E-2</v>
      </c>
    </row>
    <row r="2609" spans="1:2" x14ac:dyDescent="0.55000000000000004">
      <c r="A2609">
        <v>-3.6315393048000004E-3</v>
      </c>
      <c r="B2609">
        <v>7.844569354632E-2</v>
      </c>
    </row>
    <row r="2610" spans="1:2" x14ac:dyDescent="0.55000000000000004">
      <c r="A2610">
        <v>4.9571292127499993E-3</v>
      </c>
      <c r="B2610">
        <v>7.9055127218639998E-2</v>
      </c>
    </row>
    <row r="2611" spans="1:2" x14ac:dyDescent="0.55000000000000004">
      <c r="A2611">
        <v>1.0703183059800002E-2</v>
      </c>
      <c r="B2611">
        <v>8.3565440057999998E-2</v>
      </c>
    </row>
    <row r="2612" spans="1:2" x14ac:dyDescent="0.55000000000000004">
      <c r="A2612">
        <v>4.3178512410000005E-3</v>
      </c>
      <c r="B2612">
        <v>7.779974422008E-2</v>
      </c>
    </row>
    <row r="2613" spans="1:2" x14ac:dyDescent="0.55000000000000004">
      <c r="A2613">
        <v>3.4737560549999991E-3</v>
      </c>
      <c r="B2613">
        <v>8.4366266123279993E-2</v>
      </c>
    </row>
    <row r="2614" spans="1:2" x14ac:dyDescent="0.55000000000000004">
      <c r="A2614">
        <v>1.1413216069199998E-2</v>
      </c>
      <c r="B2614">
        <v>8.5576319344560003E-2</v>
      </c>
    </row>
    <row r="2615" spans="1:2" x14ac:dyDescent="0.55000000000000004">
      <c r="A2615">
        <v>3.3012130684499999E-3</v>
      </c>
      <c r="B2615">
        <v>8.3964593930159995E-2</v>
      </c>
    </row>
    <row r="2616" spans="1:2" x14ac:dyDescent="0.55000000000000004">
      <c r="A2616">
        <v>-4.6047314016000006E-3</v>
      </c>
      <c r="B2616">
        <v>9.0372461612879998E-2</v>
      </c>
    </row>
    <row r="2617" spans="1:2" x14ac:dyDescent="0.55000000000000004">
      <c r="A2617">
        <v>-6.7112454172500004E-3</v>
      </c>
      <c r="B2617">
        <v>8.5134354016079994E-2</v>
      </c>
    </row>
    <row r="2618" spans="1:2" x14ac:dyDescent="0.55000000000000004">
      <c r="A2618">
        <v>-1.129418575065E-2</v>
      </c>
      <c r="B2618">
        <v>8.6753634393359993E-2</v>
      </c>
    </row>
    <row r="2619" spans="1:2" x14ac:dyDescent="0.55000000000000004">
      <c r="A2619">
        <v>-1.53297055296E-2</v>
      </c>
      <c r="B2619">
        <v>8.5517138802000001E-2</v>
      </c>
    </row>
    <row r="2620" spans="1:2" x14ac:dyDescent="0.55000000000000004">
      <c r="A2620">
        <v>-1.2307099973850001E-2</v>
      </c>
      <c r="B2620">
        <v>8.170691918952E-2</v>
      </c>
    </row>
    <row r="2621" spans="1:2" x14ac:dyDescent="0.55000000000000004">
      <c r="A2621">
        <v>-1.1830434457050001E-2</v>
      </c>
      <c r="B2621">
        <v>8.5626685763759994E-2</v>
      </c>
    </row>
    <row r="2622" spans="1:2" x14ac:dyDescent="0.55000000000000004">
      <c r="A2622">
        <v>-9.4756571514000004E-3</v>
      </c>
      <c r="B2622">
        <v>8.3341309492559995E-2</v>
      </c>
    </row>
    <row r="2623" spans="1:2" x14ac:dyDescent="0.55000000000000004">
      <c r="A2623">
        <v>-4.6047314016000006E-3</v>
      </c>
      <c r="B2623">
        <v>8.6466545803919992E-2</v>
      </c>
    </row>
    <row r="2624" spans="1:2" x14ac:dyDescent="0.55000000000000004">
      <c r="A2624">
        <v>-8.4962584723500007E-3</v>
      </c>
      <c r="B2624">
        <v>9.0040043246159995E-2</v>
      </c>
    </row>
    <row r="2625" spans="1:2" x14ac:dyDescent="0.55000000000000004">
      <c r="A2625">
        <v>-1.4375133179550002E-2</v>
      </c>
      <c r="B2625">
        <v>8.983983672984E-2</v>
      </c>
    </row>
    <row r="2626" spans="1:2" x14ac:dyDescent="0.55000000000000004">
      <c r="A2626">
        <v>-1.7078720407650003E-2</v>
      </c>
      <c r="B2626">
        <v>9.5990835674639993E-2</v>
      </c>
    </row>
    <row r="2627" spans="1:2" x14ac:dyDescent="0.55000000000000004">
      <c r="A2627">
        <v>-1.8771876045450001E-2</v>
      </c>
      <c r="B2627">
        <v>9.5218970300399997E-2</v>
      </c>
    </row>
    <row r="2628" spans="1:2" x14ac:dyDescent="0.55000000000000004">
      <c r="A2628">
        <v>-2.6356319554949999E-2</v>
      </c>
      <c r="B2628">
        <v>9.6510868952879997E-2</v>
      </c>
    </row>
    <row r="2629" spans="1:2" x14ac:dyDescent="0.55000000000000004">
      <c r="A2629">
        <v>-3.0013237816650003E-2</v>
      </c>
      <c r="B2629">
        <v>9.9240728873519993E-2</v>
      </c>
    </row>
    <row r="2630" spans="1:2" x14ac:dyDescent="0.55000000000000004">
      <c r="A2630">
        <v>-3.2197954768649999E-2</v>
      </c>
      <c r="B2630">
        <v>9.6043720414799999E-2</v>
      </c>
    </row>
    <row r="2631" spans="1:2" x14ac:dyDescent="0.55000000000000004">
      <c r="A2631">
        <v>-3.2624967627449999E-2</v>
      </c>
      <c r="B2631">
        <v>0.10013095533288</v>
      </c>
    </row>
    <row r="2632" spans="1:2" x14ac:dyDescent="0.55000000000000004">
      <c r="A2632">
        <v>-3.2691998715750001E-2</v>
      </c>
      <c r="B2632">
        <v>9.9848903385359997E-2</v>
      </c>
    </row>
    <row r="2633" spans="1:2" x14ac:dyDescent="0.55000000000000004">
      <c r="A2633">
        <v>-3.2802475879800001E-2</v>
      </c>
      <c r="B2633">
        <v>0.10110428638391999</v>
      </c>
    </row>
    <row r="2634" spans="1:2" x14ac:dyDescent="0.55000000000000004">
      <c r="A2634">
        <v>-3.3480234661499998E-2</v>
      </c>
      <c r="B2634">
        <v>0.10536150796679999</v>
      </c>
    </row>
    <row r="2635" spans="1:2" x14ac:dyDescent="0.55000000000000004">
      <c r="A2635">
        <v>-3.0705892395750001E-2</v>
      </c>
      <c r="B2635">
        <v>0.10386688447704</v>
      </c>
    </row>
    <row r="2636" spans="1:2" x14ac:dyDescent="0.55000000000000004">
      <c r="A2636">
        <v>-3.8851410940649998E-2</v>
      </c>
      <c r="B2636">
        <v>0.10774635791591999</v>
      </c>
    </row>
    <row r="2637" spans="1:2" x14ac:dyDescent="0.55000000000000004">
      <c r="A2637">
        <v>-4.8587055858000001E-2</v>
      </c>
      <c r="B2637">
        <v>0.10717343989752</v>
      </c>
    </row>
    <row r="2638" spans="1:2" x14ac:dyDescent="0.55000000000000004">
      <c r="A2638">
        <v>-5.0539646633850001E-2</v>
      </c>
      <c r="B2638">
        <v>0.1065954852372</v>
      </c>
    </row>
    <row r="2639" spans="1:2" x14ac:dyDescent="0.55000000000000004">
      <c r="A2639">
        <v>-5.0336070736050002E-2</v>
      </c>
      <c r="B2639">
        <v>0.10805988887543999</v>
      </c>
    </row>
    <row r="2640" spans="1:2" x14ac:dyDescent="0.55000000000000004">
      <c r="A2640">
        <v>-5.9164313328449999E-2</v>
      </c>
      <c r="B2640">
        <v>0.1048200689604</v>
      </c>
    </row>
    <row r="2641" spans="1:2" x14ac:dyDescent="0.55000000000000004">
      <c r="A2641">
        <v>-5.8904878190400002E-2</v>
      </c>
      <c r="B2641">
        <v>0.10616737067399999</v>
      </c>
    </row>
    <row r="2642" spans="1:2" x14ac:dyDescent="0.55000000000000004">
      <c r="A2642">
        <v>-5.4811016538299999E-2</v>
      </c>
      <c r="B2642">
        <v>0.10510841671031999</v>
      </c>
    </row>
    <row r="2643" spans="1:2" x14ac:dyDescent="0.55000000000000004">
      <c r="A2643">
        <v>-5.4443586869100002E-2</v>
      </c>
      <c r="B2643">
        <v>0.1039071776124</v>
      </c>
    </row>
    <row r="2644" spans="1:2" x14ac:dyDescent="0.55000000000000004">
      <c r="A2644">
        <v>-5.6533963770900003E-2</v>
      </c>
      <c r="B2644">
        <v>0.10501901631624</v>
      </c>
    </row>
    <row r="2645" spans="1:2" x14ac:dyDescent="0.55000000000000004">
      <c r="A2645">
        <v>-5.035841443215E-2</v>
      </c>
      <c r="B2645">
        <v>0.10014102861672</v>
      </c>
    </row>
    <row r="2646" spans="1:2" x14ac:dyDescent="0.55000000000000004">
      <c r="A2646">
        <v>-4.8081840062849997E-2</v>
      </c>
      <c r="B2646">
        <v>9.6882321294480003E-2</v>
      </c>
    </row>
    <row r="2647" spans="1:2" x14ac:dyDescent="0.55000000000000004">
      <c r="A2647">
        <v>-5.456151193185E-2</v>
      </c>
      <c r="B2647">
        <v>9.1081368963119996E-2</v>
      </c>
    </row>
    <row r="2648" spans="1:2" x14ac:dyDescent="0.55000000000000004">
      <c r="A2648">
        <v>-6.279392262825001E-2</v>
      </c>
      <c r="B2648">
        <v>8.3613288156240001E-2</v>
      </c>
    </row>
    <row r="2649" spans="1:2" x14ac:dyDescent="0.55000000000000004">
      <c r="A2649">
        <v>-7.1531549119800003E-2</v>
      </c>
      <c r="B2649">
        <v>8.0028458269679997E-2</v>
      </c>
    </row>
    <row r="2650" spans="1:2" x14ac:dyDescent="0.55000000000000004">
      <c r="A2650">
        <v>-7.8789526402950005E-2</v>
      </c>
      <c r="B2650">
        <v>7.3560150883919997E-2</v>
      </c>
    </row>
    <row r="2651" spans="1:2" x14ac:dyDescent="0.55000000000000004">
      <c r="A2651">
        <v>-8.1062376822900004E-2</v>
      </c>
      <c r="B2651">
        <v>7.0966280295120004E-2</v>
      </c>
    </row>
    <row r="2652" spans="1:2" x14ac:dyDescent="0.55000000000000004">
      <c r="A2652">
        <v>-7.8451888328550004E-2</v>
      </c>
      <c r="B2652">
        <v>6.8218792127759997E-2</v>
      </c>
    </row>
    <row r="2653" spans="1:2" x14ac:dyDescent="0.55000000000000004">
      <c r="A2653">
        <v>-7.5508727025600006E-2</v>
      </c>
      <c r="B2653">
        <v>6.4649072166960003E-2</v>
      </c>
    </row>
    <row r="2654" spans="1:2" x14ac:dyDescent="0.55000000000000004">
      <c r="A2654">
        <v>-6.9508203306300004E-2</v>
      </c>
      <c r="B2654">
        <v>6.4244881652880004E-2</v>
      </c>
    </row>
    <row r="2655" spans="1:2" x14ac:dyDescent="0.55000000000000004">
      <c r="A2655">
        <v>-6.7297418708850004E-2</v>
      </c>
      <c r="B2655">
        <v>6.0017879921520002E-2</v>
      </c>
    </row>
    <row r="2656" spans="1:2" x14ac:dyDescent="0.55000000000000004">
      <c r="A2656">
        <v>-6.7487340125699999E-2</v>
      </c>
      <c r="B2656">
        <v>5.7214988693040002E-2</v>
      </c>
    </row>
    <row r="2657" spans="1:2" x14ac:dyDescent="0.55000000000000004">
      <c r="A2657">
        <v>-6.9034020422400005E-2</v>
      </c>
      <c r="B2657">
        <v>5.448764709336E-2</v>
      </c>
    </row>
    <row r="2658" spans="1:2" x14ac:dyDescent="0.55000000000000004">
      <c r="A2658">
        <v>-7.298264804985001E-2</v>
      </c>
      <c r="B2658">
        <v>4.9590771986639998E-2</v>
      </c>
    </row>
    <row r="2659" spans="1:2" x14ac:dyDescent="0.55000000000000004">
      <c r="A2659">
        <v>-8.1628417124100003E-2</v>
      </c>
      <c r="B2659">
        <v>4.8057114521999997E-2</v>
      </c>
    </row>
    <row r="2660" spans="1:2" x14ac:dyDescent="0.55000000000000004">
      <c r="A2660">
        <v>-9.3263276209950008E-2</v>
      </c>
      <c r="B2660">
        <v>4.4206601774159998E-2</v>
      </c>
    </row>
    <row r="2661" spans="1:2" x14ac:dyDescent="0.55000000000000004">
      <c r="A2661">
        <v>-0.10016996093775</v>
      </c>
      <c r="B2661">
        <v>4.1631618592560003E-2</v>
      </c>
    </row>
    <row r="2662" spans="1:2" x14ac:dyDescent="0.55000000000000004">
      <c r="A2662">
        <v>-0.10006196640660001</v>
      </c>
      <c r="B2662">
        <v>4.0023670659599997E-2</v>
      </c>
    </row>
    <row r="2663" spans="1:2" x14ac:dyDescent="0.55000000000000004">
      <c r="A2663">
        <v>-9.6482009764800009E-2</v>
      </c>
      <c r="B2663">
        <v>3.6295296478319999E-2</v>
      </c>
    </row>
    <row r="2664" spans="1:2" x14ac:dyDescent="0.55000000000000004">
      <c r="A2664">
        <v>-9.534992916240001E-2</v>
      </c>
      <c r="B2664">
        <v>3.5517135301679999E-2</v>
      </c>
    </row>
    <row r="2665" spans="1:2" x14ac:dyDescent="0.55000000000000004">
      <c r="A2665">
        <v>-9.0065645034750008E-2</v>
      </c>
      <c r="B2665">
        <v>3.2711725752240003E-2</v>
      </c>
    </row>
    <row r="2666" spans="1:2" x14ac:dyDescent="0.55000000000000004">
      <c r="A2666">
        <v>-8.7246615376800007E-2</v>
      </c>
      <c r="B2666">
        <v>2.9960460103439997E-2</v>
      </c>
    </row>
    <row r="2667" spans="1:2" x14ac:dyDescent="0.55000000000000004">
      <c r="A2667">
        <v>-9.0281634097050006E-2</v>
      </c>
      <c r="B2667">
        <v>2.8705077104879996E-2</v>
      </c>
    </row>
    <row r="2668" spans="1:2" x14ac:dyDescent="0.55000000000000004">
      <c r="A2668">
        <v>-9.9498408738300015E-2</v>
      </c>
      <c r="B2668">
        <v>2.5033365145199996E-2</v>
      </c>
    </row>
    <row r="2669" spans="1:2" x14ac:dyDescent="0.55000000000000004">
      <c r="A2669">
        <v>-0.10401183535050001</v>
      </c>
      <c r="B2669">
        <v>2.3848495133519998E-2</v>
      </c>
    </row>
    <row r="2670" spans="1:2" x14ac:dyDescent="0.55000000000000004">
      <c r="A2670">
        <v>-0.10757193092910002</v>
      </c>
      <c r="B2670">
        <v>2.2449567840239999E-2</v>
      </c>
    </row>
    <row r="2671" spans="1:2" x14ac:dyDescent="0.55000000000000004">
      <c r="A2671">
        <v>-0.11466977839020001</v>
      </c>
      <c r="B2671">
        <v>2.1061972991279997E-2</v>
      </c>
    </row>
    <row r="2672" spans="1:2" x14ac:dyDescent="0.55000000000000004">
      <c r="A2672">
        <v>-0.1188977022189</v>
      </c>
      <c r="B2672">
        <v>2.1595857034799999E-2</v>
      </c>
    </row>
    <row r="2673" spans="1:2" x14ac:dyDescent="0.55000000000000004">
      <c r="A2673">
        <v>-0.11725544055555001</v>
      </c>
      <c r="B2673">
        <v>2.0126416754639997E-2</v>
      </c>
    </row>
    <row r="2674" spans="1:2" x14ac:dyDescent="0.55000000000000004">
      <c r="A2674">
        <v>-0.11441282588505002</v>
      </c>
      <c r="B2674">
        <v>2.0335437394319998E-2</v>
      </c>
    </row>
    <row r="2675" spans="1:2" x14ac:dyDescent="0.55000000000000004">
      <c r="A2675">
        <v>-0.11202453303525001</v>
      </c>
      <c r="B2675">
        <v>1.9445210934959999E-2</v>
      </c>
    </row>
    <row r="2676" spans="1:2" x14ac:dyDescent="0.55000000000000004">
      <c r="A2676">
        <v>-0.10959900069195001</v>
      </c>
      <c r="B2676">
        <v>1.7216496885359998E-2</v>
      </c>
    </row>
    <row r="2677" spans="1:2" x14ac:dyDescent="0.55000000000000004">
      <c r="A2677">
        <v>-0.10863325649385001</v>
      </c>
      <c r="B2677">
        <v>1.732226636568E-2</v>
      </c>
    </row>
    <row r="2678" spans="1:2" x14ac:dyDescent="0.55000000000000004">
      <c r="A2678">
        <v>-0.1066856309838</v>
      </c>
      <c r="B2678">
        <v>1.5684098581199998E-2</v>
      </c>
    </row>
    <row r="2679" spans="1:2" x14ac:dyDescent="0.55000000000000004">
      <c r="A2679">
        <v>-0.11346570143370001</v>
      </c>
      <c r="B2679">
        <v>1.358255974008E-2</v>
      </c>
    </row>
    <row r="2680" spans="1:2" x14ac:dyDescent="0.55000000000000004">
      <c r="A2680">
        <v>-0.11600915883975001</v>
      </c>
      <c r="B2680">
        <v>1.257271303512E-2</v>
      </c>
    </row>
    <row r="2681" spans="1:2" x14ac:dyDescent="0.55000000000000004">
      <c r="A2681">
        <v>-0.11888777168730001</v>
      </c>
      <c r="B2681">
        <v>9.0332129258400007E-3</v>
      </c>
    </row>
    <row r="2682" spans="1:2" x14ac:dyDescent="0.55000000000000004">
      <c r="A2682">
        <v>-0.1227954358719</v>
      </c>
      <c r="B2682">
        <v>7.0815141818400002E-3</v>
      </c>
    </row>
    <row r="2683" spans="1:2" x14ac:dyDescent="0.55000000000000004">
      <c r="A2683">
        <v>-0.1168867695699</v>
      </c>
      <c r="B2683">
        <v>8.004478813679999E-3</v>
      </c>
    </row>
    <row r="2684" spans="1:2" x14ac:dyDescent="0.55000000000000004">
      <c r="A2684">
        <v>-0.11177006316300001</v>
      </c>
      <c r="B2684">
        <v>4.2609947066399997E-3</v>
      </c>
    </row>
    <row r="2685" spans="1:2" x14ac:dyDescent="0.55000000000000004">
      <c r="A2685">
        <v>-0.11191405587120001</v>
      </c>
      <c r="B2685">
        <v>3.1138995093600002E-3</v>
      </c>
    </row>
    <row r="2686" spans="1:2" x14ac:dyDescent="0.55000000000000004">
      <c r="A2686">
        <v>-0.1053822487113</v>
      </c>
      <c r="B2686">
        <v>-7.9453462056000004E-4</v>
      </c>
    </row>
    <row r="2687" spans="1:2" x14ac:dyDescent="0.55000000000000004">
      <c r="A2687">
        <v>-9.8572386666600009E-2</v>
      </c>
      <c r="B2687">
        <v>-5.8790246387999999E-3</v>
      </c>
    </row>
    <row r="2688" spans="1:2" x14ac:dyDescent="0.55000000000000004">
      <c r="A2688">
        <v>-0.10467097438545001</v>
      </c>
      <c r="B2688">
        <v>-7.6896974090399986E-3</v>
      </c>
    </row>
    <row r="2689" spans="1:2" x14ac:dyDescent="0.55000000000000004">
      <c r="A2689">
        <v>-9.7210662520950009E-2</v>
      </c>
      <c r="B2689">
        <v>-1.3583827615919999E-2</v>
      </c>
    </row>
    <row r="2690" spans="1:2" x14ac:dyDescent="0.55000000000000004">
      <c r="A2690">
        <v>-9.2790334642500014E-2</v>
      </c>
      <c r="B2690">
        <v>-1.733990332776E-2</v>
      </c>
    </row>
    <row r="2691" spans="1:2" x14ac:dyDescent="0.55000000000000004">
      <c r="A2691">
        <v>-9.5827835995650007E-2</v>
      </c>
      <c r="B2691">
        <v>-2.1036798497040002E-2</v>
      </c>
    </row>
    <row r="2692" spans="1:2" x14ac:dyDescent="0.55000000000000004">
      <c r="A2692">
        <v>-9.7699741202250015E-2</v>
      </c>
      <c r="B2692">
        <v>-2.609610530568E-2</v>
      </c>
    </row>
    <row r="2693" spans="1:2" x14ac:dyDescent="0.55000000000000004">
      <c r="A2693">
        <v>-9.1118281384350006E-2</v>
      </c>
      <c r="B2693">
        <v>-2.7405632204880001E-2</v>
      </c>
    </row>
    <row r="2694" spans="1:2" x14ac:dyDescent="0.55000000000000004">
      <c r="A2694">
        <v>-9.2139884822700011E-2</v>
      </c>
      <c r="B2694">
        <v>-3.1254885792239999E-2</v>
      </c>
    </row>
    <row r="2695" spans="1:2" x14ac:dyDescent="0.55000000000000004">
      <c r="A2695">
        <v>-8.7834999374100012E-2</v>
      </c>
      <c r="B2695">
        <v>-3.349996892808E-2</v>
      </c>
    </row>
    <row r="2696" spans="1:2" x14ac:dyDescent="0.55000000000000004">
      <c r="A2696">
        <v>-7.4963789104050008E-2</v>
      </c>
      <c r="B2696">
        <v>-3.4218949562159998E-2</v>
      </c>
    </row>
    <row r="2697" spans="1:2" x14ac:dyDescent="0.55000000000000004">
      <c r="A2697">
        <v>-7.111322547615001E-2</v>
      </c>
      <c r="B2697">
        <v>-3.7349222515439998E-2</v>
      </c>
    </row>
    <row r="2698" spans="1:2" x14ac:dyDescent="0.55000000000000004">
      <c r="A2698">
        <v>-6.9634817584200009E-2</v>
      </c>
      <c r="B2698">
        <v>-3.7174199208719998E-2</v>
      </c>
    </row>
    <row r="2699" spans="1:2" x14ac:dyDescent="0.55000000000000004">
      <c r="A2699">
        <v>-6.0585620663699997E-2</v>
      </c>
      <c r="B2699">
        <v>-3.9355065160079999E-2</v>
      </c>
    </row>
    <row r="2700" spans="1:2" x14ac:dyDescent="0.55000000000000004">
      <c r="A2700">
        <v>-5.44783437297E-2</v>
      </c>
      <c r="B2700">
        <v>-4.110655738776E-2</v>
      </c>
    </row>
    <row r="2701" spans="1:2" x14ac:dyDescent="0.55000000000000004">
      <c r="A2701">
        <v>-5.8458004268399998E-2</v>
      </c>
      <c r="B2701">
        <v>-4.1256397484879997E-2</v>
      </c>
    </row>
    <row r="2702" spans="1:2" x14ac:dyDescent="0.55000000000000004">
      <c r="A2702">
        <v>-5.3125308799200001E-2</v>
      </c>
      <c r="B2702">
        <v>-4.4243126143439997E-2</v>
      </c>
    </row>
    <row r="2703" spans="1:2" x14ac:dyDescent="0.55000000000000004">
      <c r="A2703">
        <v>-4.7740478039099997E-2</v>
      </c>
      <c r="B2703">
        <v>-4.4841227371439994E-2</v>
      </c>
    </row>
    <row r="2704" spans="1:2" x14ac:dyDescent="0.55000000000000004">
      <c r="A2704">
        <v>-4.6835558347049999E-2</v>
      </c>
      <c r="B2704">
        <v>-4.7697003340079994E-2</v>
      </c>
    </row>
    <row r="2705" spans="1:2" x14ac:dyDescent="0.55000000000000004">
      <c r="A2705">
        <v>-4.3160020338600003E-2</v>
      </c>
      <c r="B2705">
        <v>-5.0253099114479997E-2</v>
      </c>
    </row>
    <row r="2706" spans="1:2" x14ac:dyDescent="0.55000000000000004">
      <c r="A2706">
        <v>-3.4150545544499998E-2</v>
      </c>
      <c r="B2706">
        <v>-5.1521073717839996E-2</v>
      </c>
    </row>
    <row r="2707" spans="1:2" x14ac:dyDescent="0.55000000000000004">
      <c r="A2707">
        <v>-2.9254793465700001E-2</v>
      </c>
      <c r="B2707">
        <v>-5.4559427956079994E-2</v>
      </c>
    </row>
    <row r="2708" spans="1:2" x14ac:dyDescent="0.55000000000000004">
      <c r="A2708">
        <v>-2.224507947255E-2</v>
      </c>
      <c r="B2708">
        <v>-5.5149974221199993E-2</v>
      </c>
    </row>
    <row r="2709" spans="1:2" x14ac:dyDescent="0.55000000000000004">
      <c r="A2709">
        <v>-1.5467491655550001E-2</v>
      </c>
      <c r="B2709">
        <v>-5.7211219926959996E-2</v>
      </c>
    </row>
    <row r="2710" spans="1:2" x14ac:dyDescent="0.55000000000000004">
      <c r="A2710">
        <v>-1.197939243105E-2</v>
      </c>
      <c r="B2710">
        <v>-5.8965230475599997E-2</v>
      </c>
    </row>
    <row r="2711" spans="1:2" x14ac:dyDescent="0.55000000000000004">
      <c r="A2711">
        <v>-8.1275874867000001E-3</v>
      </c>
      <c r="B2711">
        <v>-6.0235723399919998E-2</v>
      </c>
    </row>
    <row r="2712" spans="1:2" x14ac:dyDescent="0.55000000000000004">
      <c r="A2712">
        <v>-5.6561264347500008E-3</v>
      </c>
      <c r="B2712">
        <v>-6.4188228146639992E-2</v>
      </c>
    </row>
    <row r="2713" spans="1:2" x14ac:dyDescent="0.55000000000000004">
      <c r="A2713">
        <v>-3.0816361174500003E-3</v>
      </c>
      <c r="B2713">
        <v>-6.4477835057039995E-2</v>
      </c>
    </row>
    <row r="2714" spans="1:2" x14ac:dyDescent="0.55000000000000004">
      <c r="A2714">
        <v>1.5584047726499997E-3</v>
      </c>
      <c r="B2714">
        <v>-6.607822802711999E-2</v>
      </c>
    </row>
    <row r="2715" spans="1:2" x14ac:dyDescent="0.55000000000000004">
      <c r="A2715">
        <v>1.0135901442150002E-2</v>
      </c>
      <c r="B2715">
        <v>-6.935078611463999E-2</v>
      </c>
    </row>
    <row r="2716" spans="1:2" x14ac:dyDescent="0.55000000000000004">
      <c r="A2716">
        <v>1.4998137976799998E-2</v>
      </c>
      <c r="B2716">
        <v>-7.0322858005199995E-2</v>
      </c>
    </row>
    <row r="2717" spans="1:2" x14ac:dyDescent="0.55000000000000004">
      <c r="A2717">
        <v>2.0344487926949997E-2</v>
      </c>
      <c r="B2717">
        <v>-7.4105376087119992E-2</v>
      </c>
    </row>
    <row r="2718" spans="1:2" x14ac:dyDescent="0.55000000000000004">
      <c r="A2718">
        <v>2.5833589268850002E-2</v>
      </c>
      <c r="B2718">
        <v>-7.6326535173839999E-2</v>
      </c>
    </row>
    <row r="2719" spans="1:2" x14ac:dyDescent="0.55000000000000004">
      <c r="A2719">
        <v>2.7557777817900003E-2</v>
      </c>
      <c r="B2719">
        <v>-7.895566225608E-2</v>
      </c>
    </row>
    <row r="2720" spans="1:2" x14ac:dyDescent="0.55000000000000004">
      <c r="A2720">
        <v>3.1210972130250002E-2</v>
      </c>
      <c r="B2720">
        <v>-8.196001916135999E-2</v>
      </c>
    </row>
    <row r="2721" spans="1:2" x14ac:dyDescent="0.55000000000000004">
      <c r="A2721">
        <v>3.7037711546550001E-2</v>
      </c>
      <c r="B2721">
        <v>-8.1996534815279992E-2</v>
      </c>
    </row>
    <row r="2722" spans="1:2" x14ac:dyDescent="0.55000000000000004">
      <c r="A2722">
        <v>4.2002977346550001E-2</v>
      </c>
      <c r="B2722">
        <v>-8.4354942394319996E-2</v>
      </c>
    </row>
    <row r="2723" spans="1:2" x14ac:dyDescent="0.55000000000000004">
      <c r="A2723">
        <v>4.5328464116100003E-2</v>
      </c>
      <c r="B2723">
        <v>-8.5096587917040001E-2</v>
      </c>
    </row>
    <row r="2724" spans="1:2" x14ac:dyDescent="0.55000000000000004">
      <c r="A2724">
        <v>5.3106552991800005E-2</v>
      </c>
      <c r="B2724">
        <v>-8.4513596614799999E-2</v>
      </c>
    </row>
    <row r="2725" spans="1:2" x14ac:dyDescent="0.55000000000000004">
      <c r="A2725">
        <v>5.9049976154400004E-2</v>
      </c>
      <c r="B2725">
        <v>-8.6117767066319989E-2</v>
      </c>
    </row>
    <row r="2726" spans="1:2" x14ac:dyDescent="0.55000000000000004">
      <c r="A2726">
        <v>6.0669894121650005E-2</v>
      </c>
      <c r="B2726">
        <v>-8.5012224164879996E-2</v>
      </c>
    </row>
    <row r="2727" spans="1:2" x14ac:dyDescent="0.55000000000000004">
      <c r="A2727">
        <v>6.9175394437049995E-2</v>
      </c>
      <c r="B2727">
        <v>-8.6607580493040001E-2</v>
      </c>
    </row>
    <row r="2728" spans="1:2" x14ac:dyDescent="0.55000000000000004">
      <c r="A2728">
        <v>7.6975827008850001E-2</v>
      </c>
      <c r="B2728">
        <v>-8.8321297906319998E-2</v>
      </c>
    </row>
    <row r="2729" spans="1:2" x14ac:dyDescent="0.55000000000000004">
      <c r="A2729">
        <v>7.7137198147349997E-2</v>
      </c>
      <c r="B2729">
        <v>-8.8398106695599998E-2</v>
      </c>
    </row>
    <row r="2730" spans="1:2" x14ac:dyDescent="0.55000000000000004">
      <c r="A2730">
        <v>7.8294105078749995E-2</v>
      </c>
      <c r="B2730">
        <v>-9.0631857387119999E-2</v>
      </c>
    </row>
    <row r="2731" spans="1:2" x14ac:dyDescent="0.55000000000000004">
      <c r="A2731">
        <v>8.2782705361949996E-2</v>
      </c>
      <c r="B2731">
        <v>-9.0682223806319989E-2</v>
      </c>
    </row>
    <row r="2732" spans="1:2" x14ac:dyDescent="0.55000000000000004">
      <c r="A2732">
        <v>8.4303318013199999E-2</v>
      </c>
      <c r="B2732">
        <v>-9.0864802075920001E-2</v>
      </c>
    </row>
    <row r="2733" spans="1:2" x14ac:dyDescent="0.55000000000000004">
      <c r="A2733">
        <v>8.5893444385649997E-2</v>
      </c>
      <c r="B2733">
        <v>-9.1828059843119994E-2</v>
      </c>
    </row>
    <row r="2734" spans="1:2" x14ac:dyDescent="0.55000000000000004">
      <c r="A2734">
        <v>9.3511403439299992E-2</v>
      </c>
      <c r="B2734">
        <v>-9.1022197135919997E-2</v>
      </c>
    </row>
    <row r="2735" spans="1:2" x14ac:dyDescent="0.55000000000000004">
      <c r="A2735">
        <v>0.1002492691299</v>
      </c>
      <c r="B2735">
        <v>-9.2261211048239991E-2</v>
      </c>
    </row>
    <row r="2736" spans="1:2" x14ac:dyDescent="0.55000000000000004">
      <c r="A2736">
        <v>0.1055248640424</v>
      </c>
      <c r="B2736">
        <v>-9.2681770648559994E-2</v>
      </c>
    </row>
    <row r="2737" spans="1:2" x14ac:dyDescent="0.55000000000000004">
      <c r="A2737">
        <v>0.1095268682772</v>
      </c>
      <c r="B2737">
        <v>-9.3506520762959996E-2</v>
      </c>
    </row>
    <row r="2738" spans="1:2" x14ac:dyDescent="0.55000000000000004">
      <c r="A2738">
        <v>0.11466467706375</v>
      </c>
      <c r="B2738">
        <v>-9.5036400746159988E-2</v>
      </c>
    </row>
    <row r="2739" spans="1:2" x14ac:dyDescent="0.55000000000000004">
      <c r="A2739">
        <v>0.1194573998772</v>
      </c>
      <c r="B2739">
        <v>-9.4535254875119989E-2</v>
      </c>
    </row>
    <row r="2740" spans="1:2" x14ac:dyDescent="0.55000000000000004">
      <c r="A2740">
        <v>0.12091098144015</v>
      </c>
      <c r="B2740">
        <v>-9.5699978319119999E-2</v>
      </c>
    </row>
    <row r="2741" spans="1:2" x14ac:dyDescent="0.55000000000000004">
      <c r="A2741">
        <v>0.11929230478935</v>
      </c>
      <c r="B2741">
        <v>-9.250045153943999E-2</v>
      </c>
    </row>
    <row r="2742" spans="1:2" x14ac:dyDescent="0.55000000000000004">
      <c r="A2742">
        <v>0.12077816057999999</v>
      </c>
      <c r="B2742">
        <v>-8.9522537004239996E-2</v>
      </c>
    </row>
    <row r="2743" spans="1:2" x14ac:dyDescent="0.55000000000000004">
      <c r="A2743">
        <v>0.1238715211734</v>
      </c>
      <c r="B2743">
        <v>-8.5456707814319993E-2</v>
      </c>
    </row>
    <row r="2744" spans="1:2" x14ac:dyDescent="0.55000000000000004">
      <c r="A2744">
        <v>0.12577197665834999</v>
      </c>
      <c r="B2744">
        <v>-7.8509919446159995E-2</v>
      </c>
    </row>
    <row r="2745" spans="1:2" x14ac:dyDescent="0.55000000000000004">
      <c r="A2745">
        <v>0.1283923956843</v>
      </c>
      <c r="B2745">
        <v>-7.3924056977999988E-2</v>
      </c>
    </row>
    <row r="2746" spans="1:2" x14ac:dyDescent="0.55000000000000004">
      <c r="A2746">
        <v>0.13387280781104999</v>
      </c>
      <c r="B2746">
        <v>-6.5857874943119996E-2</v>
      </c>
    </row>
    <row r="2747" spans="1:2" x14ac:dyDescent="0.55000000000000004">
      <c r="A2747">
        <v>0.14070253091894999</v>
      </c>
      <c r="B2747">
        <v>-5.9890713428399994E-2</v>
      </c>
    </row>
    <row r="2748" spans="1:2" x14ac:dyDescent="0.55000000000000004">
      <c r="A2748">
        <v>0.14630831600715</v>
      </c>
      <c r="B2748">
        <v>-5.6417948824559999E-2</v>
      </c>
    </row>
    <row r="2749" spans="1:2" x14ac:dyDescent="0.55000000000000004">
      <c r="A2749">
        <v>0.15008688328094999</v>
      </c>
      <c r="B2749">
        <v>-5.1956743243919995E-2</v>
      </c>
    </row>
    <row r="2750" spans="1:2" x14ac:dyDescent="0.55000000000000004">
      <c r="A2750">
        <v>0.14833414445355</v>
      </c>
      <c r="B2750">
        <v>-5.0107036498799995E-2</v>
      </c>
    </row>
    <row r="2751" spans="1:2" x14ac:dyDescent="0.55000000000000004">
      <c r="A2751">
        <v>0.14407642903005</v>
      </c>
      <c r="B2751">
        <v>-4.6186010764079993E-2</v>
      </c>
    </row>
    <row r="2752" spans="1:2" x14ac:dyDescent="0.55000000000000004">
      <c r="A2752">
        <v>0.13897089447120001</v>
      </c>
      <c r="B2752">
        <v>-4.2128995697519996E-2</v>
      </c>
    </row>
    <row r="2753" spans="1:2" x14ac:dyDescent="0.55000000000000004">
      <c r="A2753">
        <v>0.13238819333685001</v>
      </c>
      <c r="B2753">
        <v>-3.9895245005999995E-2</v>
      </c>
    </row>
    <row r="2754" spans="1:2" x14ac:dyDescent="0.55000000000000004">
      <c r="A2754">
        <v>0.12795172834454999</v>
      </c>
      <c r="B2754">
        <v>-3.5852080704719999E-2</v>
      </c>
    </row>
    <row r="2755" spans="1:2" x14ac:dyDescent="0.55000000000000004">
      <c r="A2755">
        <v>0.12897333178289999</v>
      </c>
      <c r="B2755">
        <v>-3.5091547774799996E-2</v>
      </c>
    </row>
    <row r="2756" spans="1:2" x14ac:dyDescent="0.55000000000000004">
      <c r="A2756">
        <v>0.13149692812575001</v>
      </c>
      <c r="B2756">
        <v>-3.3779502554639997E-2</v>
      </c>
    </row>
    <row r="2757" spans="1:2" x14ac:dyDescent="0.55000000000000004">
      <c r="A2757">
        <v>0.1336481295336</v>
      </c>
      <c r="B2757">
        <v>-3.2205551954639998E-2</v>
      </c>
    </row>
    <row r="2758" spans="1:2" x14ac:dyDescent="0.55000000000000004">
      <c r="A2758">
        <v>0.14077204464015</v>
      </c>
      <c r="B2758">
        <v>-3.2793579898799996E-2</v>
      </c>
    </row>
    <row r="2759" spans="1:2" x14ac:dyDescent="0.55000000000000004">
      <c r="A2759">
        <v>0.149601528549</v>
      </c>
      <c r="B2759">
        <v>-3.1008090338159999E-2</v>
      </c>
    </row>
    <row r="2760" spans="1:2" x14ac:dyDescent="0.55000000000000004">
      <c r="A2760">
        <v>0.15436694240054999</v>
      </c>
      <c r="B2760">
        <v>-3.0438949801199999E-2</v>
      </c>
    </row>
    <row r="2761" spans="1:2" x14ac:dyDescent="0.55000000000000004">
      <c r="A2761">
        <v>0.15081677735355001</v>
      </c>
      <c r="B2761">
        <v>-2.9033726705519999E-2</v>
      </c>
    </row>
    <row r="2762" spans="1:2" x14ac:dyDescent="0.55000000000000004">
      <c r="A2762">
        <v>0.14615191013445</v>
      </c>
      <c r="B2762">
        <v>-2.621698471176E-2</v>
      </c>
    </row>
    <row r="2763" spans="1:2" x14ac:dyDescent="0.55000000000000004">
      <c r="A2763">
        <v>0.1380274939692</v>
      </c>
      <c r="B2763">
        <v>-2.5453933460879999E-2</v>
      </c>
    </row>
    <row r="2764" spans="1:2" x14ac:dyDescent="0.55000000000000004">
      <c r="A2764">
        <v>0.12887278515045</v>
      </c>
      <c r="B2764">
        <v>-2.3521122124080002E-2</v>
      </c>
    </row>
    <row r="2765" spans="1:2" x14ac:dyDescent="0.55000000000000004">
      <c r="A2765">
        <v>0.12386283195824999</v>
      </c>
      <c r="B2765">
        <v>-2.2962054870960001E-2</v>
      </c>
    </row>
    <row r="2766" spans="1:2" x14ac:dyDescent="0.55000000000000004">
      <c r="A2766">
        <v>0.12574466769644999</v>
      </c>
      <c r="B2766">
        <v>-2.305901022792E-2</v>
      </c>
    </row>
    <row r="2767" spans="1:2" x14ac:dyDescent="0.55000000000000004">
      <c r="A2767">
        <v>0.12888768094785</v>
      </c>
      <c r="B2767">
        <v>-2.0993987040719999E-2</v>
      </c>
    </row>
    <row r="2768" spans="1:2" x14ac:dyDescent="0.55000000000000004">
      <c r="A2768">
        <v>0.13149320417640001</v>
      </c>
      <c r="B2768">
        <v>-1.908509975304E-2</v>
      </c>
    </row>
    <row r="2769" spans="1:2" x14ac:dyDescent="0.55000000000000004">
      <c r="A2769">
        <v>0.13264142189264999</v>
      </c>
      <c r="B2769">
        <v>-1.6413161214480002E-2</v>
      </c>
    </row>
    <row r="2770" spans="1:2" x14ac:dyDescent="0.55000000000000004">
      <c r="A2770">
        <v>0.13387901439329999</v>
      </c>
      <c r="B2770">
        <v>-1.2169790396879999E-2</v>
      </c>
    </row>
    <row r="2771" spans="1:2" x14ac:dyDescent="0.55000000000000004">
      <c r="A2771">
        <v>0.13542941863934999</v>
      </c>
      <c r="B2771">
        <v>-7.4227553872799994E-3</v>
      </c>
    </row>
    <row r="2772" spans="1:2" x14ac:dyDescent="0.55000000000000004">
      <c r="A2772">
        <v>0.13050139233284999</v>
      </c>
      <c r="B2772">
        <v>-3.7057136503199995E-3</v>
      </c>
    </row>
    <row r="2773" spans="1:2" x14ac:dyDescent="0.55000000000000004">
      <c r="A2773">
        <v>0.11948595015555</v>
      </c>
      <c r="B2773">
        <v>-9.0785906376000011E-4</v>
      </c>
    </row>
    <row r="2774" spans="1:2" x14ac:dyDescent="0.55000000000000004">
      <c r="A2774">
        <v>0.10855740012975</v>
      </c>
      <c r="B2774">
        <v>2.4503219364000002E-3</v>
      </c>
    </row>
    <row r="2775" spans="1:2" x14ac:dyDescent="0.55000000000000004">
      <c r="A2775">
        <v>9.9609991158150002E-2</v>
      </c>
      <c r="B2775">
        <v>4.0620473508000002E-3</v>
      </c>
    </row>
    <row r="2776" spans="1:2" x14ac:dyDescent="0.55000000000000004">
      <c r="A2776">
        <v>9.0586861883100001E-2</v>
      </c>
      <c r="B2776">
        <v>4.22321989224E-3</v>
      </c>
    </row>
    <row r="2777" spans="1:2" x14ac:dyDescent="0.55000000000000004">
      <c r="A2777">
        <v>8.6105709498599997E-2</v>
      </c>
      <c r="B2777">
        <v>5.0630799323999999E-3</v>
      </c>
    </row>
    <row r="2778" spans="1:2" x14ac:dyDescent="0.55000000000000004">
      <c r="A2778">
        <v>8.9748973279349997E-2</v>
      </c>
      <c r="B2778">
        <v>6.6068106808800002E-3</v>
      </c>
    </row>
    <row r="2779" spans="1:2" x14ac:dyDescent="0.55000000000000004">
      <c r="A2779">
        <v>9.3079425314699996E-2</v>
      </c>
      <c r="B2779">
        <v>8.7561976202400003E-3</v>
      </c>
    </row>
    <row r="2780" spans="1:2" x14ac:dyDescent="0.55000000000000004">
      <c r="A2780">
        <v>9.0167296923000004E-2</v>
      </c>
      <c r="B2780">
        <v>1.1080607866319999E-2</v>
      </c>
    </row>
    <row r="2781" spans="1:2" x14ac:dyDescent="0.55000000000000004">
      <c r="A2781">
        <v>8.8312770146699998E-2</v>
      </c>
      <c r="B2781">
        <v>1.368077425752E-2</v>
      </c>
    </row>
    <row r="2782" spans="1:2" x14ac:dyDescent="0.55000000000000004">
      <c r="A2782">
        <v>8.5727107981349998E-2</v>
      </c>
      <c r="B2782">
        <v>1.647485136264E-2</v>
      </c>
    </row>
    <row r="2783" spans="1:2" x14ac:dyDescent="0.55000000000000004">
      <c r="A2783">
        <v>8.0015810994900002E-2</v>
      </c>
      <c r="B2783">
        <v>1.7803265669039999E-2</v>
      </c>
    </row>
    <row r="2784" spans="1:2" x14ac:dyDescent="0.55000000000000004">
      <c r="A2784">
        <v>7.1670440501549998E-2</v>
      </c>
      <c r="B2784">
        <v>1.9137975777839999E-2</v>
      </c>
    </row>
    <row r="2785" spans="1:2" x14ac:dyDescent="0.55000000000000004">
      <c r="A2785">
        <v>6.023419204770001E-2</v>
      </c>
      <c r="B2785">
        <v>1.9314258245039996E-2</v>
      </c>
    </row>
    <row r="2786" spans="1:2" x14ac:dyDescent="0.55000000000000004">
      <c r="A2786">
        <v>5.1342642316350003E-2</v>
      </c>
      <c r="B2786">
        <v>1.9315517405519997E-2</v>
      </c>
    </row>
    <row r="2787" spans="1:2" x14ac:dyDescent="0.55000000000000004">
      <c r="A2787">
        <v>4.7289744107100004E-2</v>
      </c>
      <c r="B2787">
        <v>2.0667855761039997E-2</v>
      </c>
    </row>
    <row r="2788" spans="1:2" x14ac:dyDescent="0.55000000000000004">
      <c r="A2788">
        <v>4.8709810125900005E-2</v>
      </c>
      <c r="B2788">
        <v>2.1740660489999997E-2</v>
      </c>
    </row>
    <row r="2789" spans="1:2" x14ac:dyDescent="0.55000000000000004">
      <c r="A2789">
        <v>5.1006245558400005E-2</v>
      </c>
      <c r="B2789">
        <v>2.3675990147759996E-2</v>
      </c>
    </row>
    <row r="2790" spans="1:2" x14ac:dyDescent="0.55000000000000004">
      <c r="A2790">
        <v>5.9121972508500008E-2</v>
      </c>
      <c r="B2790">
        <v>2.6039434368719999E-2</v>
      </c>
    </row>
    <row r="2791" spans="1:2" x14ac:dyDescent="0.55000000000000004">
      <c r="A2791">
        <v>6.2201678620950003E-2</v>
      </c>
      <c r="B2791">
        <v>2.7787149114959997E-2</v>
      </c>
    </row>
    <row r="2792" spans="1:2" x14ac:dyDescent="0.55000000000000004">
      <c r="A2792">
        <v>5.8956877420649999E-2</v>
      </c>
      <c r="B2792">
        <v>2.9590266922319999E-2</v>
      </c>
    </row>
    <row r="2793" spans="1:2" x14ac:dyDescent="0.55000000000000004">
      <c r="A2793">
        <v>5.0780325964500002E-2</v>
      </c>
      <c r="B2793">
        <v>3.0853204883759998E-2</v>
      </c>
    </row>
    <row r="2794" spans="1:2" x14ac:dyDescent="0.55000000000000004">
      <c r="A2794">
        <v>4.6376135199900005E-2</v>
      </c>
      <c r="B2794">
        <v>3.0534637282319997E-2</v>
      </c>
    </row>
    <row r="2795" spans="1:2" x14ac:dyDescent="0.55000000000000004">
      <c r="A2795">
        <v>3.5854736969700006E-2</v>
      </c>
      <c r="B2795">
        <v>3.13165759404E-2</v>
      </c>
    </row>
    <row r="2796" spans="1:2" x14ac:dyDescent="0.55000000000000004">
      <c r="A2796">
        <v>2.733806480625E-2</v>
      </c>
      <c r="B2796">
        <v>3.1389607248239998E-2</v>
      </c>
    </row>
    <row r="2797" spans="1:2" x14ac:dyDescent="0.55000000000000004">
      <c r="A2797">
        <v>2.35805999121E-2</v>
      </c>
      <c r="B2797">
        <v>3.2563144815599999E-2</v>
      </c>
    </row>
    <row r="2798" spans="1:2" x14ac:dyDescent="0.55000000000000004">
      <c r="A2798">
        <v>2.1799310806350003E-2</v>
      </c>
      <c r="B2798">
        <v>3.6009467049359999E-2</v>
      </c>
    </row>
    <row r="2799" spans="1:2" x14ac:dyDescent="0.55000000000000004">
      <c r="A2799">
        <v>2.3718386038050002E-2</v>
      </c>
      <c r="B2799">
        <v>3.8316249048720004E-2</v>
      </c>
    </row>
    <row r="2800" spans="1:2" x14ac:dyDescent="0.55000000000000004">
      <c r="A2800">
        <v>2.8038167284050002E-2</v>
      </c>
      <c r="B2800">
        <v>4.4630938855920003E-2</v>
      </c>
    </row>
    <row r="2801" spans="1:2" x14ac:dyDescent="0.55000000000000004">
      <c r="A2801">
        <v>3.3337347209100004E-2</v>
      </c>
      <c r="B2801">
        <v>4.9654989171119997E-2</v>
      </c>
    </row>
    <row r="2802" spans="1:2" x14ac:dyDescent="0.55000000000000004">
      <c r="A2802">
        <v>3.1830389038800005E-2</v>
      </c>
      <c r="B2802">
        <v>5.5210405208880001E-2</v>
      </c>
    </row>
    <row r="2803" spans="1:2" x14ac:dyDescent="0.55000000000000004">
      <c r="A2803">
        <v>3.0154611831300006E-2</v>
      </c>
      <c r="B2803">
        <v>6.3136820430479995E-2</v>
      </c>
    </row>
    <row r="2804" spans="1:2" x14ac:dyDescent="0.55000000000000004">
      <c r="A2804">
        <v>2.7473368299299999E-2</v>
      </c>
      <c r="B2804">
        <v>6.7465814160720006E-2</v>
      </c>
    </row>
    <row r="2805" spans="1:2" x14ac:dyDescent="0.55000000000000004">
      <c r="A2805">
        <v>1.7108375941800001E-2</v>
      </c>
      <c r="B2805">
        <v>7.2454607982480004E-2</v>
      </c>
    </row>
    <row r="2806" spans="1:2" x14ac:dyDescent="0.55000000000000004">
      <c r="A2806">
        <v>8.8151407393500004E-3</v>
      </c>
      <c r="B2806">
        <v>7.6417186013039998E-2</v>
      </c>
    </row>
    <row r="2807" spans="1:2" x14ac:dyDescent="0.55000000000000004">
      <c r="A2807">
        <v>4.9683010608000001E-3</v>
      </c>
      <c r="B2807">
        <v>7.7659977406800001E-2</v>
      </c>
    </row>
    <row r="2808" spans="1:2" x14ac:dyDescent="0.55000000000000004">
      <c r="A2808">
        <v>-1.6826640930000039E-4</v>
      </c>
      <c r="B2808">
        <v>7.9537385682480005E-2</v>
      </c>
    </row>
    <row r="2809" spans="1:2" x14ac:dyDescent="0.55000000000000004">
      <c r="A2809">
        <v>-4.3440549471000008E-3</v>
      </c>
      <c r="B2809">
        <v>7.8978318429359998E-2</v>
      </c>
    </row>
    <row r="2810" spans="1:2" x14ac:dyDescent="0.55000000000000004">
      <c r="A2810">
        <v>4.4854289617500005E-3</v>
      </c>
      <c r="B2810">
        <v>7.9923947949839994E-2</v>
      </c>
    </row>
    <row r="2811" spans="1:2" x14ac:dyDescent="0.55000000000000004">
      <c r="A2811">
        <v>1.0017976379400001E-2</v>
      </c>
      <c r="B2811">
        <v>8.2103554740719994E-2</v>
      </c>
    </row>
    <row r="2812" spans="1:2" x14ac:dyDescent="0.55000000000000004">
      <c r="A2812">
        <v>4.321575190349999E-3</v>
      </c>
      <c r="B2812">
        <v>7.95613097316E-2</v>
      </c>
    </row>
    <row r="2813" spans="1:2" x14ac:dyDescent="0.55000000000000004">
      <c r="A2813">
        <v>4.2930249119999993E-3</v>
      </c>
      <c r="B2813">
        <v>8.3488631268719998E-2</v>
      </c>
    </row>
    <row r="2814" spans="1:2" x14ac:dyDescent="0.55000000000000004">
      <c r="A2814">
        <v>1.140949211985E-2</v>
      </c>
      <c r="B2814">
        <v>8.5246419298800002E-2</v>
      </c>
    </row>
    <row r="2815" spans="1:2" x14ac:dyDescent="0.55000000000000004">
      <c r="A2815">
        <v>3.1112916516000001E-3</v>
      </c>
      <c r="B2815">
        <v>8.544033001272E-2</v>
      </c>
    </row>
    <row r="2816" spans="1:2" x14ac:dyDescent="0.55000000000000004">
      <c r="A2816">
        <v>-4.4048794531500006E-3</v>
      </c>
      <c r="B2816">
        <v>8.8890429727919995E-2</v>
      </c>
    </row>
    <row r="2817" spans="1:2" x14ac:dyDescent="0.55000000000000004">
      <c r="A2817">
        <v>-6.8949602518500004E-3</v>
      </c>
      <c r="B2817">
        <v>8.6213454547440005E-2</v>
      </c>
    </row>
    <row r="2818" spans="1:2" x14ac:dyDescent="0.55000000000000004">
      <c r="A2818">
        <v>-1.20700085319E-2</v>
      </c>
      <c r="B2818">
        <v>8.66755664436E-2</v>
      </c>
    </row>
    <row r="2819" spans="1:2" x14ac:dyDescent="0.55000000000000004">
      <c r="A2819">
        <v>-1.6430753220750001E-2</v>
      </c>
      <c r="B2819">
        <v>8.5008437968079997E-2</v>
      </c>
    </row>
    <row r="2820" spans="1:2" x14ac:dyDescent="0.55000000000000004">
      <c r="A2820">
        <v>-1.24448860998E-2</v>
      </c>
      <c r="B2820">
        <v>8.3240576654160001E-2</v>
      </c>
    </row>
    <row r="2821" spans="1:2" x14ac:dyDescent="0.55000000000000004">
      <c r="A2821">
        <v>-1.2672047010150001E-2</v>
      </c>
      <c r="B2821">
        <v>8.4630689824079994E-2</v>
      </c>
    </row>
    <row r="2822" spans="1:2" x14ac:dyDescent="0.55000000000000004">
      <c r="A2822">
        <v>-9.7872275803499997E-3</v>
      </c>
      <c r="B2822">
        <v>8.4119470669200003E-2</v>
      </c>
    </row>
    <row r="2823" spans="1:2" x14ac:dyDescent="0.55000000000000004">
      <c r="A2823">
        <v>-4.3887423393000006E-3</v>
      </c>
      <c r="B2823">
        <v>8.6771262640080005E-2</v>
      </c>
    </row>
    <row r="2824" spans="1:2" x14ac:dyDescent="0.55000000000000004">
      <c r="A2824">
        <v>-8.1362767018499996E-3</v>
      </c>
      <c r="B2824">
        <v>8.9333654216879999E-2</v>
      </c>
    </row>
    <row r="2825" spans="1:2" x14ac:dyDescent="0.55000000000000004">
      <c r="A2825">
        <v>-1.4655670697250002E-2</v>
      </c>
      <c r="B2825">
        <v>9.1019670099599992E-2</v>
      </c>
    </row>
    <row r="2826" spans="1:2" x14ac:dyDescent="0.55000000000000004">
      <c r="A2826">
        <v>-1.6954588762649998E-2</v>
      </c>
      <c r="B2826">
        <v>9.5043946993680004E-2</v>
      </c>
    </row>
    <row r="2827" spans="1:2" x14ac:dyDescent="0.55000000000000004">
      <c r="A2827">
        <v>-1.9255989460950002E-2</v>
      </c>
      <c r="B2827">
        <v>9.5283187484880003E-2</v>
      </c>
    </row>
    <row r="2828" spans="1:2" x14ac:dyDescent="0.55000000000000004">
      <c r="A2828">
        <v>-2.7425093018400001E-2</v>
      </c>
      <c r="B2828">
        <v>9.7159336600079999E-2</v>
      </c>
    </row>
    <row r="2829" spans="1:2" x14ac:dyDescent="0.55000000000000004">
      <c r="A2829">
        <v>-3.0903261711299999E-2</v>
      </c>
      <c r="B2829">
        <v>9.7831728296399995E-2</v>
      </c>
    </row>
    <row r="2830" spans="1:2" x14ac:dyDescent="0.55000000000000004">
      <c r="A2830">
        <v>-3.2565384437850002E-2</v>
      </c>
      <c r="B2830">
        <v>9.6952834281359992E-2</v>
      </c>
    </row>
    <row r="2831" spans="1:2" x14ac:dyDescent="0.55000000000000004">
      <c r="A2831">
        <v>-3.3114046308749999E-2</v>
      </c>
      <c r="B2831">
        <v>9.9702840769680001E-2</v>
      </c>
    </row>
    <row r="2832" spans="1:2" x14ac:dyDescent="0.55000000000000004">
      <c r="A2832">
        <v>-3.32518324347E-2</v>
      </c>
      <c r="B2832">
        <v>9.9072001369199997E-2</v>
      </c>
    </row>
    <row r="2833" spans="1:2" x14ac:dyDescent="0.55000000000000004">
      <c r="A2833">
        <v>-3.2144578161300001E-2</v>
      </c>
      <c r="B2833">
        <v>0.10180186128983999</v>
      </c>
    </row>
    <row r="2834" spans="1:2" x14ac:dyDescent="0.55000000000000004">
      <c r="A2834">
        <v>-3.301225835985E-2</v>
      </c>
      <c r="B2834">
        <v>0.10426855667016</v>
      </c>
    </row>
    <row r="2835" spans="1:2" x14ac:dyDescent="0.55000000000000004">
      <c r="A2835">
        <v>-3.04017698655E-2</v>
      </c>
      <c r="B2835">
        <v>0.10406709099335999</v>
      </c>
    </row>
    <row r="2836" spans="1:2" x14ac:dyDescent="0.55000000000000004">
      <c r="A2836">
        <v>-3.9094708964849997E-2</v>
      </c>
      <c r="B2836">
        <v>0.10740638458632</v>
      </c>
    </row>
    <row r="2837" spans="1:2" x14ac:dyDescent="0.55000000000000004">
      <c r="A2837">
        <v>-4.8330103352849998E-2</v>
      </c>
      <c r="B2837">
        <v>0.1065891894348</v>
      </c>
    </row>
    <row r="2838" spans="1:2" x14ac:dyDescent="0.55000000000000004">
      <c r="A2838">
        <v>-5.1336571794749999E-2</v>
      </c>
      <c r="B2838">
        <v>0.10684857649368</v>
      </c>
    </row>
    <row r="2839" spans="1:2" x14ac:dyDescent="0.55000000000000004">
      <c r="A2839">
        <v>-5.1579869818949999E-2</v>
      </c>
      <c r="B2839">
        <v>0.1076279968308</v>
      </c>
    </row>
    <row r="2840" spans="1:2" x14ac:dyDescent="0.55000000000000004">
      <c r="A2840">
        <v>-6.0167297020049998E-2</v>
      </c>
      <c r="B2840">
        <v>0.10507441937735999</v>
      </c>
    </row>
    <row r="2841" spans="1:2" x14ac:dyDescent="0.55000000000000004">
      <c r="A2841">
        <v>-5.9005424822849997E-2</v>
      </c>
      <c r="B2841">
        <v>0.10636757719032</v>
      </c>
    </row>
    <row r="2842" spans="1:2" x14ac:dyDescent="0.55000000000000004">
      <c r="A2842">
        <v>-5.5158585144299999E-2</v>
      </c>
      <c r="B2842">
        <v>0.10526203428887999</v>
      </c>
    </row>
    <row r="2843" spans="1:2" x14ac:dyDescent="0.55000000000000004">
      <c r="A2843">
        <v>-5.4386486312399999E-2</v>
      </c>
      <c r="B2843">
        <v>0.10435543874328</v>
      </c>
    </row>
    <row r="2844" spans="1:2" x14ac:dyDescent="0.55000000000000004">
      <c r="A2844">
        <v>-5.5913305545900002E-2</v>
      </c>
      <c r="B2844">
        <v>0.10494346668743999</v>
      </c>
    </row>
    <row r="2845" spans="1:2" x14ac:dyDescent="0.55000000000000004">
      <c r="A2845">
        <v>-5.0036913471599997E-2</v>
      </c>
      <c r="B2845">
        <v>0.10045581873671999</v>
      </c>
    </row>
    <row r="2846" spans="1:2" x14ac:dyDescent="0.55000000000000004">
      <c r="A2846">
        <v>-4.85200247697E-2</v>
      </c>
      <c r="B2846">
        <v>9.6825659072880002E-2</v>
      </c>
    </row>
    <row r="2847" spans="1:2" x14ac:dyDescent="0.55000000000000004">
      <c r="A2847">
        <v>-5.4850738664699999E-2</v>
      </c>
      <c r="B2847">
        <v>9.0960489557040003E-2</v>
      </c>
    </row>
    <row r="2848" spans="1:2" x14ac:dyDescent="0.55000000000000004">
      <c r="A2848">
        <v>-6.3477887992199999E-2</v>
      </c>
      <c r="B2848">
        <v>8.3761869092879998E-2</v>
      </c>
    </row>
    <row r="2849" spans="1:2" x14ac:dyDescent="0.55000000000000004">
      <c r="A2849">
        <v>-7.2726936861150004E-2</v>
      </c>
      <c r="B2849">
        <v>7.9809364346159997E-2</v>
      </c>
    </row>
    <row r="2850" spans="1:2" x14ac:dyDescent="0.55000000000000004">
      <c r="A2850">
        <v>-7.9731685588500009E-2</v>
      </c>
      <c r="B2850">
        <v>7.3793095572719999E-2</v>
      </c>
    </row>
    <row r="2851" spans="1:2" x14ac:dyDescent="0.55000000000000004">
      <c r="A2851">
        <v>-8.1766203250050004E-2</v>
      </c>
      <c r="B2851">
        <v>7.0679191705680003E-2</v>
      </c>
    </row>
    <row r="2852" spans="1:2" x14ac:dyDescent="0.55000000000000004">
      <c r="A2852">
        <v>-7.8947173592100003E-2</v>
      </c>
      <c r="B2852">
        <v>6.8533582247760003E-2</v>
      </c>
    </row>
    <row r="2853" spans="1:2" x14ac:dyDescent="0.55000000000000004">
      <c r="A2853">
        <v>-7.5871191429000007E-2</v>
      </c>
      <c r="B2853">
        <v>6.4973935570800001E-2</v>
      </c>
    </row>
    <row r="2854" spans="1:2" x14ac:dyDescent="0.55000000000000004">
      <c r="A2854">
        <v>-6.9145738902900003E-2</v>
      </c>
      <c r="B2854">
        <v>6.3937646495760003E-2</v>
      </c>
    </row>
    <row r="2855" spans="1:2" x14ac:dyDescent="0.55000000000000004">
      <c r="A2855">
        <v>-6.6551387522400002E-2</v>
      </c>
      <c r="B2855">
        <v>6.0542949841680002E-2</v>
      </c>
    </row>
    <row r="2856" spans="1:2" x14ac:dyDescent="0.55000000000000004">
      <c r="A2856">
        <v>-6.7205561291550003E-2</v>
      </c>
      <c r="B2856">
        <v>5.7242690223599998E-2</v>
      </c>
    </row>
    <row r="2857" spans="1:2" x14ac:dyDescent="0.55000000000000004">
      <c r="A2857">
        <v>-6.9561579913650001E-2</v>
      </c>
      <c r="B2857">
        <v>5.4692890251599999E-2</v>
      </c>
    </row>
    <row r="2858" spans="1:2" x14ac:dyDescent="0.55000000000000004">
      <c r="A2858">
        <v>-7.305340308750001E-2</v>
      </c>
      <c r="B2858">
        <v>4.9837567440720001E-2</v>
      </c>
    </row>
    <row r="2859" spans="1:2" x14ac:dyDescent="0.55000000000000004">
      <c r="A2859">
        <v>-8.2378172259900004E-2</v>
      </c>
      <c r="B2859">
        <v>4.7592484304880001E-2</v>
      </c>
    </row>
    <row r="2860" spans="1:2" x14ac:dyDescent="0.55000000000000004">
      <c r="A2860">
        <v>-9.4413976559100013E-2</v>
      </c>
      <c r="B2860">
        <v>4.4414363253359998E-2</v>
      </c>
    </row>
    <row r="2861" spans="1:2" x14ac:dyDescent="0.55000000000000004">
      <c r="A2861">
        <v>-0.10051256427795001</v>
      </c>
      <c r="B2861">
        <v>4.1447781162479998E-2</v>
      </c>
    </row>
    <row r="2862" spans="1:2" x14ac:dyDescent="0.55000000000000004">
      <c r="A2862">
        <v>-0.10066028093550002</v>
      </c>
      <c r="B2862">
        <v>4.0095442806960001E-2</v>
      </c>
    </row>
    <row r="2863" spans="1:2" x14ac:dyDescent="0.55000000000000004">
      <c r="A2863">
        <v>-9.6453459486450011E-2</v>
      </c>
      <c r="B2863">
        <v>3.6853104570959999E-2</v>
      </c>
    </row>
    <row r="2864" spans="1:2" x14ac:dyDescent="0.55000000000000004">
      <c r="A2864">
        <v>-9.4914227088450015E-2</v>
      </c>
      <c r="B2864">
        <v>3.5213677626000001E-2</v>
      </c>
    </row>
    <row r="2865" spans="1:2" x14ac:dyDescent="0.55000000000000004">
      <c r="A2865">
        <v>-8.9571601087650013E-2</v>
      </c>
      <c r="B2865">
        <v>3.308947389624E-2</v>
      </c>
    </row>
    <row r="2866" spans="1:2" x14ac:dyDescent="0.55000000000000004">
      <c r="A2866">
        <v>-8.7154757959500007E-2</v>
      </c>
      <c r="B2866">
        <v>3.0291619309679996E-2</v>
      </c>
    </row>
    <row r="2867" spans="1:2" x14ac:dyDescent="0.55000000000000004">
      <c r="A2867">
        <v>-9.0060679768950005E-2</v>
      </c>
      <c r="B2867">
        <v>2.8629527476079997E-2</v>
      </c>
    </row>
    <row r="2868" spans="1:2" x14ac:dyDescent="0.55000000000000004">
      <c r="A2868">
        <v>-9.9443790814500013E-2</v>
      </c>
      <c r="B2868">
        <v>2.5761159902639996E-2</v>
      </c>
    </row>
    <row r="2869" spans="1:2" x14ac:dyDescent="0.55000000000000004">
      <c r="A2869">
        <v>-0.10419927413445002</v>
      </c>
      <c r="B2869">
        <v>2.3927822243759996E-2</v>
      </c>
    </row>
    <row r="2870" spans="1:2" x14ac:dyDescent="0.55000000000000004">
      <c r="A2870">
        <v>-0.10840857821640001</v>
      </c>
      <c r="B2870">
        <v>2.2855017514799996E-2</v>
      </c>
    </row>
    <row r="2871" spans="1:2" x14ac:dyDescent="0.55000000000000004">
      <c r="A2871">
        <v>-0.1150669996542</v>
      </c>
      <c r="B2871">
        <v>2.1739401329519997E-2</v>
      </c>
    </row>
    <row r="2872" spans="1:2" x14ac:dyDescent="0.55000000000000004">
      <c r="A2872">
        <v>-0.11926761452100001</v>
      </c>
      <c r="B2872">
        <v>2.1716736440879996E-2</v>
      </c>
    </row>
    <row r="2873" spans="1:2" x14ac:dyDescent="0.55000000000000004">
      <c r="A2873">
        <v>-0.1175198409594</v>
      </c>
      <c r="B2873">
        <v>2.1108561929039999E-2</v>
      </c>
    </row>
    <row r="2874" spans="1:2" x14ac:dyDescent="0.55000000000000004">
      <c r="A2874">
        <v>-0.11413228836735001</v>
      </c>
      <c r="B2874">
        <v>2.0766070278479997E-2</v>
      </c>
    </row>
    <row r="2875" spans="1:2" x14ac:dyDescent="0.55000000000000004">
      <c r="A2875">
        <v>-0.11133063713970001</v>
      </c>
      <c r="B2875">
        <v>1.9718448759119999E-2</v>
      </c>
    </row>
    <row r="2876" spans="1:2" x14ac:dyDescent="0.55000000000000004">
      <c r="A2876">
        <v>-0.10901806459335001</v>
      </c>
      <c r="B2876">
        <v>1.8128129072879997E-2</v>
      </c>
    </row>
    <row r="2877" spans="1:2" x14ac:dyDescent="0.55000000000000004">
      <c r="A2877">
        <v>-0.10862456727870001</v>
      </c>
      <c r="B2877">
        <v>1.7323525526159997E-2</v>
      </c>
    </row>
    <row r="2878" spans="1:2" x14ac:dyDescent="0.55000000000000004">
      <c r="A2878">
        <v>-0.10647336587085</v>
      </c>
      <c r="B2878">
        <v>1.64962570908E-2</v>
      </c>
    </row>
    <row r="2879" spans="1:2" x14ac:dyDescent="0.55000000000000004">
      <c r="A2879">
        <v>-0.11345328826920001</v>
      </c>
      <c r="B2879">
        <v>1.4068595685359999E-2</v>
      </c>
    </row>
    <row r="2880" spans="1:2" x14ac:dyDescent="0.55000000000000004">
      <c r="A2880">
        <v>-0.11621894131980001</v>
      </c>
      <c r="B2880">
        <v>1.2844691698799999E-2</v>
      </c>
    </row>
    <row r="2881" spans="1:2" x14ac:dyDescent="0.55000000000000004">
      <c r="A2881">
        <v>-0.12023335871910001</v>
      </c>
      <c r="B2881">
        <v>9.6716072891999995E-3</v>
      </c>
    </row>
    <row r="2882" spans="1:2" x14ac:dyDescent="0.55000000000000004">
      <c r="A2882">
        <v>-0.12335899354020001</v>
      </c>
      <c r="B2882">
        <v>7.815604741679999E-3</v>
      </c>
    </row>
    <row r="2883" spans="1:2" x14ac:dyDescent="0.55000000000000004">
      <c r="A2883">
        <v>-0.11699600541750001</v>
      </c>
      <c r="B2883">
        <v>8.5622869063199988E-3</v>
      </c>
    </row>
    <row r="2884" spans="1:2" x14ac:dyDescent="0.55000000000000004">
      <c r="A2884">
        <v>-0.1117278584037</v>
      </c>
      <c r="B2884">
        <v>5.0404150437600003E-3</v>
      </c>
    </row>
    <row r="2885" spans="1:2" x14ac:dyDescent="0.55000000000000004">
      <c r="A2885">
        <v>-0.11242547824860001</v>
      </c>
      <c r="B2885">
        <v>3.3972106173600003E-3</v>
      </c>
    </row>
    <row r="2886" spans="1:2" x14ac:dyDescent="0.55000000000000004">
      <c r="A2886">
        <v>-0.10442395241190001</v>
      </c>
      <c r="B2886">
        <v>-2.6316889799999992E-4</v>
      </c>
    </row>
    <row r="2887" spans="1:2" x14ac:dyDescent="0.55000000000000004">
      <c r="A2887">
        <v>-9.8454461603850005E-2</v>
      </c>
      <c r="B2887">
        <v>-5.5591978768799993E-3</v>
      </c>
    </row>
    <row r="2888" spans="1:2" x14ac:dyDescent="0.55000000000000004">
      <c r="A2888">
        <v>-0.10441526319675001</v>
      </c>
      <c r="B2888">
        <v>-7.3409099560799995E-3</v>
      </c>
    </row>
    <row r="2889" spans="1:2" x14ac:dyDescent="0.55000000000000004">
      <c r="A2889">
        <v>-9.6938814218400005E-2</v>
      </c>
      <c r="B2889">
        <v>-1.3175859620399999E-2</v>
      </c>
    </row>
    <row r="2890" spans="1:2" x14ac:dyDescent="0.55000000000000004">
      <c r="A2890">
        <v>-9.3026184768000009E-2</v>
      </c>
      <c r="B2890">
        <v>-1.6881568913040001E-2</v>
      </c>
    </row>
    <row r="2891" spans="1:2" x14ac:dyDescent="0.55000000000000004">
      <c r="A2891">
        <v>-9.6410013410700005E-2</v>
      </c>
      <c r="B2891">
        <v>-2.0554540033200001E-2</v>
      </c>
    </row>
    <row r="2892" spans="1:2" x14ac:dyDescent="0.55000000000000004">
      <c r="A2892">
        <v>-9.7854905758500005E-2</v>
      </c>
      <c r="B2892">
        <v>-2.5656658298159999E-2</v>
      </c>
    </row>
    <row r="2893" spans="1:2" x14ac:dyDescent="0.55000000000000004">
      <c r="A2893">
        <v>-9.1252343560950008E-2</v>
      </c>
      <c r="B2893">
        <v>-2.6988850086000001E-2</v>
      </c>
    </row>
    <row r="2894" spans="1:2" x14ac:dyDescent="0.55000000000000004">
      <c r="A2894">
        <v>-9.2772956212200011E-2</v>
      </c>
      <c r="B2894">
        <v>-3.0688263576239997E-2</v>
      </c>
    </row>
    <row r="2895" spans="1:2" x14ac:dyDescent="0.55000000000000004">
      <c r="A2895">
        <v>-8.7287578819650005E-2</v>
      </c>
      <c r="B2895">
        <v>-3.2944679156399995E-2</v>
      </c>
    </row>
    <row r="2896" spans="1:2" x14ac:dyDescent="0.55000000000000004">
      <c r="A2896">
        <v>-7.4570291789400014E-2</v>
      </c>
      <c r="B2896">
        <v>-3.3758096826479997E-2</v>
      </c>
    </row>
    <row r="2897" spans="1:2" x14ac:dyDescent="0.55000000000000004">
      <c r="A2897">
        <v>-7.1399969576100009E-2</v>
      </c>
      <c r="B2897">
        <v>-3.684933580488E-2</v>
      </c>
    </row>
    <row r="2898" spans="1:2" x14ac:dyDescent="0.55000000000000004">
      <c r="A2898">
        <v>-6.9729157634400005E-2</v>
      </c>
      <c r="B2898">
        <v>-3.6700754868239996E-2</v>
      </c>
    </row>
    <row r="2899" spans="1:2" x14ac:dyDescent="0.55000000000000004">
      <c r="A2899">
        <v>-6.0107713830450001E-2</v>
      </c>
      <c r="B2899">
        <v>-3.8618456279279997E-2</v>
      </c>
    </row>
    <row r="2900" spans="1:2" x14ac:dyDescent="0.55000000000000004">
      <c r="A2900">
        <v>-5.5343541295349997E-2</v>
      </c>
      <c r="B2900">
        <v>-4.0484532110639994E-2</v>
      </c>
    </row>
    <row r="2901" spans="1:2" x14ac:dyDescent="0.55000000000000004">
      <c r="A2901">
        <v>-5.9643461478150001E-2</v>
      </c>
      <c r="B2901">
        <v>-4.0456830580079997E-2</v>
      </c>
    </row>
    <row r="2902" spans="1:2" x14ac:dyDescent="0.55000000000000004">
      <c r="A2902">
        <v>-5.3989265048400001E-2</v>
      </c>
      <c r="B2902">
        <v>-4.3807456617359998E-2</v>
      </c>
    </row>
    <row r="2903" spans="1:2" x14ac:dyDescent="0.55000000000000004">
      <c r="A2903">
        <v>-4.8270520163250001E-2</v>
      </c>
      <c r="B2903">
        <v>-4.4366523870479999E-2</v>
      </c>
    </row>
    <row r="2904" spans="1:2" x14ac:dyDescent="0.55000000000000004">
      <c r="A2904">
        <v>-4.7651103254699997E-2</v>
      </c>
      <c r="B2904">
        <v>-4.7297849467919997E-2</v>
      </c>
    </row>
    <row r="2905" spans="1:2" x14ac:dyDescent="0.55000000000000004">
      <c r="A2905">
        <v>-4.3793091728100003E-2</v>
      </c>
      <c r="B2905">
        <v>-4.9826243711759997E-2</v>
      </c>
    </row>
    <row r="2906" spans="1:2" x14ac:dyDescent="0.55000000000000004">
      <c r="A2906">
        <v>-3.3816631419450002E-2</v>
      </c>
      <c r="B2906">
        <v>-5.0591813283599997E-2</v>
      </c>
    </row>
    <row r="2907" spans="1:2" x14ac:dyDescent="0.55000000000000004">
      <c r="A2907">
        <v>-2.9432301718050002E-2</v>
      </c>
      <c r="B2907">
        <v>-5.4150200800079998E-2</v>
      </c>
    </row>
    <row r="2908" spans="1:2" x14ac:dyDescent="0.55000000000000004">
      <c r="A2908">
        <v>-2.23679698011E-2</v>
      </c>
      <c r="B2908">
        <v>-5.4176643170159994E-2</v>
      </c>
    </row>
    <row r="2909" spans="1:2" x14ac:dyDescent="0.55000000000000004">
      <c r="A2909">
        <v>-1.627434734805E-2</v>
      </c>
      <c r="B2909">
        <v>-5.6279441171759995E-2</v>
      </c>
    </row>
    <row r="2910" spans="1:2" x14ac:dyDescent="0.55000000000000004">
      <c r="A2910">
        <v>-1.2550397998050002E-2</v>
      </c>
      <c r="B2910">
        <v>-5.8102705546799999E-2</v>
      </c>
    </row>
    <row r="2911" spans="1:2" x14ac:dyDescent="0.55000000000000004">
      <c r="A2911">
        <v>-8.8487923441500013E-3</v>
      </c>
      <c r="B2911">
        <v>-5.9030706820559997E-2</v>
      </c>
    </row>
    <row r="2912" spans="1:2" x14ac:dyDescent="0.55000000000000004">
      <c r="A2912">
        <v>-6.4021576212000006E-3</v>
      </c>
      <c r="B2912">
        <v>-6.3743744497199994E-2</v>
      </c>
    </row>
    <row r="2913" spans="1:2" x14ac:dyDescent="0.55000000000000004">
      <c r="A2913">
        <v>-4.7450001604500006E-3</v>
      </c>
      <c r="B2913">
        <v>-6.3488134919759992E-2</v>
      </c>
    </row>
    <row r="2914" spans="1:2" x14ac:dyDescent="0.55000000000000004">
      <c r="A2914">
        <v>1.2567648752999996E-3</v>
      </c>
      <c r="B2914">
        <v>-6.5375616479280002E-2</v>
      </c>
    </row>
    <row r="2915" spans="1:2" x14ac:dyDescent="0.55000000000000004">
      <c r="A2915">
        <v>9.9534279240000006E-3</v>
      </c>
      <c r="B2915">
        <v>-6.907251164856E-2</v>
      </c>
    </row>
    <row r="2916" spans="1:2" x14ac:dyDescent="0.55000000000000004">
      <c r="A2916">
        <v>1.4260796005500001E-2</v>
      </c>
      <c r="B2916">
        <v>-6.935708191704E-2</v>
      </c>
    </row>
    <row r="2917" spans="1:2" x14ac:dyDescent="0.55000000000000004">
      <c r="A2917">
        <v>1.9612111221449999E-2</v>
      </c>
      <c r="B2917">
        <v>-7.397568255768E-2</v>
      </c>
    </row>
    <row r="2918" spans="1:2" x14ac:dyDescent="0.55000000000000004">
      <c r="A2918">
        <v>2.6163779444549999E-2</v>
      </c>
      <c r="B2918">
        <v>-7.5608813700240002E-2</v>
      </c>
    </row>
    <row r="2919" spans="1:2" x14ac:dyDescent="0.55000000000000004">
      <c r="A2919">
        <v>2.7022770427950003E-2</v>
      </c>
      <c r="B2919">
        <v>-7.7865229280399989E-2</v>
      </c>
    </row>
    <row r="2920" spans="1:2" x14ac:dyDescent="0.55000000000000004">
      <c r="A2920">
        <v>3.1074427320750005E-2</v>
      </c>
      <c r="B2920">
        <v>-8.1306514872239999E-2</v>
      </c>
    </row>
    <row r="2921" spans="1:2" x14ac:dyDescent="0.55000000000000004">
      <c r="A2921">
        <v>3.6035969171399999E-2</v>
      </c>
      <c r="B2921">
        <v>-8.1064756060079998E-2</v>
      </c>
    </row>
    <row r="2922" spans="1:2" x14ac:dyDescent="0.55000000000000004">
      <c r="A2922">
        <v>4.162809977865E-2</v>
      </c>
      <c r="B2922">
        <v>-8.38588331652E-2</v>
      </c>
    </row>
    <row r="2923" spans="1:2" x14ac:dyDescent="0.55000000000000004">
      <c r="A2923">
        <v>4.4056114754850002E-2</v>
      </c>
      <c r="B2923">
        <v>-8.4873716512079991E-2</v>
      </c>
    </row>
    <row r="2924" spans="1:2" x14ac:dyDescent="0.55000000000000004">
      <c r="A2924">
        <v>5.2448655273300004E-2</v>
      </c>
      <c r="B2924">
        <v>-8.3998599978479999E-2</v>
      </c>
    </row>
    <row r="2925" spans="1:2" x14ac:dyDescent="0.55000000000000004">
      <c r="A2925">
        <v>5.7175588314900001E-2</v>
      </c>
      <c r="B2925">
        <v>-8.5601511269519995E-2</v>
      </c>
    </row>
    <row r="2926" spans="1:2" x14ac:dyDescent="0.55000000000000004">
      <c r="A2926">
        <v>6.0580519337249998E-2</v>
      </c>
      <c r="B2926">
        <v>-8.4508559972879996E-2</v>
      </c>
    </row>
    <row r="2927" spans="1:2" x14ac:dyDescent="0.55000000000000004">
      <c r="A2927">
        <v>6.9449725372499993E-2</v>
      </c>
      <c r="B2927">
        <v>-8.568587502168E-2</v>
      </c>
    </row>
    <row r="2928" spans="1:2" x14ac:dyDescent="0.55000000000000004">
      <c r="A2928">
        <v>7.7150852628300001E-2</v>
      </c>
      <c r="B2928">
        <v>-8.7691717666319988E-2</v>
      </c>
    </row>
    <row r="2929" spans="1:2" x14ac:dyDescent="0.55000000000000004">
      <c r="A2929">
        <v>7.662577576995E-2</v>
      </c>
      <c r="B2929">
        <v>-8.7645128728559993E-2</v>
      </c>
    </row>
    <row r="2930" spans="1:2" x14ac:dyDescent="0.55000000000000004">
      <c r="A2930">
        <v>7.8733531102050003E-2</v>
      </c>
      <c r="B2930">
        <v>-9.0142043960400001E-2</v>
      </c>
    </row>
    <row r="2931" spans="1:2" x14ac:dyDescent="0.55000000000000004">
      <c r="A2931">
        <v>8.2153357921799994E-2</v>
      </c>
      <c r="B2931">
        <v>-9.0113083269359989E-2</v>
      </c>
    </row>
    <row r="2932" spans="1:2" x14ac:dyDescent="0.55000000000000004">
      <c r="A2932">
        <v>8.2801325108700002E-2</v>
      </c>
      <c r="B2932">
        <v>-9.050845966007999E-2</v>
      </c>
    </row>
    <row r="2933" spans="1:2" x14ac:dyDescent="0.55000000000000004">
      <c r="A2933">
        <v>8.5050590516099991E-2</v>
      </c>
      <c r="B2933">
        <v>-9.1539712093199999E-2</v>
      </c>
    </row>
    <row r="2934" spans="1:2" x14ac:dyDescent="0.55000000000000004">
      <c r="A2934">
        <v>9.1953551294550004E-2</v>
      </c>
      <c r="B2934">
        <v>-9.0411504303119991E-2</v>
      </c>
    </row>
    <row r="2935" spans="1:2" x14ac:dyDescent="0.55000000000000004">
      <c r="A2935">
        <v>0.10007672614335</v>
      </c>
      <c r="B2935">
        <v>-9.1898572829999997E-2</v>
      </c>
    </row>
    <row r="2936" spans="1:2" x14ac:dyDescent="0.55000000000000004">
      <c r="A2936">
        <v>0.10437912895904999</v>
      </c>
      <c r="B2936">
        <v>-9.200811979175999E-2</v>
      </c>
    </row>
    <row r="2937" spans="1:2" x14ac:dyDescent="0.55000000000000004">
      <c r="A2937">
        <v>0.10900179141885</v>
      </c>
      <c r="B2937">
        <v>-9.2630145068879996E-2</v>
      </c>
    </row>
    <row r="2938" spans="1:2" x14ac:dyDescent="0.55000000000000004">
      <c r="A2938">
        <v>0.11408870623094999</v>
      </c>
      <c r="B2938">
        <v>-9.4598212899119988E-2</v>
      </c>
    </row>
    <row r="2939" spans="1:2" x14ac:dyDescent="0.55000000000000004">
      <c r="A2939">
        <v>0.11980993374900001</v>
      </c>
      <c r="B2939">
        <v>-9.4107140311919996E-2</v>
      </c>
    </row>
    <row r="2940" spans="1:2" x14ac:dyDescent="0.55000000000000004">
      <c r="A2940">
        <v>0.11983848402735001</v>
      </c>
      <c r="B2940">
        <v>-9.439926554328E-2</v>
      </c>
    </row>
    <row r="2941" spans="1:2" x14ac:dyDescent="0.55000000000000004">
      <c r="A2941">
        <v>0.11914831208115</v>
      </c>
      <c r="B2941">
        <v>-9.2576001168239996E-2</v>
      </c>
    </row>
    <row r="2942" spans="1:2" x14ac:dyDescent="0.55000000000000004">
      <c r="A2942">
        <v>0.11912100311925</v>
      </c>
      <c r="B2942">
        <v>-8.8289818894319999E-2</v>
      </c>
    </row>
    <row r="2943" spans="1:2" x14ac:dyDescent="0.55000000000000004">
      <c r="A2943">
        <v>0.12260413707795001</v>
      </c>
      <c r="B2943">
        <v>-8.4861124907279997E-2</v>
      </c>
    </row>
    <row r="2944" spans="1:2" x14ac:dyDescent="0.55000000000000004">
      <c r="A2944">
        <v>0.12302742598739999</v>
      </c>
      <c r="B2944">
        <v>-7.8430592335919994E-2</v>
      </c>
    </row>
    <row r="2945" spans="1:2" x14ac:dyDescent="0.55000000000000004">
      <c r="A2945">
        <v>0.12621885058035001</v>
      </c>
      <c r="B2945">
        <v>-7.2550312894319999E-2</v>
      </c>
    </row>
    <row r="2946" spans="1:2" x14ac:dyDescent="0.55000000000000004">
      <c r="A2946">
        <v>0.13279410381599999</v>
      </c>
      <c r="B2946">
        <v>-6.5808767684399999E-2</v>
      </c>
    </row>
    <row r="2947" spans="1:2" x14ac:dyDescent="0.55000000000000004">
      <c r="A2947">
        <v>0.13939542469710001</v>
      </c>
      <c r="B2947">
        <v>-5.9227135855439997E-2</v>
      </c>
    </row>
    <row r="2948" spans="1:2" x14ac:dyDescent="0.55000000000000004">
      <c r="A2948">
        <v>0.1451799593541</v>
      </c>
      <c r="B2948">
        <v>-5.5609567796399993E-2</v>
      </c>
    </row>
    <row r="2949" spans="1:2" x14ac:dyDescent="0.55000000000000004">
      <c r="A2949">
        <v>0.14917079174084999</v>
      </c>
      <c r="B2949">
        <v>-5.1998295539759994E-2</v>
      </c>
    </row>
    <row r="2950" spans="1:2" x14ac:dyDescent="0.55000000000000004">
      <c r="A2950">
        <v>0.14733984997710001</v>
      </c>
      <c r="B2950">
        <v>-4.9419534876719996E-2</v>
      </c>
    </row>
    <row r="2951" spans="1:2" x14ac:dyDescent="0.55000000000000004">
      <c r="A2951">
        <v>0.14274822042855001</v>
      </c>
      <c r="B2951">
        <v>-4.5762932842799996E-2</v>
      </c>
    </row>
    <row r="2952" spans="1:2" x14ac:dyDescent="0.55000000000000004">
      <c r="A2952">
        <v>0.13791949943804999</v>
      </c>
      <c r="B2952">
        <v>-4.2011893772879998E-2</v>
      </c>
    </row>
    <row r="2953" spans="1:2" x14ac:dyDescent="0.55000000000000004">
      <c r="A2953">
        <v>0.13056345815535</v>
      </c>
      <c r="B2953">
        <v>-3.8903026547759997E-2</v>
      </c>
    </row>
    <row r="2954" spans="1:2" x14ac:dyDescent="0.55000000000000004">
      <c r="A2954">
        <v>0.12627346850415</v>
      </c>
      <c r="B2954">
        <v>-3.5845784902319995E-2</v>
      </c>
    </row>
    <row r="2955" spans="1:2" x14ac:dyDescent="0.55000000000000004">
      <c r="A2955">
        <v>0.12729631325894999</v>
      </c>
      <c r="B2955">
        <v>-3.4328496523919998E-2</v>
      </c>
    </row>
    <row r="2956" spans="1:2" x14ac:dyDescent="0.55000000000000004">
      <c r="A2956">
        <v>0.12986087304464999</v>
      </c>
      <c r="B2956">
        <v>-3.3270801720719993E-2</v>
      </c>
    </row>
    <row r="2957" spans="1:2" x14ac:dyDescent="0.55000000000000004">
      <c r="A2957">
        <v>0.1329157528281</v>
      </c>
      <c r="B2957">
        <v>-3.2333986323599996E-2</v>
      </c>
    </row>
    <row r="2958" spans="1:2" x14ac:dyDescent="0.55000000000000004">
      <c r="A2958">
        <v>0.14063053456485</v>
      </c>
      <c r="B2958">
        <v>-3.2346577928399997E-2</v>
      </c>
    </row>
    <row r="2959" spans="1:2" x14ac:dyDescent="0.55000000000000004">
      <c r="A2959">
        <v>0.15048410454495001</v>
      </c>
      <c r="B2959">
        <v>-3.0913653302160001E-2</v>
      </c>
    </row>
    <row r="2960" spans="1:2" x14ac:dyDescent="0.55000000000000004">
      <c r="A2960">
        <v>0.15396227323785</v>
      </c>
      <c r="B2960">
        <v>-3.0207264272879997E-2</v>
      </c>
    </row>
    <row r="2961" spans="1:2" x14ac:dyDescent="0.55000000000000004">
      <c r="A2961">
        <v>0.15062064935444999</v>
      </c>
      <c r="B2961">
        <v>-2.849858350152E-2</v>
      </c>
    </row>
    <row r="2962" spans="1:2" x14ac:dyDescent="0.55000000000000004">
      <c r="A2962">
        <v>0.14496148765889999</v>
      </c>
      <c r="B2962">
        <v>-2.6428523672399999E-2</v>
      </c>
    </row>
    <row r="2963" spans="1:2" x14ac:dyDescent="0.55000000000000004">
      <c r="A2963">
        <v>0.13741428364290001</v>
      </c>
      <c r="B2963">
        <v>-2.486464635624E-2</v>
      </c>
    </row>
    <row r="2964" spans="1:2" x14ac:dyDescent="0.55000000000000004">
      <c r="A2964">
        <v>0.1272354887529</v>
      </c>
      <c r="B2964">
        <v>-2.2994793043440001E-2</v>
      </c>
    </row>
    <row r="2965" spans="1:2" x14ac:dyDescent="0.55000000000000004">
      <c r="A2965">
        <v>0.12300880624065</v>
      </c>
      <c r="B2965">
        <v>-2.3093007560880001E-2</v>
      </c>
    </row>
    <row r="2966" spans="1:2" x14ac:dyDescent="0.55000000000000004">
      <c r="A2966">
        <v>0.12453190152480001</v>
      </c>
      <c r="B2966">
        <v>-2.2377804408240002E-2</v>
      </c>
    </row>
    <row r="2967" spans="1:2" x14ac:dyDescent="0.55000000000000004">
      <c r="A2967">
        <v>0.12871141401194999</v>
      </c>
      <c r="B2967">
        <v>-2.0982654596400002E-2</v>
      </c>
    </row>
    <row r="2968" spans="1:2" x14ac:dyDescent="0.55000000000000004">
      <c r="A2968">
        <v>0.13056594078825001</v>
      </c>
      <c r="B2968">
        <v>-1.8971775309840001E-2</v>
      </c>
    </row>
    <row r="2969" spans="1:2" x14ac:dyDescent="0.55000000000000004">
      <c r="A2969">
        <v>0.13287478938524999</v>
      </c>
      <c r="B2969">
        <v>-1.5849057319440002E-2</v>
      </c>
    </row>
    <row r="2970" spans="1:2" x14ac:dyDescent="0.55000000000000004">
      <c r="A2970">
        <v>0.1338467401656</v>
      </c>
      <c r="B2970">
        <v>-1.17907830924E-2</v>
      </c>
    </row>
    <row r="2971" spans="1:2" x14ac:dyDescent="0.55000000000000004">
      <c r="A2971">
        <v>0.13504336922339999</v>
      </c>
      <c r="B2971">
        <v>-6.8422824059999991E-3</v>
      </c>
    </row>
    <row r="2972" spans="1:2" x14ac:dyDescent="0.55000000000000004">
      <c r="A2972">
        <v>0.1296684689949</v>
      </c>
      <c r="B2972">
        <v>-3.1554605205599993E-3</v>
      </c>
    </row>
    <row r="2973" spans="1:2" x14ac:dyDescent="0.55000000000000004">
      <c r="A2973">
        <v>0.11904404149935</v>
      </c>
      <c r="B2973">
        <v>-5.124826730399999E-4</v>
      </c>
    </row>
    <row r="2974" spans="1:2" x14ac:dyDescent="0.55000000000000004">
      <c r="A2974">
        <v>0.10732104894555</v>
      </c>
      <c r="B2974">
        <v>2.9225071163999999E-3</v>
      </c>
    </row>
    <row r="2975" spans="1:2" x14ac:dyDescent="0.55000000000000004">
      <c r="A2975">
        <v>9.8362468125899993E-2</v>
      </c>
      <c r="B2975">
        <v>4.6802951464800001E-3</v>
      </c>
    </row>
    <row r="2976" spans="1:2" x14ac:dyDescent="0.55000000000000004">
      <c r="A2976">
        <v>8.9730353532599991E-2</v>
      </c>
      <c r="B2976">
        <v>4.6022271967200001E-3</v>
      </c>
    </row>
    <row r="2977" spans="1:2" x14ac:dyDescent="0.55000000000000004">
      <c r="A2977">
        <v>8.5398159122099998E-2</v>
      </c>
      <c r="B2977">
        <v>5.5440792357600004E-3</v>
      </c>
    </row>
    <row r="2978" spans="1:2" x14ac:dyDescent="0.55000000000000004">
      <c r="A2978">
        <v>8.9423748369449996E-2</v>
      </c>
      <c r="B2978">
        <v>6.9329332451999997E-3</v>
      </c>
    </row>
    <row r="2979" spans="1:2" x14ac:dyDescent="0.55000000000000004">
      <c r="A2979">
        <v>9.2698341164550002E-2</v>
      </c>
      <c r="B2979">
        <v>8.9173701616800001E-3</v>
      </c>
    </row>
    <row r="2980" spans="1:2" x14ac:dyDescent="0.55000000000000004">
      <c r="A2980">
        <v>9.0739543806449996E-2</v>
      </c>
      <c r="B2980">
        <v>1.15351647996E-2</v>
      </c>
    </row>
    <row r="2981" spans="1:2" x14ac:dyDescent="0.55000000000000004">
      <c r="A2981">
        <v>8.7998717084849992E-2</v>
      </c>
      <c r="B2981">
        <v>1.410007469736E-2</v>
      </c>
    </row>
    <row r="2982" spans="1:2" x14ac:dyDescent="0.55000000000000004">
      <c r="A2982">
        <v>8.5488775222949995E-2</v>
      </c>
      <c r="B2982">
        <v>1.6581880003439999E-2</v>
      </c>
    </row>
    <row r="2983" spans="1:2" x14ac:dyDescent="0.55000000000000004">
      <c r="A2983">
        <v>7.9377774339599999E-2</v>
      </c>
      <c r="B2983">
        <v>1.8223825269359999E-2</v>
      </c>
    </row>
    <row r="2984" spans="1:2" x14ac:dyDescent="0.55000000000000004">
      <c r="A2984">
        <v>7.0574358076199994E-2</v>
      </c>
      <c r="B2984">
        <v>1.9106496765839996E-2</v>
      </c>
    </row>
    <row r="2985" spans="1:2" x14ac:dyDescent="0.55000000000000004">
      <c r="A2985">
        <v>5.9217553875150007E-2</v>
      </c>
      <c r="B2985">
        <v>1.9564831180559999E-2</v>
      </c>
    </row>
    <row r="2986" spans="1:2" x14ac:dyDescent="0.55000000000000004">
      <c r="A2986">
        <v>5.0589163231200003E-2</v>
      </c>
      <c r="B2986">
        <v>1.9242486097679999E-2</v>
      </c>
    </row>
    <row r="2987" spans="1:2" x14ac:dyDescent="0.55000000000000004">
      <c r="A2987">
        <v>4.6598330844450003E-2</v>
      </c>
      <c r="B2987">
        <v>2.0422319467439998E-2</v>
      </c>
    </row>
    <row r="2988" spans="1:2" x14ac:dyDescent="0.55000000000000004">
      <c r="A2988">
        <v>4.7967502888800001E-2</v>
      </c>
      <c r="B2988">
        <v>2.1966050215919998E-2</v>
      </c>
    </row>
    <row r="2989" spans="1:2" x14ac:dyDescent="0.55000000000000004">
      <c r="A2989">
        <v>5.1535046366100005E-2</v>
      </c>
      <c r="B2989">
        <v>2.3521113408719999E-2</v>
      </c>
    </row>
    <row r="2990" spans="1:2" x14ac:dyDescent="0.55000000000000004">
      <c r="A2990">
        <v>5.9189003596800009E-2</v>
      </c>
      <c r="B2990">
        <v>2.5967662221359999E-2</v>
      </c>
    </row>
    <row r="2991" spans="1:2" x14ac:dyDescent="0.55000000000000004">
      <c r="A2991">
        <v>6.2376704240400004E-2</v>
      </c>
      <c r="B2991">
        <v>2.7683897955599997E-2</v>
      </c>
    </row>
    <row r="2992" spans="1:2" x14ac:dyDescent="0.55000000000000004">
      <c r="A2992">
        <v>5.8517451397350005E-2</v>
      </c>
      <c r="B2992">
        <v>2.9503384849199996E-2</v>
      </c>
    </row>
    <row r="2993" spans="1:2" x14ac:dyDescent="0.55000000000000004">
      <c r="A2993">
        <v>5.0549441104800003E-2</v>
      </c>
      <c r="B2993">
        <v>3.0756249526799999E-2</v>
      </c>
    </row>
    <row r="2994" spans="1:2" x14ac:dyDescent="0.55000000000000004">
      <c r="A2994">
        <v>4.49858607759E-2</v>
      </c>
      <c r="B2994">
        <v>3.0612705232079998E-2</v>
      </c>
    </row>
    <row r="2995" spans="1:2" x14ac:dyDescent="0.55000000000000004">
      <c r="A2995">
        <v>3.5260146390150002E-2</v>
      </c>
      <c r="B2995">
        <v>3.1385829766799996E-2</v>
      </c>
    </row>
    <row r="2996" spans="1:2" x14ac:dyDescent="0.55000000000000004">
      <c r="A2996">
        <v>2.68303663782E-2</v>
      </c>
      <c r="B2996">
        <v>3.1439973667440002E-2</v>
      </c>
    </row>
    <row r="2997" spans="1:2" x14ac:dyDescent="0.55000000000000004">
      <c r="A2997">
        <v>2.3519775406049999E-2</v>
      </c>
      <c r="B2997">
        <v>3.295852120632E-2</v>
      </c>
    </row>
    <row r="2998" spans="1:2" x14ac:dyDescent="0.55000000000000004">
      <c r="A2998">
        <v>2.1703729439700004E-2</v>
      </c>
      <c r="B2998">
        <v>3.568334448504E-2</v>
      </c>
    </row>
    <row r="2999" spans="1:2" x14ac:dyDescent="0.55000000000000004">
      <c r="A2999">
        <v>2.36178394056E-2</v>
      </c>
      <c r="B2999">
        <v>3.9181292298479997E-2</v>
      </c>
    </row>
    <row r="3000" spans="1:2" x14ac:dyDescent="0.55000000000000004">
      <c r="A3000">
        <v>2.8220640802199999E-2</v>
      </c>
      <c r="B3000">
        <v>4.4345109426960003E-2</v>
      </c>
    </row>
    <row r="3001" spans="1:2" x14ac:dyDescent="0.55000000000000004">
      <c r="A3001">
        <v>3.3648917638050002E-2</v>
      </c>
      <c r="B3001">
        <v>4.9318793322959999E-2</v>
      </c>
    </row>
    <row r="3002" spans="1:2" x14ac:dyDescent="0.55000000000000004">
      <c r="A3002">
        <v>3.1218420028950006E-2</v>
      </c>
      <c r="B3002">
        <v>5.5967160657360002E-2</v>
      </c>
    </row>
    <row r="3003" spans="1:2" x14ac:dyDescent="0.55000000000000004">
      <c r="A3003">
        <v>2.9058529405950002E-2</v>
      </c>
      <c r="B3003">
        <v>6.2566420733040001E-2</v>
      </c>
    </row>
    <row r="3004" spans="1:2" x14ac:dyDescent="0.55000000000000004">
      <c r="A3004">
        <v>2.6285428456650002E-2</v>
      </c>
      <c r="B3004">
        <v>6.7988365759919997E-2</v>
      </c>
    </row>
    <row r="3005" spans="1:2" x14ac:dyDescent="0.55000000000000004">
      <c r="A3005">
        <v>1.6331311844099999E-2</v>
      </c>
      <c r="B3005">
        <v>7.2795840472560006E-2</v>
      </c>
    </row>
    <row r="3006" spans="1:2" x14ac:dyDescent="0.55000000000000004">
      <c r="A3006">
        <v>8.0666269200000001E-3</v>
      </c>
      <c r="B3006">
        <v>7.5981516486959999E-2</v>
      </c>
    </row>
    <row r="3007" spans="1:2" x14ac:dyDescent="0.55000000000000004">
      <c r="A3007">
        <v>4.7262443530499999E-3</v>
      </c>
      <c r="B3007">
        <v>7.8446952706799994E-2</v>
      </c>
    </row>
    <row r="3008" spans="1:2" x14ac:dyDescent="0.55000000000000004">
      <c r="A3008">
        <v>-6.3995827500000664E-5</v>
      </c>
      <c r="B3008">
        <v>7.9526053238160005E-2</v>
      </c>
    </row>
    <row r="3009" spans="1:2" x14ac:dyDescent="0.55000000000000004">
      <c r="A3009">
        <v>-4.1231006189999999E-3</v>
      </c>
      <c r="B3009">
        <v>7.9261629537360004E-2</v>
      </c>
    </row>
    <row r="3010" spans="1:2" x14ac:dyDescent="0.55000000000000004">
      <c r="A3010">
        <v>4.3104033423E-3</v>
      </c>
      <c r="B3010">
        <v>8.0505680091600001E-2</v>
      </c>
    </row>
    <row r="3011" spans="1:2" x14ac:dyDescent="0.55000000000000004">
      <c r="A3011">
        <v>9.9410147595000008E-3</v>
      </c>
      <c r="B3011">
        <v>8.2053188321520004E-2</v>
      </c>
    </row>
    <row r="3012" spans="1:2" x14ac:dyDescent="0.55000000000000004">
      <c r="A3012">
        <v>4.1912369631E-3</v>
      </c>
      <c r="B3012">
        <v>8.0370949920239992E-2</v>
      </c>
    </row>
    <row r="3013" spans="1:2" x14ac:dyDescent="0.55000000000000004">
      <c r="A3013">
        <v>3.6674014211999992E-3</v>
      </c>
      <c r="B3013">
        <v>8.3546552650799993E-2</v>
      </c>
    </row>
    <row r="3014" spans="1:2" x14ac:dyDescent="0.55000000000000004">
      <c r="A3014">
        <v>1.05070550607E-2</v>
      </c>
      <c r="B3014">
        <v>8.5789117465679993E-2</v>
      </c>
    </row>
    <row r="3015" spans="1:2" x14ac:dyDescent="0.55000000000000004">
      <c r="A3015">
        <v>1.8116333284499998E-3</v>
      </c>
      <c r="B3015">
        <v>8.6110203388079995E-2</v>
      </c>
    </row>
    <row r="3016" spans="1:2" x14ac:dyDescent="0.55000000000000004">
      <c r="A3016">
        <v>-5.8013604594000009E-3</v>
      </c>
      <c r="B3016">
        <v>8.8982348442960005E-2</v>
      </c>
    </row>
    <row r="3017" spans="1:2" x14ac:dyDescent="0.55000000000000004">
      <c r="A3017">
        <v>-7.6124411599500005E-3</v>
      </c>
      <c r="B3017">
        <v>8.7245966141039993E-2</v>
      </c>
    </row>
    <row r="3018" spans="1:2" x14ac:dyDescent="0.55000000000000004">
      <c r="A3018">
        <v>-1.2288480227099999E-2</v>
      </c>
      <c r="B3018">
        <v>8.6741042788559999E-2</v>
      </c>
    </row>
    <row r="3019" spans="1:2" x14ac:dyDescent="0.55000000000000004">
      <c r="A3019">
        <v>-1.6275588664500001E-2</v>
      </c>
      <c r="B3019">
        <v>8.5597725072719996E-2</v>
      </c>
    </row>
    <row r="3020" spans="1:2" x14ac:dyDescent="0.55000000000000004">
      <c r="A3020">
        <v>-1.2155659366950001E-2</v>
      </c>
      <c r="B3020">
        <v>8.3753054969519999E-2</v>
      </c>
    </row>
    <row r="3021" spans="1:2" x14ac:dyDescent="0.55000000000000004">
      <c r="A3021">
        <v>-1.20253211397E-2</v>
      </c>
      <c r="B3021">
        <v>8.4754087551120003E-2</v>
      </c>
    </row>
    <row r="3022" spans="1:2" x14ac:dyDescent="0.55000000000000004">
      <c r="A3022">
        <v>-9.7201964920500018E-3</v>
      </c>
      <c r="B3022">
        <v>8.4696166169039994E-2</v>
      </c>
    </row>
    <row r="3023" spans="1:2" x14ac:dyDescent="0.55000000000000004">
      <c r="A3023">
        <v>-4.5823877055000007E-3</v>
      </c>
      <c r="B3023">
        <v>8.6841775626959994E-2</v>
      </c>
    </row>
    <row r="3024" spans="1:2" x14ac:dyDescent="0.55000000000000004">
      <c r="A3024">
        <v>-8.7259020156000011E-3</v>
      </c>
      <c r="B3024">
        <v>8.9875093223279995E-2</v>
      </c>
    </row>
    <row r="3025" spans="1:2" x14ac:dyDescent="0.55000000000000004">
      <c r="A3025">
        <v>-1.55109377313E-2</v>
      </c>
      <c r="B3025">
        <v>9.1782721350480004E-2</v>
      </c>
    </row>
    <row r="3026" spans="1:2" x14ac:dyDescent="0.55000000000000004">
      <c r="A3026">
        <v>-1.8290245262850002E-2</v>
      </c>
      <c r="B3026">
        <v>9.5025059586479999E-2</v>
      </c>
    </row>
    <row r="3027" spans="1:2" x14ac:dyDescent="0.55000000000000004">
      <c r="A3027">
        <v>-2.0088912798900002E-2</v>
      </c>
      <c r="B3027">
        <v>9.6027351328559996E-2</v>
      </c>
    </row>
    <row r="3028" spans="1:2" x14ac:dyDescent="0.55000000000000004">
      <c r="A3028">
        <v>-2.7432540917099998E-2</v>
      </c>
      <c r="B3028">
        <v>9.7009496502959994E-2</v>
      </c>
    </row>
    <row r="3029" spans="1:2" x14ac:dyDescent="0.55000000000000004">
      <c r="A3029">
        <v>-3.0583002067200001E-2</v>
      </c>
      <c r="B3029">
        <v>9.8082301231919994E-2</v>
      </c>
    </row>
    <row r="3030" spans="1:2" x14ac:dyDescent="0.55000000000000004">
      <c r="A3030">
        <v>-3.2318362464300004E-2</v>
      </c>
      <c r="B3030">
        <v>9.7615152693839996E-2</v>
      </c>
    </row>
    <row r="3031" spans="1:2" x14ac:dyDescent="0.55000000000000004">
      <c r="A3031">
        <v>-3.2556695222700001E-2</v>
      </c>
      <c r="B3031">
        <v>9.9228137268719999E-2</v>
      </c>
    </row>
    <row r="3032" spans="1:2" x14ac:dyDescent="0.55000000000000004">
      <c r="A3032">
        <v>-3.21942308193E-2</v>
      </c>
      <c r="B3032">
        <v>0.10018258091255999</v>
      </c>
    </row>
    <row r="3033" spans="1:2" x14ac:dyDescent="0.55000000000000004">
      <c r="A3033">
        <v>-3.2605106564250003E-2</v>
      </c>
      <c r="B3033">
        <v>0.10169735097</v>
      </c>
    </row>
    <row r="3034" spans="1:2" x14ac:dyDescent="0.55000000000000004">
      <c r="A3034">
        <v>-3.3404514358050003E-2</v>
      </c>
      <c r="B3034">
        <v>0.10442217424872</v>
      </c>
    </row>
    <row r="3035" spans="1:2" x14ac:dyDescent="0.55000000000000004">
      <c r="A3035">
        <v>-3.1424614620300002E-2</v>
      </c>
      <c r="B3035">
        <v>0.10523055527687999</v>
      </c>
    </row>
    <row r="3036" spans="1:2" x14ac:dyDescent="0.55000000000000004">
      <c r="A3036">
        <v>-3.9319387242299997E-2</v>
      </c>
      <c r="B3036">
        <v>0.1069291627644</v>
      </c>
    </row>
    <row r="3037" spans="1:2" x14ac:dyDescent="0.55000000000000004">
      <c r="A3037">
        <v>-4.905503215965E-2</v>
      </c>
      <c r="B3037">
        <v>0.10749326665943999</v>
      </c>
    </row>
    <row r="3038" spans="1:2" x14ac:dyDescent="0.55000000000000004">
      <c r="A3038">
        <v>-5.1480564502950001E-2</v>
      </c>
      <c r="B3038">
        <v>0.10694301352968</v>
      </c>
    </row>
    <row r="3039" spans="1:2" x14ac:dyDescent="0.55000000000000004">
      <c r="A3039">
        <v>-5.1681657767849998E-2</v>
      </c>
      <c r="B3039">
        <v>0.10734090824136</v>
      </c>
    </row>
    <row r="3040" spans="1:2" x14ac:dyDescent="0.55000000000000004">
      <c r="A3040">
        <v>-5.982221104695E-2</v>
      </c>
      <c r="B3040">
        <v>0.10627565847527999</v>
      </c>
    </row>
    <row r="3041" spans="1:2" x14ac:dyDescent="0.55000000000000004">
      <c r="A3041">
        <v>-5.8775781279600002E-2</v>
      </c>
      <c r="B3041">
        <v>0.10619759052552</v>
      </c>
    </row>
    <row r="3042" spans="1:2" x14ac:dyDescent="0.55000000000000004">
      <c r="A3042">
        <v>-5.4619853805E-2</v>
      </c>
      <c r="B3042">
        <v>0.1058903553684</v>
      </c>
    </row>
    <row r="3043" spans="1:2" x14ac:dyDescent="0.55000000000000004">
      <c r="A3043">
        <v>-5.4319455224099998E-2</v>
      </c>
      <c r="B3043">
        <v>0.104939689206</v>
      </c>
    </row>
    <row r="3044" spans="1:2" x14ac:dyDescent="0.55000000000000004">
      <c r="A3044">
        <v>-5.6046126406050001E-2</v>
      </c>
      <c r="B3044">
        <v>0.10492206095928</v>
      </c>
    </row>
    <row r="3045" spans="1:2" x14ac:dyDescent="0.55000000000000004">
      <c r="A3045">
        <v>-4.991898840885E-2</v>
      </c>
      <c r="B3045">
        <v>0.10165579867416</v>
      </c>
    </row>
    <row r="3046" spans="1:2" x14ac:dyDescent="0.55000000000000004">
      <c r="A3046">
        <v>-4.9328121778650001E-2</v>
      </c>
      <c r="B3046">
        <v>9.7263846919920002E-2</v>
      </c>
    </row>
    <row r="3047" spans="1:2" x14ac:dyDescent="0.55000000000000004">
      <c r="A3047">
        <v>-5.5247959928699998E-2</v>
      </c>
      <c r="B3047">
        <v>9.1679470191119994E-2</v>
      </c>
    </row>
    <row r="3048" spans="1:2" x14ac:dyDescent="0.55000000000000004">
      <c r="A3048">
        <v>-6.3824215281750002E-2</v>
      </c>
      <c r="B3048">
        <v>8.4935406660239993E-2</v>
      </c>
    </row>
    <row r="3049" spans="1:2" x14ac:dyDescent="0.55000000000000004">
      <c r="A3049">
        <v>-7.2515913064650009E-2</v>
      </c>
      <c r="B3049">
        <v>7.9991942615759995E-2</v>
      </c>
    </row>
    <row r="3050" spans="1:2" x14ac:dyDescent="0.55000000000000004">
      <c r="A3050">
        <v>-8.0285312725200009E-2</v>
      </c>
      <c r="B3050">
        <v>7.4801683117199994E-2</v>
      </c>
    </row>
    <row r="3051" spans="1:2" x14ac:dyDescent="0.55000000000000004">
      <c r="A3051">
        <v>-8.1085961835450013E-2</v>
      </c>
      <c r="B3051">
        <v>7.1454834561359995E-2</v>
      </c>
    </row>
    <row r="3052" spans="1:2" x14ac:dyDescent="0.55000000000000004">
      <c r="A3052">
        <v>-7.8641809745400013E-2</v>
      </c>
      <c r="B3052">
        <v>6.8837039923439994E-2</v>
      </c>
    </row>
    <row r="3053" spans="1:2" x14ac:dyDescent="0.55000000000000004">
      <c r="A3053">
        <v>-7.5249291887550002E-2</v>
      </c>
      <c r="B3053">
        <v>6.6053036102159998E-2</v>
      </c>
    </row>
    <row r="3054" spans="1:2" x14ac:dyDescent="0.55000000000000004">
      <c r="A3054">
        <v>-6.9842117431350006E-2</v>
      </c>
      <c r="B3054">
        <v>6.4377093503279997E-2</v>
      </c>
    </row>
    <row r="3055" spans="1:2" x14ac:dyDescent="0.55000000000000004">
      <c r="A3055">
        <v>-6.6788478964350001E-2</v>
      </c>
      <c r="B3055">
        <v>6.1244302229040003E-2</v>
      </c>
    </row>
    <row r="3056" spans="1:2" x14ac:dyDescent="0.55000000000000004">
      <c r="A3056">
        <v>-6.7838632681050004E-2</v>
      </c>
      <c r="B3056">
        <v>5.8190838065040003E-2</v>
      </c>
    </row>
    <row r="3057" spans="1:2" x14ac:dyDescent="0.55000000000000004">
      <c r="A3057">
        <v>-7.072593474375001E-2</v>
      </c>
      <c r="B3057">
        <v>5.4741997510320002E-2</v>
      </c>
    </row>
    <row r="3058" spans="1:2" x14ac:dyDescent="0.55000000000000004">
      <c r="A3058">
        <v>-7.4236377664350012E-2</v>
      </c>
      <c r="B3058">
        <v>5.0740385504879998E-2</v>
      </c>
    </row>
    <row r="3059" spans="1:2" x14ac:dyDescent="0.55000000000000004">
      <c r="A3059">
        <v>-8.2966556257200008E-2</v>
      </c>
      <c r="B3059">
        <v>4.8023117189040003E-2</v>
      </c>
    </row>
    <row r="3060" spans="1:2" x14ac:dyDescent="0.55000000000000004">
      <c r="A3060">
        <v>-9.4073855851800003E-2</v>
      </c>
      <c r="B3060">
        <v>4.5014982802319997E-2</v>
      </c>
    </row>
    <row r="3061" spans="1:2" x14ac:dyDescent="0.55000000000000004">
      <c r="A3061">
        <v>-0.10086758078265001</v>
      </c>
      <c r="B3061">
        <v>4.2262457993040001E-2</v>
      </c>
    </row>
    <row r="3062" spans="1:2" x14ac:dyDescent="0.55000000000000004">
      <c r="A3062">
        <v>-9.9993694001850014E-2</v>
      </c>
      <c r="B3062">
        <v>4.0201212287279998E-2</v>
      </c>
    </row>
    <row r="3063" spans="1:2" x14ac:dyDescent="0.55000000000000004">
      <c r="A3063">
        <v>-9.6130717209450003E-2</v>
      </c>
      <c r="B3063">
        <v>3.7635043229040002E-2</v>
      </c>
    </row>
    <row r="3064" spans="1:2" x14ac:dyDescent="0.55000000000000004">
      <c r="A3064">
        <v>-9.4400322078150009E-2</v>
      </c>
      <c r="B3064">
        <v>3.5547355153199997E-2</v>
      </c>
    </row>
    <row r="3065" spans="1:2" x14ac:dyDescent="0.55000000000000004">
      <c r="A3065">
        <v>-9.0265496983200008E-2</v>
      </c>
      <c r="B3065">
        <v>3.3397968213840001E-2</v>
      </c>
    </row>
    <row r="3066" spans="1:2" x14ac:dyDescent="0.55000000000000004">
      <c r="A3066">
        <v>-8.7131172946950011E-2</v>
      </c>
      <c r="B3066">
        <v>3.0896016340079997E-2</v>
      </c>
    </row>
    <row r="3067" spans="1:2" x14ac:dyDescent="0.55000000000000004">
      <c r="A3067">
        <v>-9.0857604929850011E-2</v>
      </c>
      <c r="B3067">
        <v>2.8700040462959996E-2</v>
      </c>
    </row>
    <row r="3068" spans="1:2" x14ac:dyDescent="0.55000000000000004">
      <c r="A3068">
        <v>-0.10009548195075001</v>
      </c>
      <c r="B3068">
        <v>2.6253491650319996E-2</v>
      </c>
    </row>
    <row r="3069" spans="1:2" x14ac:dyDescent="0.55000000000000004">
      <c r="A3069">
        <v>-0.10478145154950001</v>
      </c>
      <c r="B3069">
        <v>2.4270313894319998E-2</v>
      </c>
    </row>
    <row r="3070" spans="1:2" x14ac:dyDescent="0.55000000000000004">
      <c r="A3070">
        <v>-0.10852898591205001</v>
      </c>
      <c r="B3070">
        <v>2.2964564476559996E-2</v>
      </c>
    </row>
    <row r="3071" spans="1:2" x14ac:dyDescent="0.55000000000000004">
      <c r="A3071">
        <v>-0.11502479489490001</v>
      </c>
      <c r="B3071">
        <v>2.2390387297679996E-2</v>
      </c>
    </row>
    <row r="3072" spans="1:2" x14ac:dyDescent="0.55000000000000004">
      <c r="A3072">
        <v>-0.11869164368820001</v>
      </c>
      <c r="B3072">
        <v>2.2051673128559997E-2</v>
      </c>
    </row>
    <row r="3073" spans="1:2" x14ac:dyDescent="0.55000000000000004">
      <c r="A3073">
        <v>-0.11667202182405001</v>
      </c>
      <c r="B3073">
        <v>2.1561859701839999E-2</v>
      </c>
    </row>
    <row r="3074" spans="1:2" x14ac:dyDescent="0.55000000000000004">
      <c r="A3074">
        <v>-0.1140218112033</v>
      </c>
      <c r="B3074">
        <v>2.1417056246639997E-2</v>
      </c>
    </row>
    <row r="3075" spans="1:2" x14ac:dyDescent="0.55000000000000004">
      <c r="A3075">
        <v>-0.11152800645525</v>
      </c>
      <c r="B3075">
        <v>2.0016869792879997E-2</v>
      </c>
    </row>
    <row r="3076" spans="1:2" x14ac:dyDescent="0.55000000000000004">
      <c r="A3076">
        <v>-0.10943142297120001</v>
      </c>
      <c r="B3076">
        <v>1.8745117708079996E-2</v>
      </c>
    </row>
    <row r="3077" spans="1:2" x14ac:dyDescent="0.55000000000000004">
      <c r="A3077">
        <v>-0.10906523461845001</v>
      </c>
      <c r="B3077">
        <v>1.7846077125359999E-2</v>
      </c>
    </row>
    <row r="3078" spans="1:2" x14ac:dyDescent="0.55000000000000004">
      <c r="A3078">
        <v>-0.10761785963775002</v>
      </c>
      <c r="B3078">
        <v>1.6936963258799998E-2</v>
      </c>
    </row>
    <row r="3079" spans="1:2" x14ac:dyDescent="0.55000000000000004">
      <c r="A3079">
        <v>-0.1137263778882</v>
      </c>
      <c r="B3079">
        <v>1.4815277849999999E-2</v>
      </c>
    </row>
    <row r="3080" spans="1:2" x14ac:dyDescent="0.55000000000000004">
      <c r="A3080">
        <v>-0.11667202182405001</v>
      </c>
      <c r="B3080">
        <v>1.321866236136E-2</v>
      </c>
    </row>
    <row r="3081" spans="1:2" x14ac:dyDescent="0.55000000000000004">
      <c r="A3081">
        <v>-0.11971697107590001</v>
      </c>
      <c r="B3081">
        <v>1.03011875292E-2</v>
      </c>
    </row>
    <row r="3082" spans="1:2" x14ac:dyDescent="0.55000000000000004">
      <c r="A3082">
        <v>-0.12308093865540001</v>
      </c>
      <c r="B3082">
        <v>7.9717406411999991E-3</v>
      </c>
    </row>
    <row r="3083" spans="1:2" x14ac:dyDescent="0.55000000000000004">
      <c r="A3083">
        <v>-0.11654789017905001</v>
      </c>
      <c r="B3083">
        <v>8.9161110011999993E-3</v>
      </c>
    </row>
    <row r="3084" spans="1:2" x14ac:dyDescent="0.55000000000000004">
      <c r="A3084">
        <v>-0.11128346711460001</v>
      </c>
      <c r="B3084">
        <v>5.6284429879200001E-3</v>
      </c>
    </row>
    <row r="3085" spans="1:2" x14ac:dyDescent="0.55000000000000004">
      <c r="A3085">
        <v>-0.11169558417600001</v>
      </c>
      <c r="B3085">
        <v>3.6754850834399997E-3</v>
      </c>
    </row>
    <row r="3086" spans="1:2" x14ac:dyDescent="0.55000000000000004">
      <c r="A3086">
        <v>-0.10491551372610002</v>
      </c>
      <c r="B3086">
        <v>4.2559188456000002E-4</v>
      </c>
    </row>
    <row r="3087" spans="1:2" x14ac:dyDescent="0.55000000000000004">
      <c r="A3087">
        <v>-9.8537629806000004E-2</v>
      </c>
      <c r="B3087">
        <v>-4.9585783279199993E-3</v>
      </c>
    </row>
    <row r="3088" spans="1:2" x14ac:dyDescent="0.55000000000000004">
      <c r="A3088">
        <v>-0.10518984466155001</v>
      </c>
      <c r="B3088">
        <v>-6.5866728285599993E-3</v>
      </c>
    </row>
    <row r="3089" spans="1:2" x14ac:dyDescent="0.55000000000000004">
      <c r="A3089">
        <v>-9.8204956997400006E-2</v>
      </c>
      <c r="B3089">
        <v>-1.25022087636E-2</v>
      </c>
    </row>
    <row r="3090" spans="1:2" x14ac:dyDescent="0.55000000000000004">
      <c r="A3090">
        <v>-9.383428177695001E-2</v>
      </c>
      <c r="B3090">
        <v>-1.6457231831280002E-2</v>
      </c>
    </row>
    <row r="3091" spans="1:2" x14ac:dyDescent="0.55000000000000004">
      <c r="A3091">
        <v>-9.6664483282950006E-2</v>
      </c>
      <c r="B3091">
        <v>-1.9985399496240001E-2</v>
      </c>
    </row>
    <row r="3092" spans="1:2" x14ac:dyDescent="0.55000000000000004">
      <c r="A3092">
        <v>-9.7924419479700014E-2</v>
      </c>
      <c r="B3092">
        <v>-2.5283946796080002E-2</v>
      </c>
    </row>
    <row r="3093" spans="1:2" x14ac:dyDescent="0.55000000000000004">
      <c r="A3093">
        <v>-9.1439782344900009E-2</v>
      </c>
      <c r="B3093">
        <v>-2.64788900916E-2</v>
      </c>
    </row>
    <row r="3094" spans="1:2" x14ac:dyDescent="0.55000000000000004">
      <c r="A3094">
        <v>-9.1284617788650005E-2</v>
      </c>
      <c r="B3094">
        <v>-3.0073793262E-2</v>
      </c>
    </row>
    <row r="3095" spans="1:2" x14ac:dyDescent="0.55000000000000004">
      <c r="A3095">
        <v>-8.7487430768100005E-2</v>
      </c>
      <c r="B3095">
        <v>-3.2444792445839997E-2</v>
      </c>
    </row>
    <row r="3096" spans="1:2" x14ac:dyDescent="0.55000000000000004">
      <c r="A3096">
        <v>-7.4916619078950003E-2</v>
      </c>
      <c r="B3096">
        <v>-3.3089482611599996E-2</v>
      </c>
    </row>
    <row r="3097" spans="1:2" x14ac:dyDescent="0.55000000000000004">
      <c r="A3097">
        <v>-7.1043711754950015E-2</v>
      </c>
      <c r="B3097">
        <v>-3.6436331167439995E-2</v>
      </c>
    </row>
    <row r="3098" spans="1:2" x14ac:dyDescent="0.55000000000000004">
      <c r="A3098">
        <v>-6.992652694995001E-2</v>
      </c>
      <c r="B3098">
        <v>-3.634567161288E-2</v>
      </c>
    </row>
    <row r="3099" spans="1:2" x14ac:dyDescent="0.55000000000000004">
      <c r="A3099">
        <v>-6.1680461772600004E-2</v>
      </c>
      <c r="B3099">
        <v>-3.7813852732559994E-2</v>
      </c>
    </row>
    <row r="3100" spans="1:2" x14ac:dyDescent="0.55000000000000004">
      <c r="A3100">
        <v>-5.5620354863699997E-2</v>
      </c>
      <c r="B3100">
        <v>-4.0153372904399999E-2</v>
      </c>
    </row>
    <row r="3101" spans="1:2" x14ac:dyDescent="0.55000000000000004">
      <c r="A3101">
        <v>-5.944981611195E-2</v>
      </c>
      <c r="B3101">
        <v>-3.9998496165359998E-2</v>
      </c>
    </row>
    <row r="3102" spans="1:2" x14ac:dyDescent="0.55000000000000004">
      <c r="A3102">
        <v>-5.4415036590749997E-2</v>
      </c>
      <c r="B3102">
        <v>-4.2995298107759997E-2</v>
      </c>
    </row>
    <row r="3103" spans="1:2" x14ac:dyDescent="0.55000000000000004">
      <c r="A3103">
        <v>-4.7839783355100002E-2</v>
      </c>
      <c r="B3103">
        <v>-4.4041660466639994E-2</v>
      </c>
    </row>
    <row r="3104" spans="1:2" x14ac:dyDescent="0.55000000000000004">
      <c r="A3104">
        <v>-4.6947276827549997E-2</v>
      </c>
      <c r="B3104">
        <v>-4.6396290564239995E-2</v>
      </c>
    </row>
    <row r="3105" spans="1:2" x14ac:dyDescent="0.55000000000000004">
      <c r="A3105">
        <v>-4.32593256546E-2</v>
      </c>
      <c r="B3105">
        <v>-4.9534118480399993E-2</v>
      </c>
    </row>
    <row r="3106" spans="1:2" x14ac:dyDescent="0.55000000000000004">
      <c r="A3106">
        <v>-3.4177854506399999E-2</v>
      </c>
      <c r="B3106">
        <v>-5.0158662078479993E-2</v>
      </c>
    </row>
    <row r="3107" spans="1:2" x14ac:dyDescent="0.55000000000000004">
      <c r="A3107">
        <v>-2.9210106073500004E-2</v>
      </c>
      <c r="B3107">
        <v>-5.3232272810159999E-2</v>
      </c>
    </row>
    <row r="3108" spans="1:2" x14ac:dyDescent="0.55000000000000004">
      <c r="A3108">
        <v>-2.3240615265450001E-2</v>
      </c>
      <c r="B3108">
        <v>-5.4087242776079993E-2</v>
      </c>
    </row>
    <row r="3109" spans="1:2" x14ac:dyDescent="0.55000000000000004">
      <c r="A3109">
        <v>-1.6882592408550001E-2</v>
      </c>
      <c r="B3109">
        <v>-5.5379141428559993E-2</v>
      </c>
    </row>
    <row r="3110" spans="1:2" x14ac:dyDescent="0.55000000000000004">
      <c r="A3110">
        <v>-1.3369666855050002E-2</v>
      </c>
      <c r="B3110">
        <v>-5.7990640264079997E-2</v>
      </c>
    </row>
    <row r="3111" spans="1:2" x14ac:dyDescent="0.55000000000000004">
      <c r="A3111">
        <v>-9.6059953786499994E-3</v>
      </c>
      <c r="B3111">
        <v>-5.8843091909039996E-2</v>
      </c>
    </row>
    <row r="3112" spans="1:2" x14ac:dyDescent="0.55000000000000004">
      <c r="A3112">
        <v>-6.9930242514000002E-3</v>
      </c>
      <c r="B3112">
        <v>-6.2784264211439997E-2</v>
      </c>
    </row>
    <row r="3113" spans="1:2" x14ac:dyDescent="0.55000000000000004">
      <c r="A3113">
        <v>-4.2708172765500005E-3</v>
      </c>
      <c r="B3113">
        <v>-6.3556129585679993E-2</v>
      </c>
    </row>
    <row r="3114" spans="1:2" x14ac:dyDescent="0.55000000000000004">
      <c r="A3114">
        <v>1.2877977865499999E-3</v>
      </c>
      <c r="B3114">
        <v>-6.4364510613839993E-2</v>
      </c>
    </row>
    <row r="3115" spans="1:2" x14ac:dyDescent="0.55000000000000004">
      <c r="A3115">
        <v>1.0135901442150002E-2</v>
      </c>
      <c r="B3115">
        <v>-6.8552478370319997E-2</v>
      </c>
    </row>
    <row r="3116" spans="1:2" x14ac:dyDescent="0.55000000000000004">
      <c r="A3116">
        <v>1.4589744864750001E-2</v>
      </c>
      <c r="B3116">
        <v>-6.9005776143119993E-2</v>
      </c>
    </row>
    <row r="3117" spans="1:2" x14ac:dyDescent="0.55000000000000004">
      <c r="A3117">
        <v>1.9831824233100002E-2</v>
      </c>
      <c r="B3117">
        <v>-7.2775702620239996E-2</v>
      </c>
    </row>
    <row r="3118" spans="1:2" x14ac:dyDescent="0.55000000000000004">
      <c r="A3118">
        <v>2.55393972702E-2</v>
      </c>
      <c r="B3118">
        <v>-7.524491632152E-2</v>
      </c>
    </row>
    <row r="3119" spans="1:2" x14ac:dyDescent="0.55000000000000004">
      <c r="A3119">
        <v>2.6338805064E-2</v>
      </c>
      <c r="B3119">
        <v>-7.7296088743439989E-2</v>
      </c>
    </row>
    <row r="3120" spans="1:2" x14ac:dyDescent="0.55000000000000004">
      <c r="A3120">
        <v>2.901632464665E-2</v>
      </c>
      <c r="B3120">
        <v>-8.0989206431279992E-2</v>
      </c>
    </row>
    <row r="3121" spans="1:2" x14ac:dyDescent="0.55000000000000004">
      <c r="A3121">
        <v>3.56884005654E-2</v>
      </c>
      <c r="B3121">
        <v>-8.0474209794959992E-2</v>
      </c>
    </row>
    <row r="3122" spans="1:2" x14ac:dyDescent="0.55000000000000004">
      <c r="A3122">
        <v>4.0648701099600004E-2</v>
      </c>
      <c r="B3122">
        <v>-8.338287050375999E-2</v>
      </c>
    </row>
    <row r="3123" spans="1:2" x14ac:dyDescent="0.55000000000000004">
      <c r="A3123">
        <v>4.3682478503400006E-2</v>
      </c>
      <c r="B3123">
        <v>-8.4304575975119991E-2</v>
      </c>
    </row>
    <row r="3124" spans="1:2" x14ac:dyDescent="0.55000000000000004">
      <c r="A3124">
        <v>5.1903717351750006E-2</v>
      </c>
      <c r="B3124">
        <v>-8.3073117025679988E-2</v>
      </c>
    </row>
    <row r="3125" spans="1:2" x14ac:dyDescent="0.55000000000000004">
      <c r="A3125">
        <v>5.8605584865300007E-2</v>
      </c>
      <c r="B3125">
        <v>-8.5344642531599998E-2</v>
      </c>
    </row>
    <row r="3126" spans="1:2" x14ac:dyDescent="0.55000000000000004">
      <c r="A3126">
        <v>6.0654998324249997E-2</v>
      </c>
      <c r="B3126">
        <v>-8.3518859835599993E-2</v>
      </c>
    </row>
    <row r="3127" spans="1:2" x14ac:dyDescent="0.55000000000000004">
      <c r="A3127">
        <v>6.9344213474250002E-2</v>
      </c>
      <c r="B3127">
        <v>-8.5194802434479994E-2</v>
      </c>
    </row>
    <row r="3128" spans="1:2" x14ac:dyDescent="0.55000000000000004">
      <c r="A3128">
        <v>7.6629499719299998E-2</v>
      </c>
      <c r="B3128">
        <v>-8.7259825621679998E-2</v>
      </c>
    </row>
    <row r="3129" spans="1:2" x14ac:dyDescent="0.55000000000000004">
      <c r="A3129">
        <v>7.6629499719299998E-2</v>
      </c>
      <c r="B3129">
        <v>-8.6606321332559993E-2</v>
      </c>
    </row>
    <row r="3130" spans="1:2" x14ac:dyDescent="0.55000000000000004">
      <c r="A3130">
        <v>7.7184368172450002E-2</v>
      </c>
      <c r="B3130">
        <v>-8.9770591618799994E-2</v>
      </c>
    </row>
    <row r="3131" spans="1:2" x14ac:dyDescent="0.55000000000000004">
      <c r="A3131">
        <v>8.1006381522000001E-2</v>
      </c>
      <c r="B3131">
        <v>-8.91661945884E-2</v>
      </c>
    </row>
    <row r="3132" spans="1:2" x14ac:dyDescent="0.55000000000000004">
      <c r="A3132">
        <v>8.2715674273649994E-2</v>
      </c>
      <c r="B3132">
        <v>-8.9871324457199989E-2</v>
      </c>
    </row>
    <row r="3133" spans="1:2" x14ac:dyDescent="0.55000000000000004">
      <c r="A3133">
        <v>8.4760122466799995E-2</v>
      </c>
      <c r="B3133">
        <v>-9.1305508243919989E-2</v>
      </c>
    </row>
    <row r="3134" spans="1:2" x14ac:dyDescent="0.55000000000000004">
      <c r="A3134">
        <v>9.2643723240750001E-2</v>
      </c>
      <c r="B3134">
        <v>-8.9559052658159999E-2</v>
      </c>
    </row>
    <row r="3135" spans="1:2" x14ac:dyDescent="0.55000000000000004">
      <c r="A3135">
        <v>0.10089599500035</v>
      </c>
      <c r="B3135">
        <v>-9.164674073399999E-2</v>
      </c>
    </row>
    <row r="3136" spans="1:2" x14ac:dyDescent="0.55000000000000004">
      <c r="A3136">
        <v>0.10467704490705</v>
      </c>
      <c r="B3136">
        <v>-9.13886128356E-2</v>
      </c>
    </row>
    <row r="3137" spans="1:2" x14ac:dyDescent="0.55000000000000004">
      <c r="A3137">
        <v>0.1097478226053</v>
      </c>
      <c r="B3137">
        <v>-9.208870606248E-2</v>
      </c>
    </row>
    <row r="3138" spans="1:2" x14ac:dyDescent="0.55000000000000004">
      <c r="A3138">
        <v>0.1140328469907</v>
      </c>
      <c r="B3138">
        <v>-9.4186467422159997E-2</v>
      </c>
    </row>
    <row r="3139" spans="1:2" x14ac:dyDescent="0.55000000000000004">
      <c r="A3139">
        <v>0.11926871977679999</v>
      </c>
      <c r="B3139">
        <v>-9.3284908518479995E-2</v>
      </c>
    </row>
    <row r="3140" spans="1:2" x14ac:dyDescent="0.55000000000000004">
      <c r="A3140">
        <v>0.11888515299374999</v>
      </c>
      <c r="B3140">
        <v>-9.4246907125199994E-2</v>
      </c>
    </row>
    <row r="3141" spans="1:2" x14ac:dyDescent="0.55000000000000004">
      <c r="A3141">
        <v>0.11857482388125</v>
      </c>
      <c r="B3141">
        <v>-9.2134035839760001E-2</v>
      </c>
    </row>
    <row r="3142" spans="1:2" x14ac:dyDescent="0.55000000000000004">
      <c r="A3142">
        <v>0.11825704687004999</v>
      </c>
      <c r="B3142">
        <v>-8.7825188677199989E-2</v>
      </c>
    </row>
    <row r="3143" spans="1:2" x14ac:dyDescent="0.55000000000000004">
      <c r="A3143">
        <v>0.12195989384039999</v>
      </c>
      <c r="B3143">
        <v>-8.5029852411599993E-2</v>
      </c>
    </row>
    <row r="3144" spans="1:2" x14ac:dyDescent="0.55000000000000004">
      <c r="A3144">
        <v>0.12244276593945</v>
      </c>
      <c r="B3144">
        <v>-7.8018846858959989E-2</v>
      </c>
    </row>
    <row r="3145" spans="1:2" x14ac:dyDescent="0.55000000000000004">
      <c r="A3145">
        <v>0.12713494212045001</v>
      </c>
      <c r="B3145">
        <v>-7.2479799907439996E-2</v>
      </c>
    </row>
    <row r="3146" spans="1:2" x14ac:dyDescent="0.55000000000000004">
      <c r="A3146">
        <v>0.1331317418904</v>
      </c>
      <c r="B3146">
        <v>-6.5590932921359993E-2</v>
      </c>
    </row>
    <row r="3147" spans="1:2" x14ac:dyDescent="0.55000000000000004">
      <c r="A3147">
        <v>0.13884924545909999</v>
      </c>
      <c r="B3147">
        <v>-5.8305430384079995E-2</v>
      </c>
    </row>
    <row r="3148" spans="1:2" x14ac:dyDescent="0.55000000000000004">
      <c r="A3148">
        <v>0.1455970416813</v>
      </c>
      <c r="B3148">
        <v>-5.5842512485199995E-2</v>
      </c>
    </row>
    <row r="3149" spans="1:2" x14ac:dyDescent="0.55000000000000004">
      <c r="A3149">
        <v>0.14841855397215001</v>
      </c>
      <c r="B3149">
        <v>-5.1062739303119997E-2</v>
      </c>
    </row>
    <row r="3150" spans="1:2" x14ac:dyDescent="0.55000000000000004">
      <c r="A3150">
        <v>0.1469724203079</v>
      </c>
      <c r="B3150">
        <v>-4.8825211130159994E-2</v>
      </c>
    </row>
    <row r="3151" spans="1:2" x14ac:dyDescent="0.55000000000000004">
      <c r="A3151">
        <v>0.14157021111750001</v>
      </c>
      <c r="B3151">
        <v>-4.5886330569839998E-2</v>
      </c>
    </row>
    <row r="3152" spans="1:2" x14ac:dyDescent="0.55000000000000004">
      <c r="A3152">
        <v>0.13788474257745001</v>
      </c>
      <c r="B3152">
        <v>-4.1012120351759995E-2</v>
      </c>
    </row>
    <row r="3153" spans="1:2" x14ac:dyDescent="0.55000000000000004">
      <c r="A3153">
        <v>0.13045173967484999</v>
      </c>
      <c r="B3153">
        <v>-3.9078049854479997E-2</v>
      </c>
    </row>
    <row r="3154" spans="1:2" x14ac:dyDescent="0.55000000000000004">
      <c r="A3154">
        <v>0.1265353862751</v>
      </c>
      <c r="B3154">
        <v>-3.5211168020399995E-2</v>
      </c>
    </row>
    <row r="3155" spans="1:2" x14ac:dyDescent="0.55000000000000004">
      <c r="A3155">
        <v>0.12740679042299999</v>
      </c>
      <c r="B3155">
        <v>-3.3712767049199996E-2</v>
      </c>
    </row>
    <row r="3156" spans="1:2" x14ac:dyDescent="0.55000000000000004">
      <c r="A3156">
        <v>0.13071117481290001</v>
      </c>
      <c r="B3156">
        <v>-3.313858987032E-2</v>
      </c>
    </row>
    <row r="3157" spans="1:2" x14ac:dyDescent="0.55000000000000004">
      <c r="A3157">
        <v>0.13323228852284999</v>
      </c>
      <c r="B3157">
        <v>-3.1368210235439994E-2</v>
      </c>
    </row>
    <row r="3158" spans="1:2" x14ac:dyDescent="0.55000000000000004">
      <c r="A3158">
        <v>0.14018986722509999</v>
      </c>
      <c r="B3158">
        <v>-3.203304696888E-2</v>
      </c>
    </row>
    <row r="3159" spans="1:2" x14ac:dyDescent="0.55000000000000004">
      <c r="A3159">
        <v>0.14977158890264999</v>
      </c>
      <c r="B3159">
        <v>-3.0722260909199998E-2</v>
      </c>
    </row>
    <row r="3160" spans="1:2" x14ac:dyDescent="0.55000000000000004">
      <c r="A3160">
        <v>0.1532087941527</v>
      </c>
      <c r="B3160">
        <v>-2.9276744678160001E-2</v>
      </c>
    </row>
    <row r="3161" spans="1:2" x14ac:dyDescent="0.55000000000000004">
      <c r="A3161">
        <v>0.15002730009135001</v>
      </c>
      <c r="B3161">
        <v>-2.8682420931599999E-2</v>
      </c>
    </row>
    <row r="3162" spans="1:2" x14ac:dyDescent="0.55000000000000004">
      <c r="A3162">
        <v>0.14418069961185001</v>
      </c>
      <c r="B3162">
        <v>-2.577879686472E-2</v>
      </c>
    </row>
    <row r="3163" spans="1:2" x14ac:dyDescent="0.55000000000000004">
      <c r="A3163">
        <v>0.13701582106245</v>
      </c>
      <c r="B3163">
        <v>-2.47601360364E-2</v>
      </c>
    </row>
    <row r="3164" spans="1:2" x14ac:dyDescent="0.55000000000000004">
      <c r="A3164">
        <v>0.1270766002473</v>
      </c>
      <c r="B3164">
        <v>-2.3164779708240001E-2</v>
      </c>
    </row>
    <row r="3165" spans="1:2" x14ac:dyDescent="0.55000000000000004">
      <c r="A3165">
        <v>0.12285488300084998</v>
      </c>
      <c r="B3165">
        <v>-2.2142341398480002E-2</v>
      </c>
    </row>
    <row r="3166" spans="1:2" x14ac:dyDescent="0.55000000000000004">
      <c r="A3166">
        <v>0.1247032031949</v>
      </c>
      <c r="B3166">
        <v>-2.2606971615600002E-2</v>
      </c>
    </row>
    <row r="3167" spans="1:2" x14ac:dyDescent="0.55000000000000004">
      <c r="A3167">
        <v>0.12870272479680001</v>
      </c>
      <c r="B3167">
        <v>-2.0657791192560001E-2</v>
      </c>
    </row>
    <row r="3168" spans="1:2" x14ac:dyDescent="0.55000000000000004">
      <c r="A3168">
        <v>0.13055352762375</v>
      </c>
      <c r="B3168">
        <v>-1.8577658079600001E-2</v>
      </c>
    </row>
    <row r="3169" spans="1:2" x14ac:dyDescent="0.55000000000000004">
      <c r="A3169">
        <v>0.13257190817145001</v>
      </c>
      <c r="B3169">
        <v>-1.6076965366320001E-2</v>
      </c>
    </row>
    <row r="3170" spans="1:2" x14ac:dyDescent="0.55000000000000004">
      <c r="A3170">
        <v>0.13305229763759999</v>
      </c>
      <c r="B3170">
        <v>-1.15137677868E-2</v>
      </c>
    </row>
    <row r="3171" spans="1:2" x14ac:dyDescent="0.55000000000000004">
      <c r="A3171">
        <v>0.13364937085004999</v>
      </c>
      <c r="B3171">
        <v>-7.1621091679199989E-3</v>
      </c>
    </row>
    <row r="3172" spans="1:2" x14ac:dyDescent="0.55000000000000004">
      <c r="A3172">
        <v>0.12919676874389999</v>
      </c>
      <c r="B3172">
        <v>-3.0119162258399994E-3</v>
      </c>
    </row>
    <row r="3173" spans="1:2" x14ac:dyDescent="0.55000000000000004">
      <c r="A3173">
        <v>0.1182558055536</v>
      </c>
      <c r="B3173">
        <v>-2.6442805848000007E-4</v>
      </c>
    </row>
    <row r="3174" spans="1:2" x14ac:dyDescent="0.55000000000000004">
      <c r="A3174">
        <v>0.10672273441664999</v>
      </c>
      <c r="B3174">
        <v>2.67445250184E-3</v>
      </c>
    </row>
    <row r="3175" spans="1:2" x14ac:dyDescent="0.55000000000000004">
      <c r="A3175">
        <v>9.8477910555750003E-2</v>
      </c>
      <c r="B3175">
        <v>5.1852184989600002E-3</v>
      </c>
    </row>
    <row r="3176" spans="1:2" x14ac:dyDescent="0.55000000000000004">
      <c r="A3176">
        <v>9.0404388364950003E-2</v>
      </c>
      <c r="B3176">
        <v>4.5820806290399994E-3</v>
      </c>
    </row>
    <row r="3177" spans="1:2" x14ac:dyDescent="0.55000000000000004">
      <c r="A3177">
        <v>8.5961716790400003E-2</v>
      </c>
      <c r="B3177">
        <v>5.67755024664E-3</v>
      </c>
    </row>
    <row r="3178" spans="1:2" x14ac:dyDescent="0.55000000000000004">
      <c r="A3178">
        <v>8.9734077481950003E-2</v>
      </c>
      <c r="B3178">
        <v>7.2061710693600003E-3</v>
      </c>
    </row>
    <row r="3179" spans="1:2" x14ac:dyDescent="0.55000000000000004">
      <c r="A3179">
        <v>9.2711995645499992E-2</v>
      </c>
      <c r="B3179">
        <v>8.6730930285599996E-3</v>
      </c>
    </row>
    <row r="3180" spans="1:2" x14ac:dyDescent="0.55000000000000004">
      <c r="A3180">
        <v>9.0504934997399991E-2</v>
      </c>
      <c r="B3180">
        <v>1.1759295365039999E-2</v>
      </c>
    </row>
    <row r="3181" spans="1:2" x14ac:dyDescent="0.55000000000000004">
      <c r="A3181">
        <v>8.6677956382050003E-2</v>
      </c>
      <c r="B3181">
        <v>1.4015710945200001E-2</v>
      </c>
    </row>
    <row r="3182" spans="1:2" x14ac:dyDescent="0.55000000000000004">
      <c r="A3182">
        <v>8.4283456950000002E-2</v>
      </c>
      <c r="B3182">
        <v>1.667128039752E-2</v>
      </c>
    </row>
    <row r="3183" spans="1:2" x14ac:dyDescent="0.55000000000000004">
      <c r="A3183">
        <v>7.8439339103399994E-2</v>
      </c>
      <c r="B3183">
        <v>1.8237676034639997E-2</v>
      </c>
    </row>
    <row r="3184" spans="1:2" x14ac:dyDescent="0.55000000000000004">
      <c r="A3184">
        <v>7.0235478685350003E-2</v>
      </c>
      <c r="B3184">
        <v>1.8902512768079999E-2</v>
      </c>
    </row>
    <row r="3185" spans="1:2" x14ac:dyDescent="0.55000000000000004">
      <c r="A3185">
        <v>5.9129420407200005E-2</v>
      </c>
      <c r="B3185">
        <v>1.9528315526639996E-2</v>
      </c>
    </row>
    <row r="3186" spans="1:2" x14ac:dyDescent="0.55000000000000004">
      <c r="A3186">
        <v>5.08150828251E-2</v>
      </c>
      <c r="B3186">
        <v>1.9237449455759999E-2</v>
      </c>
    </row>
    <row r="3187" spans="1:2" x14ac:dyDescent="0.55000000000000004">
      <c r="A3187">
        <v>4.7006723956500004E-2</v>
      </c>
      <c r="B3187">
        <v>2.0147822482799997E-2</v>
      </c>
    </row>
    <row r="3188" spans="1:2" x14ac:dyDescent="0.55000000000000004">
      <c r="A3188">
        <v>4.8473960000400003E-2</v>
      </c>
      <c r="B3188">
        <v>2.2124704436399998E-2</v>
      </c>
    </row>
    <row r="3189" spans="1:2" x14ac:dyDescent="0.55000000000000004">
      <c r="A3189">
        <v>5.1249543582600005E-2</v>
      </c>
      <c r="B3189">
        <v>2.3443045458959998E-2</v>
      </c>
    </row>
    <row r="3190" spans="1:2" x14ac:dyDescent="0.55000000000000004">
      <c r="A3190">
        <v>5.8642824358800007E-2</v>
      </c>
      <c r="B3190">
        <v>2.6024324442959997E-2</v>
      </c>
    </row>
    <row r="3191" spans="1:2" x14ac:dyDescent="0.55000000000000004">
      <c r="A3191">
        <v>6.1660464648750003E-2</v>
      </c>
      <c r="B3191">
        <v>2.8052831976239999E-2</v>
      </c>
    </row>
    <row r="3192" spans="1:2" x14ac:dyDescent="0.55000000000000004">
      <c r="A3192">
        <v>5.7511985072849998E-2</v>
      </c>
      <c r="B3192">
        <v>2.9543677984559997E-2</v>
      </c>
    </row>
    <row r="3193" spans="1:2" x14ac:dyDescent="0.55000000000000004">
      <c r="A3193">
        <v>4.9660658526600003E-2</v>
      </c>
      <c r="B3193">
        <v>3.1133997670799999E-2</v>
      </c>
    </row>
    <row r="3194" spans="1:2" x14ac:dyDescent="0.55000000000000004">
      <c r="A3194">
        <v>4.46382921699E-2</v>
      </c>
      <c r="B3194">
        <v>3.0557302170959998E-2</v>
      </c>
    </row>
    <row r="3195" spans="1:2" x14ac:dyDescent="0.55000000000000004">
      <c r="A3195">
        <v>3.5313522997499999E-2</v>
      </c>
      <c r="B3195">
        <v>3.1233471348719996E-2</v>
      </c>
    </row>
    <row r="3196" spans="1:2" x14ac:dyDescent="0.55000000000000004">
      <c r="A3196">
        <v>2.6973117769950004E-2</v>
      </c>
      <c r="B3196">
        <v>3.163388438136E-2</v>
      </c>
    </row>
    <row r="3197" spans="1:2" x14ac:dyDescent="0.55000000000000004">
      <c r="A3197">
        <v>2.4052300163099997E-2</v>
      </c>
      <c r="B3197">
        <v>3.2695356666E-2</v>
      </c>
    </row>
    <row r="3198" spans="1:2" x14ac:dyDescent="0.55000000000000004">
      <c r="A3198">
        <v>2.1934614299400003E-2</v>
      </c>
      <c r="B3198">
        <v>3.57047502132E-2</v>
      </c>
    </row>
    <row r="3199" spans="1:2" x14ac:dyDescent="0.55000000000000004">
      <c r="A3199">
        <v>2.372831656965E-2</v>
      </c>
      <c r="B3199">
        <v>3.8983604103120004E-2</v>
      </c>
    </row>
    <row r="3200" spans="1:2" x14ac:dyDescent="0.55000000000000004">
      <c r="A3200">
        <v>2.7781214778900006E-2</v>
      </c>
      <c r="B3200">
        <v>4.4074389923759998E-2</v>
      </c>
    </row>
    <row r="3201" spans="1:2" x14ac:dyDescent="0.55000000000000004">
      <c r="A3201">
        <v>3.2418773036100003E-2</v>
      </c>
      <c r="B3201">
        <v>4.9349013174479997E-2</v>
      </c>
    </row>
    <row r="3202" spans="1:2" x14ac:dyDescent="0.55000000000000004">
      <c r="A3202">
        <v>3.078147663855E-2</v>
      </c>
      <c r="B3202">
        <v>5.5751844215279997E-2</v>
      </c>
    </row>
    <row r="3203" spans="1:2" x14ac:dyDescent="0.55000000000000004">
      <c r="A3203">
        <v>2.8269052143750001E-2</v>
      </c>
      <c r="B3203">
        <v>6.2692336781039998E-2</v>
      </c>
    </row>
    <row r="3204" spans="1:2" x14ac:dyDescent="0.55000000000000004">
      <c r="A3204">
        <v>2.6192329722900004E-2</v>
      </c>
      <c r="B3204">
        <v>6.8144501659439999E-2</v>
      </c>
    </row>
    <row r="3205" spans="1:2" x14ac:dyDescent="0.55000000000000004">
      <c r="A3205">
        <v>1.5978777972299997E-2</v>
      </c>
      <c r="B3205">
        <v>7.2735400769519995E-2</v>
      </c>
    </row>
    <row r="3206" spans="1:2" x14ac:dyDescent="0.55000000000000004">
      <c r="A3206">
        <v>8.6686653982499997E-3</v>
      </c>
      <c r="B3206">
        <v>7.6143948188879998E-2</v>
      </c>
    </row>
    <row r="3207" spans="1:2" x14ac:dyDescent="0.55000000000000004">
      <c r="A3207">
        <v>5.0489866300500001E-3</v>
      </c>
      <c r="B3207">
        <v>7.8298371770159997E-2</v>
      </c>
    </row>
    <row r="3208" spans="1:2" x14ac:dyDescent="0.55000000000000004">
      <c r="A3208">
        <v>9.8119262339999968E-4</v>
      </c>
      <c r="B3208">
        <v>7.9626786076559999E-2</v>
      </c>
    </row>
    <row r="3209" spans="1:2" x14ac:dyDescent="0.55000000000000004">
      <c r="A3209">
        <v>-4.7450001604500006E-3</v>
      </c>
      <c r="B3209">
        <v>7.9528571559119993E-2</v>
      </c>
    </row>
    <row r="3210" spans="1:2" x14ac:dyDescent="0.55000000000000004">
      <c r="A3210">
        <v>3.9777305336999996E-3</v>
      </c>
      <c r="B3210">
        <v>8.02727354028E-2</v>
      </c>
    </row>
    <row r="3211" spans="1:2" x14ac:dyDescent="0.55000000000000004">
      <c r="A3211">
        <v>9.3215978509500006E-3</v>
      </c>
      <c r="B3211">
        <v>8.2307538738479999E-2</v>
      </c>
    </row>
    <row r="3212" spans="1:2" x14ac:dyDescent="0.55000000000000004">
      <c r="A3212">
        <v>4.1875130137499997E-3</v>
      </c>
      <c r="B3212">
        <v>8.0350803352559994E-2</v>
      </c>
    </row>
    <row r="3213" spans="1:2" x14ac:dyDescent="0.55000000000000004">
      <c r="A3213">
        <v>1.9754870998499995E-3</v>
      </c>
      <c r="B3213">
        <v>8.3372788504559994E-2</v>
      </c>
    </row>
    <row r="3214" spans="1:2" x14ac:dyDescent="0.55000000000000004">
      <c r="A3214">
        <v>1.0071352986750002E-2</v>
      </c>
      <c r="B3214">
        <v>8.6067391931759996E-2</v>
      </c>
    </row>
    <row r="3215" spans="1:2" x14ac:dyDescent="0.55000000000000004">
      <c r="A3215">
        <v>1.6577100886499994E-3</v>
      </c>
      <c r="B3215">
        <v>8.5731196083599998E-2</v>
      </c>
    </row>
    <row r="3216" spans="1:2" x14ac:dyDescent="0.55000000000000004">
      <c r="A3216">
        <v>-5.6027498274000007E-3</v>
      </c>
      <c r="B3216">
        <v>8.9050343108879992E-2</v>
      </c>
    </row>
    <row r="3217" spans="1:2" x14ac:dyDescent="0.55000000000000004">
      <c r="A3217">
        <v>-7.6720243495500004E-3</v>
      </c>
      <c r="B3217">
        <v>8.7183008117039995E-2</v>
      </c>
    </row>
    <row r="3218" spans="1:2" x14ac:dyDescent="0.55000000000000004">
      <c r="A3218">
        <v>-1.1645478306E-2</v>
      </c>
      <c r="B3218">
        <v>8.6702008813679995E-2</v>
      </c>
    </row>
    <row r="3219" spans="1:2" x14ac:dyDescent="0.55000000000000004">
      <c r="A3219">
        <v>-1.5838645274100002E-2</v>
      </c>
      <c r="B3219">
        <v>8.5988064821519994E-2</v>
      </c>
    </row>
    <row r="3220" spans="1:2" x14ac:dyDescent="0.55000000000000004">
      <c r="A3220">
        <v>-1.2536743517100001E-2</v>
      </c>
      <c r="B3220">
        <v>8.3705206871279997E-2</v>
      </c>
    </row>
    <row r="3221" spans="1:2" x14ac:dyDescent="0.55000000000000004">
      <c r="A3221">
        <v>-1.2529295618400001E-2</v>
      </c>
      <c r="B3221">
        <v>8.5039916980079996E-2</v>
      </c>
    </row>
    <row r="3222" spans="1:2" x14ac:dyDescent="0.55000000000000004">
      <c r="A3222">
        <v>-1.0710767019150001E-2</v>
      </c>
      <c r="B3222">
        <v>8.4784307402639994E-2</v>
      </c>
    </row>
    <row r="3223" spans="1:2" x14ac:dyDescent="0.55000000000000004">
      <c r="A3223">
        <v>-5.0925687664500003E-3</v>
      </c>
      <c r="B3223">
        <v>8.6699490492719994E-2</v>
      </c>
    </row>
    <row r="3224" spans="1:2" x14ac:dyDescent="0.55000000000000004">
      <c r="A3224">
        <v>-9.5166205942499998E-3</v>
      </c>
      <c r="B3224">
        <v>8.9979603543119999E-2</v>
      </c>
    </row>
    <row r="3225" spans="1:2" x14ac:dyDescent="0.55000000000000004">
      <c r="A3225">
        <v>-1.5684722034299999E-2</v>
      </c>
      <c r="B3225">
        <v>9.1480522835279993E-2</v>
      </c>
    </row>
    <row r="3226" spans="1:2" x14ac:dyDescent="0.55000000000000004">
      <c r="A3226">
        <v>-1.8434237971050003E-2</v>
      </c>
      <c r="B3226">
        <v>9.5293260768719995E-2</v>
      </c>
    </row>
    <row r="3227" spans="1:2" x14ac:dyDescent="0.55000000000000004">
      <c r="A3227">
        <v>-1.96718304717E-2</v>
      </c>
      <c r="B3227">
        <v>9.638495290488E-2</v>
      </c>
    </row>
    <row r="3228" spans="1:2" x14ac:dyDescent="0.55000000000000004">
      <c r="A3228">
        <v>-2.7309650588549998E-2</v>
      </c>
      <c r="B3228">
        <v>9.7061122082639992E-2</v>
      </c>
    </row>
    <row r="3229" spans="1:2" x14ac:dyDescent="0.55000000000000004">
      <c r="A3229">
        <v>-3.0446457257700003E-2</v>
      </c>
      <c r="B3229">
        <v>9.8728250558159994E-2</v>
      </c>
    </row>
    <row r="3230" spans="1:2" x14ac:dyDescent="0.55000000000000004">
      <c r="A3230">
        <v>-3.21818176548E-2</v>
      </c>
      <c r="B3230">
        <v>9.7623966817199995E-2</v>
      </c>
    </row>
    <row r="3231" spans="1:2" x14ac:dyDescent="0.55000000000000004">
      <c r="A3231">
        <v>-3.3004810461150003E-2</v>
      </c>
      <c r="B3231">
        <v>9.9341461711920001E-2</v>
      </c>
    </row>
    <row r="3232" spans="1:2" x14ac:dyDescent="0.55000000000000004">
      <c r="A3232">
        <v>-3.2755305854700004E-2</v>
      </c>
      <c r="B3232">
        <v>0.10042937636664</v>
      </c>
    </row>
    <row r="3233" spans="1:2" x14ac:dyDescent="0.55000000000000004">
      <c r="A3233">
        <v>-3.3433064636400001E-2</v>
      </c>
      <c r="B3233">
        <v>0.10155002919384</v>
      </c>
    </row>
    <row r="3234" spans="1:2" x14ac:dyDescent="0.55000000000000004">
      <c r="A3234">
        <v>-3.3760772179200003E-2</v>
      </c>
      <c r="B3234">
        <v>0.1046374906908</v>
      </c>
    </row>
    <row r="3235" spans="1:2" x14ac:dyDescent="0.55000000000000004">
      <c r="A3235">
        <v>-3.2053962060450004E-2</v>
      </c>
      <c r="B3235">
        <v>0.10485658461432</v>
      </c>
    </row>
    <row r="3236" spans="1:2" x14ac:dyDescent="0.55000000000000004">
      <c r="A3236">
        <v>-3.9395107545749999E-2</v>
      </c>
      <c r="B3236">
        <v>0.10676169442055999</v>
      </c>
    </row>
    <row r="3237" spans="1:2" x14ac:dyDescent="0.55000000000000004">
      <c r="A3237">
        <v>-4.9676931701099998E-2</v>
      </c>
      <c r="B3237">
        <v>0.1074202353516</v>
      </c>
    </row>
    <row r="3238" spans="1:2" x14ac:dyDescent="0.55000000000000004">
      <c r="A3238">
        <v>-5.1032449264499999E-2</v>
      </c>
      <c r="B3238">
        <v>0.10677302686487999</v>
      </c>
    </row>
    <row r="3239" spans="1:2" x14ac:dyDescent="0.55000000000000004">
      <c r="A3239">
        <v>-5.1425946579149999E-2</v>
      </c>
      <c r="B3239">
        <v>0.1074643059684</v>
      </c>
    </row>
    <row r="3240" spans="1:2" x14ac:dyDescent="0.55000000000000004">
      <c r="A3240">
        <v>-5.9174243860049998E-2</v>
      </c>
      <c r="B3240">
        <v>0.1060918210452</v>
      </c>
    </row>
    <row r="3241" spans="1:2" x14ac:dyDescent="0.55000000000000004">
      <c r="A3241">
        <v>-5.9534225630549997E-2</v>
      </c>
      <c r="B3241">
        <v>0.10595960919479999</v>
      </c>
    </row>
    <row r="3242" spans="1:2" x14ac:dyDescent="0.55000000000000004">
      <c r="A3242">
        <v>-5.4745226766450002E-2</v>
      </c>
      <c r="B3242">
        <v>0.10573044198744</v>
      </c>
    </row>
    <row r="3243" spans="1:2" x14ac:dyDescent="0.55000000000000004">
      <c r="A3243">
        <v>-5.4900391322699998E-2</v>
      </c>
      <c r="B3243">
        <v>0.1047571109364</v>
      </c>
    </row>
    <row r="3244" spans="1:2" x14ac:dyDescent="0.55000000000000004">
      <c r="A3244">
        <v>-5.7279994957349999E-2</v>
      </c>
      <c r="B3244">
        <v>0.1048200689604</v>
      </c>
    </row>
    <row r="3245" spans="1:2" x14ac:dyDescent="0.55000000000000004">
      <c r="A3245">
        <v>-5.1509114781299999E-2</v>
      </c>
      <c r="B3245">
        <v>0.10157898988488</v>
      </c>
    </row>
    <row r="3246" spans="1:2" x14ac:dyDescent="0.55000000000000004">
      <c r="A3246">
        <v>-4.93963941834E-2</v>
      </c>
      <c r="B3246">
        <v>9.703090223112E-2</v>
      </c>
    </row>
    <row r="3247" spans="1:2" x14ac:dyDescent="0.55000000000000004">
      <c r="A3247">
        <v>-5.4766329146100003E-2</v>
      </c>
      <c r="B3247">
        <v>9.1642954537199992E-2</v>
      </c>
    </row>
    <row r="3248" spans="1:2" x14ac:dyDescent="0.55000000000000004">
      <c r="A3248">
        <v>-6.3703807586100003E-2</v>
      </c>
      <c r="B3248">
        <v>8.4747791748719992E-2</v>
      </c>
    </row>
    <row r="3249" spans="1:2" x14ac:dyDescent="0.55000000000000004">
      <c r="A3249">
        <v>-7.2042971497200015E-2</v>
      </c>
      <c r="B3249">
        <v>7.98572124444E-2</v>
      </c>
    </row>
    <row r="3250" spans="1:2" x14ac:dyDescent="0.55000000000000004">
      <c r="A3250">
        <v>-7.9304672729700001E-2</v>
      </c>
      <c r="B3250">
        <v>7.4695913636879996E-2</v>
      </c>
    </row>
    <row r="3251" spans="1:2" x14ac:dyDescent="0.55000000000000004">
      <c r="A3251">
        <v>-8.0923349380500012E-2</v>
      </c>
      <c r="B3251">
        <v>7.1116120392239995E-2</v>
      </c>
    </row>
    <row r="3252" spans="1:2" x14ac:dyDescent="0.55000000000000004">
      <c r="A3252">
        <v>-7.9495835463000014E-2</v>
      </c>
      <c r="B3252">
        <v>6.8581430346000005E-2</v>
      </c>
    </row>
    <row r="3253" spans="1:2" x14ac:dyDescent="0.55000000000000004">
      <c r="A3253">
        <v>-7.6048699681350002E-2</v>
      </c>
      <c r="B3253">
        <v>6.584779294392E-2</v>
      </c>
    </row>
    <row r="3254" spans="1:2" x14ac:dyDescent="0.55000000000000004">
      <c r="A3254">
        <v>-7.0524841478850006E-2</v>
      </c>
      <c r="B3254">
        <v>6.4067340025199995E-2</v>
      </c>
    </row>
    <row r="3255" spans="1:2" x14ac:dyDescent="0.55000000000000004">
      <c r="A3255">
        <v>-6.7358243214899999E-2</v>
      </c>
      <c r="B3255">
        <v>6.1056687317520002E-2</v>
      </c>
    </row>
    <row r="3256" spans="1:2" x14ac:dyDescent="0.55000000000000004">
      <c r="A3256">
        <v>-6.8464256171850008E-2</v>
      </c>
      <c r="B3256">
        <v>5.7865974661199998E-2</v>
      </c>
    </row>
    <row r="3257" spans="1:2" x14ac:dyDescent="0.55000000000000004">
      <c r="A3257">
        <v>-7.0425536162850008E-2</v>
      </c>
      <c r="B3257">
        <v>5.477095820136E-2</v>
      </c>
    </row>
    <row r="3258" spans="1:2" x14ac:dyDescent="0.55000000000000004">
      <c r="A3258">
        <v>-7.3567308097800002E-2</v>
      </c>
      <c r="B3258">
        <v>5.070009236952E-2</v>
      </c>
    </row>
    <row r="3259" spans="1:2" x14ac:dyDescent="0.55000000000000004">
      <c r="A3259">
        <v>-8.2261488513600003E-2</v>
      </c>
      <c r="B3259">
        <v>4.7894682820079998E-2</v>
      </c>
    </row>
    <row r="3260" spans="1:2" x14ac:dyDescent="0.55000000000000004">
      <c r="A3260">
        <v>-9.4011790029300005E-2</v>
      </c>
      <c r="B3260">
        <v>4.4784556434479997E-2</v>
      </c>
    </row>
    <row r="3261" spans="1:2" x14ac:dyDescent="0.55000000000000004">
      <c r="A3261">
        <v>-0.10087751131425</v>
      </c>
      <c r="B3261">
        <v>4.2048400711439997E-2</v>
      </c>
    </row>
    <row r="3262" spans="1:2" x14ac:dyDescent="0.55000000000000004">
      <c r="A3262">
        <v>-0.10007686220400001</v>
      </c>
      <c r="B3262">
        <v>4.0187361522000004E-2</v>
      </c>
    </row>
    <row r="3263" spans="1:2" x14ac:dyDescent="0.55000000000000004">
      <c r="A3263">
        <v>-9.652421452410001E-2</v>
      </c>
      <c r="B3263">
        <v>3.74675748852E-2</v>
      </c>
    </row>
    <row r="3264" spans="1:2" x14ac:dyDescent="0.55000000000000004">
      <c r="A3264">
        <v>-9.5197247239050015E-2</v>
      </c>
      <c r="B3264">
        <v>3.5500766215440002E-2</v>
      </c>
    </row>
    <row r="3265" spans="1:2" x14ac:dyDescent="0.55000000000000004">
      <c r="A3265">
        <v>-9.0629202703050013E-2</v>
      </c>
      <c r="B3265">
        <v>3.3265756363440001E-2</v>
      </c>
    </row>
    <row r="3266" spans="1:2" x14ac:dyDescent="0.55000000000000004">
      <c r="A3266">
        <v>-8.7190756136550002E-2</v>
      </c>
      <c r="B3266">
        <v>3.0739880440559999E-2</v>
      </c>
    </row>
    <row r="3267" spans="1:2" x14ac:dyDescent="0.55000000000000004">
      <c r="A3267">
        <v>-9.0272944881900005E-2</v>
      </c>
      <c r="B3267">
        <v>2.8679893895279997E-2</v>
      </c>
    </row>
    <row r="3268" spans="1:2" x14ac:dyDescent="0.55000000000000004">
      <c r="A3268">
        <v>-0.10006072509015002</v>
      </c>
      <c r="B3268">
        <v>2.6052025973519997E-2</v>
      </c>
    </row>
    <row r="3269" spans="1:2" x14ac:dyDescent="0.55000000000000004">
      <c r="A3269">
        <v>-0.10443388294350001</v>
      </c>
      <c r="B3269">
        <v>2.4324457794959998E-2</v>
      </c>
    </row>
    <row r="3270" spans="1:2" x14ac:dyDescent="0.55000000000000004">
      <c r="A3270">
        <v>-0.10771592363730001</v>
      </c>
      <c r="B3270">
        <v>2.2989747686159998E-2</v>
      </c>
    </row>
    <row r="3271" spans="1:2" x14ac:dyDescent="0.55000000000000004">
      <c r="A3271">
        <v>-0.11444758274565001</v>
      </c>
      <c r="B3271">
        <v>2.2013898314159997E-2</v>
      </c>
    </row>
    <row r="3272" spans="1:2" x14ac:dyDescent="0.55000000000000004">
      <c r="A3272">
        <v>-0.11867054130855001</v>
      </c>
      <c r="B3272">
        <v>2.2073078856719996E-2</v>
      </c>
    </row>
    <row r="3273" spans="1:2" x14ac:dyDescent="0.55000000000000004">
      <c r="A3273">
        <v>-0.11692897432920001</v>
      </c>
      <c r="B3273">
        <v>2.1338988296879996E-2</v>
      </c>
    </row>
    <row r="3274" spans="1:2" x14ac:dyDescent="0.55000000000000004">
      <c r="A3274">
        <v>-0.11376485869815001</v>
      </c>
      <c r="B3274">
        <v>2.1214331409359997E-2</v>
      </c>
    </row>
    <row r="3275" spans="1:2" x14ac:dyDescent="0.55000000000000004">
      <c r="A3275">
        <v>-0.11175640868205002</v>
      </c>
      <c r="B3275">
        <v>1.9929987719759998E-2</v>
      </c>
    </row>
    <row r="3276" spans="1:2" x14ac:dyDescent="0.55000000000000004">
      <c r="A3276">
        <v>-0.10990312322220001</v>
      </c>
      <c r="B3276">
        <v>1.8415217662319999E-2</v>
      </c>
    </row>
    <row r="3277" spans="1:2" x14ac:dyDescent="0.55000000000000004">
      <c r="A3277">
        <v>-0.10907019988425001</v>
      </c>
      <c r="B3277">
        <v>1.7647129769519997E-2</v>
      </c>
    </row>
    <row r="3278" spans="1:2" x14ac:dyDescent="0.55000000000000004">
      <c r="A3278">
        <v>-0.1070729217162</v>
      </c>
      <c r="B3278">
        <v>1.6546623509999997E-2</v>
      </c>
    </row>
    <row r="3279" spans="1:2" x14ac:dyDescent="0.55000000000000004">
      <c r="A3279">
        <v>-0.1134061182441</v>
      </c>
      <c r="B3279">
        <v>1.4757356467919999E-2</v>
      </c>
    </row>
    <row r="3280" spans="1:2" x14ac:dyDescent="0.55000000000000004">
      <c r="A3280">
        <v>-0.11659009493835001</v>
      </c>
      <c r="B3280">
        <v>1.330050779256E-2</v>
      </c>
    </row>
    <row r="3281" spans="1:2" x14ac:dyDescent="0.55000000000000004">
      <c r="A3281">
        <v>-0.11899949016780001</v>
      </c>
      <c r="B3281">
        <v>1.030244668968E-2</v>
      </c>
    </row>
    <row r="3282" spans="1:2" x14ac:dyDescent="0.55000000000000004">
      <c r="A3282">
        <v>-0.12291336093465001</v>
      </c>
      <c r="B3282">
        <v>8.0132929370399994E-3</v>
      </c>
    </row>
    <row r="3283" spans="1:2" x14ac:dyDescent="0.55000000000000004">
      <c r="A3283">
        <v>-0.11710399994865001</v>
      </c>
      <c r="B3283">
        <v>9.1629064552799996E-3</v>
      </c>
    </row>
    <row r="3284" spans="1:2" x14ac:dyDescent="0.55000000000000004">
      <c r="A3284">
        <v>-0.11174647815045001</v>
      </c>
      <c r="B3284">
        <v>5.5604483220000004E-3</v>
      </c>
    </row>
    <row r="3285" spans="1:2" x14ac:dyDescent="0.55000000000000004">
      <c r="A3285">
        <v>-0.11195874326340001</v>
      </c>
      <c r="B3285">
        <v>3.7611079960800002E-3</v>
      </c>
    </row>
    <row r="3286" spans="1:2" x14ac:dyDescent="0.55000000000000004">
      <c r="A3286">
        <v>-0.1052283254715</v>
      </c>
      <c r="B3286">
        <v>7.6556521416000002E-4</v>
      </c>
    </row>
    <row r="3287" spans="1:2" x14ac:dyDescent="0.55000000000000004">
      <c r="A3287">
        <v>-9.9034156386000008E-2</v>
      </c>
      <c r="B3287">
        <v>-4.8125157122399995E-3</v>
      </c>
    </row>
    <row r="3288" spans="1:2" x14ac:dyDescent="0.55000000000000004">
      <c r="A3288">
        <v>-0.10520474045895001</v>
      </c>
      <c r="B3288">
        <v>-6.6093377171999998E-3</v>
      </c>
    </row>
    <row r="3289" spans="1:2" x14ac:dyDescent="0.55000000000000004">
      <c r="A3289">
        <v>-9.793559132775001E-2</v>
      </c>
      <c r="B3289">
        <v>-1.2498431282159999E-2</v>
      </c>
    </row>
    <row r="3290" spans="1:2" x14ac:dyDescent="0.55000000000000004">
      <c r="A3290">
        <v>-9.3091974539850006E-2</v>
      </c>
      <c r="B3290">
        <v>-1.6450936028880002E-2</v>
      </c>
    </row>
    <row r="3291" spans="1:2" x14ac:dyDescent="0.55000000000000004">
      <c r="A3291">
        <v>-9.6446011587750013E-2</v>
      </c>
      <c r="B3291">
        <v>-1.9749936486480001E-2</v>
      </c>
    </row>
    <row r="3292" spans="1:2" x14ac:dyDescent="0.55000000000000004">
      <c r="A3292">
        <v>-9.7884697353300007E-2</v>
      </c>
      <c r="B3292">
        <v>-2.5175658994799999E-2</v>
      </c>
    </row>
    <row r="3293" spans="1:2" x14ac:dyDescent="0.55000000000000004">
      <c r="A3293">
        <v>-9.1477021838400008E-2</v>
      </c>
      <c r="B3293">
        <v>-2.640208130232E-2</v>
      </c>
    </row>
    <row r="3294" spans="1:2" x14ac:dyDescent="0.55000000000000004">
      <c r="A3294">
        <v>-9.1619773230150012E-2</v>
      </c>
      <c r="B3294">
        <v>-3.005238753384E-2</v>
      </c>
    </row>
    <row r="3295" spans="1:2" x14ac:dyDescent="0.55000000000000004">
      <c r="A3295">
        <v>-8.8224772739400006E-2</v>
      </c>
      <c r="B3295">
        <v>-3.2398203508079995E-2</v>
      </c>
    </row>
    <row r="3296" spans="1:2" x14ac:dyDescent="0.55000000000000004">
      <c r="A3296">
        <v>-7.5349838520000004E-2</v>
      </c>
      <c r="B3296">
        <v>-3.274447264008E-2</v>
      </c>
    </row>
    <row r="3297" spans="1:2" x14ac:dyDescent="0.55000000000000004">
      <c r="A3297">
        <v>-7.1612234689050008E-2</v>
      </c>
      <c r="B3297">
        <v>-3.6113986084559999E-2</v>
      </c>
    </row>
    <row r="3298" spans="1:2" x14ac:dyDescent="0.55000000000000004">
      <c r="A3298">
        <v>-7.0058106493650005E-2</v>
      </c>
      <c r="B3298">
        <v>-3.6010734925199996E-2</v>
      </c>
    </row>
    <row r="3299" spans="1:2" x14ac:dyDescent="0.55000000000000004">
      <c r="A3299">
        <v>-6.1586121722400002E-2</v>
      </c>
      <c r="B3299">
        <v>-3.7601054611439998E-2</v>
      </c>
    </row>
    <row r="3300" spans="1:2" x14ac:dyDescent="0.55000000000000004">
      <c r="A3300">
        <v>-5.5724625445499998E-2</v>
      </c>
      <c r="B3300">
        <v>-4.0137003818159996E-2</v>
      </c>
    </row>
    <row r="3301" spans="1:2" x14ac:dyDescent="0.55000000000000004">
      <c r="A3301">
        <v>-5.9242516264800003E-2</v>
      </c>
      <c r="B3301">
        <v>-3.9744145748399996E-2</v>
      </c>
    </row>
    <row r="3302" spans="1:2" x14ac:dyDescent="0.55000000000000004">
      <c r="A3302">
        <v>-5.4060020086050001E-2</v>
      </c>
      <c r="B3302">
        <v>-4.2962559935279997E-2</v>
      </c>
    </row>
    <row r="3303" spans="1:2" x14ac:dyDescent="0.55000000000000004">
      <c r="A3303">
        <v>-4.8312724922550003E-2</v>
      </c>
      <c r="B3303">
        <v>-4.3880487925199996E-2</v>
      </c>
    </row>
    <row r="3304" spans="1:2" x14ac:dyDescent="0.55000000000000004">
      <c r="A3304">
        <v>-4.7107406649600003E-2</v>
      </c>
      <c r="B3304">
        <v>-4.6130607702959993E-2</v>
      </c>
    </row>
    <row r="3305" spans="1:2" x14ac:dyDescent="0.55000000000000004">
      <c r="A3305">
        <v>-4.3450488387899999E-2</v>
      </c>
      <c r="B3305">
        <v>-4.9085857349519993E-2</v>
      </c>
    </row>
    <row r="3306" spans="1:2" x14ac:dyDescent="0.55000000000000004">
      <c r="A3306">
        <v>-3.4601143415850001E-2</v>
      </c>
      <c r="B3306">
        <v>-4.9663812009839998E-2</v>
      </c>
    </row>
    <row r="3307" spans="1:2" x14ac:dyDescent="0.55000000000000004">
      <c r="A3307">
        <v>-2.9992135437000002E-2</v>
      </c>
      <c r="B3307">
        <v>-5.3028288812399994E-2</v>
      </c>
    </row>
    <row r="3308" spans="1:2" x14ac:dyDescent="0.55000000000000004">
      <c r="A3308">
        <v>-2.3375918758500001E-2</v>
      </c>
      <c r="B3308">
        <v>-5.3871926333999995E-2</v>
      </c>
    </row>
    <row r="3309" spans="1:2" x14ac:dyDescent="0.55000000000000004">
      <c r="A3309">
        <v>-1.6672809928500003E-2</v>
      </c>
      <c r="B3309">
        <v>-5.5399287996239999E-2</v>
      </c>
    </row>
    <row r="3310" spans="1:2" x14ac:dyDescent="0.55000000000000004">
      <c r="A3310">
        <v>-1.3014650350350002E-2</v>
      </c>
      <c r="B3310">
        <v>-5.7925163919119997E-2</v>
      </c>
    </row>
    <row r="3311" spans="1:2" x14ac:dyDescent="0.55000000000000004">
      <c r="A3311">
        <v>-9.8232257574000018E-3</v>
      </c>
      <c r="B3311">
        <v>-5.8566076603439994E-2</v>
      </c>
    </row>
    <row r="3312" spans="1:2" x14ac:dyDescent="0.55000000000000004">
      <c r="A3312">
        <v>-6.7037975185500007E-3</v>
      </c>
      <c r="B3312">
        <v>-6.2845963074960001E-2</v>
      </c>
    </row>
    <row r="3313" spans="1:2" x14ac:dyDescent="0.55000000000000004">
      <c r="A3313">
        <v>-4.2857130739500007E-3</v>
      </c>
      <c r="B3313">
        <v>-6.3721079608559994E-2</v>
      </c>
    </row>
    <row r="3314" spans="1:2" x14ac:dyDescent="0.55000000000000004">
      <c r="A3314">
        <v>7.5775566240000002E-4</v>
      </c>
      <c r="B3314">
        <v>-6.4169340739440001E-2</v>
      </c>
    </row>
    <row r="3315" spans="1:2" x14ac:dyDescent="0.55000000000000004">
      <c r="A3315">
        <v>9.0857477254500003E-3</v>
      </c>
      <c r="B3315">
        <v>-6.8197395114959994E-2</v>
      </c>
    </row>
    <row r="3316" spans="1:2" x14ac:dyDescent="0.55000000000000004">
      <c r="A3316">
        <v>1.4109355398599999E-2</v>
      </c>
      <c r="B3316">
        <v>-6.8818161231599992E-2</v>
      </c>
    </row>
    <row r="3317" spans="1:2" x14ac:dyDescent="0.55000000000000004">
      <c r="A3317">
        <v>1.948549694355E-2</v>
      </c>
      <c r="B3317">
        <v>-7.2352624698959991E-2</v>
      </c>
    </row>
    <row r="3318" spans="1:2" x14ac:dyDescent="0.55000000000000004">
      <c r="A3318">
        <v>2.5704492358050002E-2</v>
      </c>
      <c r="B3318">
        <v>-7.5307874345519998E-2</v>
      </c>
    </row>
    <row r="3319" spans="1:2" x14ac:dyDescent="0.55000000000000004">
      <c r="A3319">
        <v>2.60681980779E-2</v>
      </c>
      <c r="B3319">
        <v>-7.6803756995759989E-2</v>
      </c>
    </row>
    <row r="3320" spans="1:2" x14ac:dyDescent="0.55000000000000004">
      <c r="A3320">
        <v>2.9243485557000001E-2</v>
      </c>
      <c r="B3320">
        <v>-8.0862031222800002E-2</v>
      </c>
    </row>
    <row r="3321" spans="1:2" x14ac:dyDescent="0.55000000000000004">
      <c r="A3321">
        <v>3.5607714996150001E-2</v>
      </c>
      <c r="B3321">
        <v>-8.0932544209679991E-2</v>
      </c>
    </row>
    <row r="3322" spans="1:2" x14ac:dyDescent="0.55000000000000004">
      <c r="A3322">
        <v>4.0487329961100001E-2</v>
      </c>
      <c r="B3322">
        <v>-8.2852763941679994E-2</v>
      </c>
    </row>
    <row r="3323" spans="1:2" x14ac:dyDescent="0.55000000000000004">
      <c r="A3323">
        <v>4.329146382165E-2</v>
      </c>
      <c r="B3323">
        <v>-8.4531224861519996E-2</v>
      </c>
    </row>
    <row r="3324" spans="1:2" x14ac:dyDescent="0.55000000000000004">
      <c r="A3324">
        <v>5.16144906189E-2</v>
      </c>
      <c r="B3324">
        <v>-8.3177627345519992E-2</v>
      </c>
    </row>
    <row r="3325" spans="1:2" x14ac:dyDescent="0.55000000000000004">
      <c r="A3325">
        <v>5.8377182638500009E-2</v>
      </c>
      <c r="B3325">
        <v>-8.5148213496719999E-2</v>
      </c>
    </row>
    <row r="3326" spans="1:2" x14ac:dyDescent="0.55000000000000004">
      <c r="A3326">
        <v>6.0255294427349997E-2</v>
      </c>
      <c r="B3326">
        <v>-8.3988526694639992E-2</v>
      </c>
    </row>
    <row r="3327" spans="1:2" x14ac:dyDescent="0.55000000000000004">
      <c r="A3327">
        <v>6.8279163960149991E-2</v>
      </c>
      <c r="B3327">
        <v>-8.4764169550319998E-2</v>
      </c>
    </row>
    <row r="3328" spans="1:2" x14ac:dyDescent="0.55000000000000004">
      <c r="A3328">
        <v>7.6939828831799992E-2</v>
      </c>
      <c r="B3328">
        <v>-8.7209459202479994E-2</v>
      </c>
    </row>
    <row r="3329" spans="1:2" x14ac:dyDescent="0.55000000000000004">
      <c r="A3329">
        <v>7.6926174350850002E-2</v>
      </c>
      <c r="B3329">
        <v>-8.7011771007120001E-2</v>
      </c>
    </row>
    <row r="3330" spans="1:2" x14ac:dyDescent="0.55000000000000004">
      <c r="A3330">
        <v>7.7981293333349994E-2</v>
      </c>
      <c r="B3330">
        <v>-8.9521277843759989E-2</v>
      </c>
    </row>
    <row r="3331" spans="1:2" x14ac:dyDescent="0.55000000000000004">
      <c r="A3331">
        <v>8.1156580812450002E-2</v>
      </c>
      <c r="B3331">
        <v>-8.9776887421199991E-2</v>
      </c>
    </row>
    <row r="3332" spans="1:2" x14ac:dyDescent="0.55000000000000004">
      <c r="A3332">
        <v>8.2415275692749992E-2</v>
      </c>
      <c r="B3332">
        <v>-8.9959465690799989E-2</v>
      </c>
    </row>
    <row r="3333" spans="1:2" x14ac:dyDescent="0.55000000000000004">
      <c r="A3333">
        <v>8.5343541198299996E-2</v>
      </c>
      <c r="B3333">
        <v>-9.1406241082319997E-2</v>
      </c>
    </row>
    <row r="3334" spans="1:2" x14ac:dyDescent="0.55000000000000004">
      <c r="A3334">
        <v>9.1979618939999994E-2</v>
      </c>
      <c r="B3334">
        <v>-9.0191151219119997E-2</v>
      </c>
    </row>
    <row r="3335" spans="1:2" x14ac:dyDescent="0.55000000000000004">
      <c r="A3335">
        <v>9.9905424473250001E-2</v>
      </c>
      <c r="B3335">
        <v>-9.1331950613999999E-2</v>
      </c>
    </row>
    <row r="3336" spans="1:2" x14ac:dyDescent="0.55000000000000004">
      <c r="A3336">
        <v>0.1042736170608</v>
      </c>
      <c r="B3336">
        <v>-9.1674442264559994E-2</v>
      </c>
    </row>
    <row r="3337" spans="1:2" x14ac:dyDescent="0.55000000000000004">
      <c r="A3337">
        <v>0.1098595410858</v>
      </c>
      <c r="B3337">
        <v>-9.1780211744879991E-2</v>
      </c>
    </row>
    <row r="3338" spans="1:2" x14ac:dyDescent="0.55000000000000004">
      <c r="A3338">
        <v>0.11391740456084999</v>
      </c>
      <c r="B3338">
        <v>-9.400388915256E-2</v>
      </c>
    </row>
    <row r="3339" spans="1:2" x14ac:dyDescent="0.55000000000000004">
      <c r="A3339">
        <v>0.11930471795385</v>
      </c>
      <c r="B3339">
        <v>-9.3482596713839988E-2</v>
      </c>
    </row>
    <row r="3340" spans="1:2" x14ac:dyDescent="0.55000000000000004">
      <c r="A3340">
        <v>0.11983848402735001</v>
      </c>
      <c r="B3340">
        <v>-9.39384128076E-2</v>
      </c>
    </row>
    <row r="3341" spans="1:2" x14ac:dyDescent="0.55000000000000004">
      <c r="A3341">
        <v>0.1193456813967</v>
      </c>
      <c r="B3341">
        <v>-9.2185661419439999E-2</v>
      </c>
    </row>
    <row r="3342" spans="1:2" x14ac:dyDescent="0.55000000000000004">
      <c r="A3342">
        <v>0.118370006667</v>
      </c>
      <c r="B3342">
        <v>-8.7894442503599998E-2</v>
      </c>
    </row>
    <row r="3343" spans="1:2" x14ac:dyDescent="0.55000000000000004">
      <c r="A3343">
        <v>0.1217314916136</v>
      </c>
      <c r="B3343">
        <v>-8.4592923725040001E-2</v>
      </c>
    </row>
    <row r="3344" spans="1:2" x14ac:dyDescent="0.55000000000000004">
      <c r="A3344">
        <v>0.12278536927965</v>
      </c>
      <c r="B3344">
        <v>-7.8216535054319997E-2</v>
      </c>
    </row>
    <row r="3345" spans="1:2" x14ac:dyDescent="0.55000000000000004">
      <c r="A3345">
        <v>0.1262871229851</v>
      </c>
      <c r="B3345">
        <v>-7.2051685344240002E-2</v>
      </c>
    </row>
    <row r="3346" spans="1:2" x14ac:dyDescent="0.55000000000000004">
      <c r="A3346">
        <v>0.1326898332342</v>
      </c>
      <c r="B3346">
        <v>-6.5601006205199999E-2</v>
      </c>
    </row>
    <row r="3347" spans="1:2" x14ac:dyDescent="0.55000000000000004">
      <c r="A3347">
        <v>0.13879338621885001</v>
      </c>
      <c r="B3347">
        <v>-5.8676882725679995E-2</v>
      </c>
    </row>
    <row r="3348" spans="1:2" x14ac:dyDescent="0.55000000000000004">
      <c r="A3348">
        <v>0.14568765778215001</v>
      </c>
      <c r="B3348">
        <v>-5.5190267356559998E-2</v>
      </c>
    </row>
    <row r="3349" spans="1:2" x14ac:dyDescent="0.55000000000000004">
      <c r="A3349">
        <v>0.14851537665525</v>
      </c>
      <c r="B3349">
        <v>-5.1810680628239993E-2</v>
      </c>
    </row>
    <row r="3350" spans="1:2" x14ac:dyDescent="0.55000000000000004">
      <c r="A3350">
        <v>0.14737460683770001</v>
      </c>
      <c r="B3350">
        <v>-4.8568342392239998E-2</v>
      </c>
    </row>
    <row r="3351" spans="1:2" x14ac:dyDescent="0.55000000000000004">
      <c r="A3351">
        <v>0.14213128615289999</v>
      </c>
      <c r="B3351">
        <v>-4.5871220644079995E-2</v>
      </c>
    </row>
    <row r="3352" spans="1:2" x14ac:dyDescent="0.55000000000000004">
      <c r="A3352">
        <v>0.1383179620185</v>
      </c>
      <c r="B3352">
        <v>-4.1607703258799998E-2</v>
      </c>
    </row>
    <row r="3353" spans="1:2" x14ac:dyDescent="0.55000000000000004">
      <c r="A3353">
        <v>0.13072979455965</v>
      </c>
      <c r="B3353">
        <v>-3.876451889496E-2</v>
      </c>
    </row>
    <row r="3354" spans="1:2" x14ac:dyDescent="0.55000000000000004">
      <c r="A3354">
        <v>0.12616671528945</v>
      </c>
      <c r="B3354">
        <v>-3.5722387175279993E-2</v>
      </c>
    </row>
    <row r="3355" spans="1:2" x14ac:dyDescent="0.55000000000000004">
      <c r="A3355">
        <v>0.12699343204515001</v>
      </c>
      <c r="B3355">
        <v>-3.3749282703119998E-2</v>
      </c>
    </row>
    <row r="3356" spans="1:2" x14ac:dyDescent="0.55000000000000004">
      <c r="A3356">
        <v>0.13060814554754999</v>
      </c>
      <c r="B3356">
        <v>-3.3177623845199997E-2</v>
      </c>
    </row>
    <row r="3357" spans="1:2" x14ac:dyDescent="0.55000000000000004">
      <c r="A3357">
        <v>0.13295175100515</v>
      </c>
      <c r="B3357">
        <v>-3.1796324798639995E-2</v>
      </c>
    </row>
    <row r="3358" spans="1:2" x14ac:dyDescent="0.55000000000000004">
      <c r="A3358">
        <v>0.13964492930354999</v>
      </c>
      <c r="B3358">
        <v>-3.1564639270319994E-2</v>
      </c>
    </row>
    <row r="3359" spans="1:2" x14ac:dyDescent="0.55000000000000004">
      <c r="A3359">
        <v>0.14990440976280001</v>
      </c>
      <c r="B3359">
        <v>-3.11314880652E-2</v>
      </c>
    </row>
    <row r="3360" spans="1:2" x14ac:dyDescent="0.55000000000000004">
      <c r="A3360">
        <v>0.15398461693394999</v>
      </c>
      <c r="B3360">
        <v>-2.963182793352E-2</v>
      </c>
    </row>
    <row r="3361" spans="1:2" x14ac:dyDescent="0.55000000000000004">
      <c r="A3361">
        <v>0.1503115615584</v>
      </c>
      <c r="B3361">
        <v>-2.8623240389039999E-2</v>
      </c>
    </row>
    <row r="3362" spans="1:2" x14ac:dyDescent="0.55000000000000004">
      <c r="A3362">
        <v>0.1447653596598</v>
      </c>
      <c r="B3362">
        <v>-2.6225798835119999E-2</v>
      </c>
    </row>
    <row r="3363" spans="1:2" x14ac:dyDescent="0.55000000000000004">
      <c r="A3363">
        <v>0.1374788320983</v>
      </c>
      <c r="B3363">
        <v>-2.456874364344E-2</v>
      </c>
    </row>
    <row r="3364" spans="1:2" x14ac:dyDescent="0.55000000000000004">
      <c r="A3364">
        <v>0.12767243214329999</v>
      </c>
      <c r="B3364">
        <v>-2.3456904939599999E-2</v>
      </c>
    </row>
    <row r="3365" spans="1:2" x14ac:dyDescent="0.55000000000000004">
      <c r="A3365">
        <v>0.12342092330205001</v>
      </c>
      <c r="B3365">
        <v>-2.2321142186640001E-2</v>
      </c>
    </row>
    <row r="3366" spans="1:2" x14ac:dyDescent="0.55000000000000004">
      <c r="A3366">
        <v>0.124278672969</v>
      </c>
      <c r="B3366">
        <v>-2.2185152854800001E-2</v>
      </c>
    </row>
    <row r="3367" spans="1:2" x14ac:dyDescent="0.55000000000000004">
      <c r="A3367">
        <v>0.12813296054625001</v>
      </c>
      <c r="B3367">
        <v>-2.0846665264559999E-2</v>
      </c>
    </row>
    <row r="3368" spans="1:2" x14ac:dyDescent="0.55000000000000004">
      <c r="A3368">
        <v>0.13053987314279999</v>
      </c>
      <c r="B3368">
        <v>-1.824901719432E-2</v>
      </c>
    </row>
    <row r="3369" spans="1:2" x14ac:dyDescent="0.55000000000000004">
      <c r="A3369">
        <v>0.13230874908404999</v>
      </c>
      <c r="B3369">
        <v>-1.612481346456E-2</v>
      </c>
    </row>
    <row r="3370" spans="1:2" x14ac:dyDescent="0.55000000000000004">
      <c r="A3370">
        <v>0.13284748042335001</v>
      </c>
      <c r="B3370">
        <v>-1.1405479985519999E-2</v>
      </c>
    </row>
    <row r="3371" spans="1:2" x14ac:dyDescent="0.55000000000000004">
      <c r="A3371">
        <v>0.13439416072005</v>
      </c>
      <c r="B3371">
        <v>-6.74784537E-3</v>
      </c>
    </row>
    <row r="3372" spans="1:2" x14ac:dyDescent="0.55000000000000004">
      <c r="A3372">
        <v>0.12978887669055</v>
      </c>
      <c r="B3372">
        <v>-3.1756070882399999E-3</v>
      </c>
    </row>
    <row r="3373" spans="1:2" x14ac:dyDescent="0.55000000000000004">
      <c r="A3373">
        <v>0.1183551108696</v>
      </c>
      <c r="B3373">
        <v>-5.2889097839999965E-5</v>
      </c>
    </row>
    <row r="3374" spans="1:2" x14ac:dyDescent="0.55000000000000004">
      <c r="A3374">
        <v>0.10668797755605</v>
      </c>
      <c r="B3374">
        <v>2.7802219821599999E-3</v>
      </c>
    </row>
    <row r="3375" spans="1:2" x14ac:dyDescent="0.55000000000000004">
      <c r="A3375">
        <v>9.8489082403799999E-2</v>
      </c>
      <c r="B3375">
        <v>4.8603550951199998E-3</v>
      </c>
    </row>
    <row r="3376" spans="1:2" x14ac:dyDescent="0.55000000000000004">
      <c r="A3376">
        <v>8.9832141481499997E-2</v>
      </c>
      <c r="B3376">
        <v>4.6702218626399998E-3</v>
      </c>
    </row>
    <row r="3377" spans="1:2" x14ac:dyDescent="0.55000000000000004">
      <c r="A3377">
        <v>8.5066727629950004E-2</v>
      </c>
      <c r="B3377">
        <v>5.5931864944800003E-3</v>
      </c>
    </row>
    <row r="3378" spans="1:2" x14ac:dyDescent="0.55000000000000004">
      <c r="A3378">
        <v>8.8747230904200003E-2</v>
      </c>
      <c r="B3378">
        <v>7.1432130453600003E-3</v>
      </c>
    </row>
    <row r="3379" spans="1:2" x14ac:dyDescent="0.55000000000000004">
      <c r="A3379">
        <v>9.2466214988399992E-2</v>
      </c>
      <c r="B3379">
        <v>8.7990090765599997E-3</v>
      </c>
    </row>
    <row r="3380" spans="1:2" x14ac:dyDescent="0.55000000000000004">
      <c r="A3380">
        <v>9.0532243959299999E-2</v>
      </c>
      <c r="B3380">
        <v>1.155279304632E-2</v>
      </c>
    </row>
    <row r="3381" spans="1:2" x14ac:dyDescent="0.55000000000000004">
      <c r="A3381">
        <v>8.75803934412E-2</v>
      </c>
      <c r="B3381">
        <v>1.4241100671119999E-2</v>
      </c>
    </row>
    <row r="3382" spans="1:2" x14ac:dyDescent="0.55000000000000004">
      <c r="A3382">
        <v>8.4778742213550001E-2</v>
      </c>
      <c r="B3382">
        <v>1.6497516251279997E-2</v>
      </c>
    </row>
    <row r="3383" spans="1:2" x14ac:dyDescent="0.55000000000000004">
      <c r="A3383">
        <v>7.9169233175999998E-2</v>
      </c>
      <c r="B3383">
        <v>1.8213751985519999E-2</v>
      </c>
    </row>
    <row r="3384" spans="1:2" x14ac:dyDescent="0.55000000000000004">
      <c r="A3384">
        <v>7.0360851646799991E-2</v>
      </c>
      <c r="B3384">
        <v>1.8795484127279997E-2</v>
      </c>
    </row>
    <row r="3385" spans="1:2" x14ac:dyDescent="0.55000000000000004">
      <c r="A3385">
        <v>5.8663926738450008E-2</v>
      </c>
      <c r="B3385">
        <v>1.9301666640239998E-2</v>
      </c>
    </row>
    <row r="3386" spans="1:2" x14ac:dyDescent="0.55000000000000004">
      <c r="A3386">
        <v>5.0241594625200003E-2</v>
      </c>
      <c r="B3386">
        <v>1.9297889158799996E-2</v>
      </c>
    </row>
    <row r="3387" spans="1:2" x14ac:dyDescent="0.55000000000000004">
      <c r="A3387">
        <v>4.6685222995950001E-2</v>
      </c>
      <c r="B3387">
        <v>2.0096196903119999E-2</v>
      </c>
    </row>
    <row r="3388" spans="1:2" x14ac:dyDescent="0.55000000000000004">
      <c r="A3388">
        <v>4.8399481013400004E-2</v>
      </c>
      <c r="B3388">
        <v>2.2128481917839997E-2</v>
      </c>
    </row>
    <row r="3389" spans="1:2" x14ac:dyDescent="0.55000000000000004">
      <c r="A3389">
        <v>5.1178788544950005E-2</v>
      </c>
      <c r="B3389">
        <v>2.3589108074639997E-2</v>
      </c>
    </row>
    <row r="3390" spans="1:2" x14ac:dyDescent="0.55000000000000004">
      <c r="A3390">
        <v>5.8246844411250005E-2</v>
      </c>
      <c r="B3390">
        <v>2.5752345779279998E-2</v>
      </c>
    </row>
    <row r="3391" spans="1:2" x14ac:dyDescent="0.55000000000000004">
      <c r="A3391">
        <v>6.2178093608400008E-2</v>
      </c>
      <c r="B3391">
        <v>2.8174970542799996E-2</v>
      </c>
    </row>
    <row r="3392" spans="1:2" x14ac:dyDescent="0.55000000000000004">
      <c r="A3392">
        <v>5.8342425777900005E-2</v>
      </c>
      <c r="B3392">
        <v>2.9408947813199998E-2</v>
      </c>
    </row>
    <row r="3393" spans="1:2" x14ac:dyDescent="0.55000000000000004">
      <c r="A3393">
        <v>5.0060362423500003E-2</v>
      </c>
      <c r="B3393">
        <v>3.0797801822639997E-2</v>
      </c>
    </row>
    <row r="3394" spans="1:2" x14ac:dyDescent="0.55000000000000004">
      <c r="A3394">
        <v>4.4421061791150004E-2</v>
      </c>
      <c r="B3394">
        <v>3.0804097625039998E-2</v>
      </c>
    </row>
    <row r="3395" spans="1:2" x14ac:dyDescent="0.55000000000000004">
      <c r="A3395">
        <v>3.5296144567200004E-2</v>
      </c>
      <c r="B3395">
        <v>3.1059707202479997E-2</v>
      </c>
    </row>
    <row r="3396" spans="1:2" x14ac:dyDescent="0.55000000000000004">
      <c r="A3396">
        <v>2.6431903797750005E-2</v>
      </c>
      <c r="B3396">
        <v>3.1509227493839997E-2</v>
      </c>
    </row>
    <row r="3397" spans="1:2" x14ac:dyDescent="0.55000000000000004">
      <c r="A3397">
        <v>2.3148621787500004E-2</v>
      </c>
      <c r="B3397">
        <v>3.2558108173680003E-2</v>
      </c>
    </row>
    <row r="3398" spans="1:2" x14ac:dyDescent="0.55000000000000004">
      <c r="A3398">
        <v>2.1331334504699997E-2</v>
      </c>
      <c r="B3398">
        <v>3.5525949425039997E-2</v>
      </c>
    </row>
    <row r="3399" spans="1:2" x14ac:dyDescent="0.55000000000000004">
      <c r="A3399">
        <v>2.33472324195E-2</v>
      </c>
      <c r="B3399">
        <v>3.9016342275600004E-2</v>
      </c>
    </row>
    <row r="3400" spans="1:2" x14ac:dyDescent="0.55000000000000004">
      <c r="A3400">
        <v>2.7284688198900002E-2</v>
      </c>
      <c r="B3400">
        <v>4.4081944886640002E-2</v>
      </c>
    </row>
    <row r="3401" spans="1:2" x14ac:dyDescent="0.55000000000000004">
      <c r="A3401">
        <v>3.2130787619700001E-2</v>
      </c>
      <c r="B3401">
        <v>4.9552997172240001E-2</v>
      </c>
    </row>
    <row r="3402" spans="1:2" x14ac:dyDescent="0.55000000000000004">
      <c r="A3402">
        <v>3.024026266635E-2</v>
      </c>
      <c r="B3402">
        <v>5.5944495768720001E-2</v>
      </c>
    </row>
    <row r="3403" spans="1:2" x14ac:dyDescent="0.55000000000000004">
      <c r="A3403">
        <v>2.8539659129850001E-2</v>
      </c>
      <c r="B3403">
        <v>6.2436727203600002E-2</v>
      </c>
    </row>
    <row r="3404" spans="1:2" x14ac:dyDescent="0.55000000000000004">
      <c r="A3404">
        <v>2.6266808709900002E-2</v>
      </c>
      <c r="B3404">
        <v>6.8066433709680005E-2</v>
      </c>
    </row>
    <row r="3405" spans="1:2" x14ac:dyDescent="0.55000000000000004">
      <c r="A3405">
        <v>1.5813682884450002E-2</v>
      </c>
      <c r="B3405">
        <v>7.2464681266319997E-2</v>
      </c>
    </row>
    <row r="3406" spans="1:2" x14ac:dyDescent="0.55000000000000004">
      <c r="A3406">
        <v>8.0331113758499995E-3</v>
      </c>
      <c r="B3406">
        <v>7.6123801621199999E-2</v>
      </c>
    </row>
    <row r="3407" spans="1:2" x14ac:dyDescent="0.55000000000000004">
      <c r="A3407">
        <v>4.5996300751499995E-3</v>
      </c>
      <c r="B3407">
        <v>7.8231636264720003E-2</v>
      </c>
    </row>
    <row r="3408" spans="1:2" x14ac:dyDescent="0.55000000000000004">
      <c r="A3408">
        <v>4.7722652999999601E-5</v>
      </c>
      <c r="B3408">
        <v>7.9455540251280002E-2</v>
      </c>
    </row>
    <row r="3409" spans="1:2" x14ac:dyDescent="0.55000000000000004">
      <c r="A3409">
        <v>-5.6884006624500008E-3</v>
      </c>
      <c r="B3409">
        <v>7.9415247115920004E-2</v>
      </c>
    </row>
    <row r="3410" spans="1:2" x14ac:dyDescent="0.55000000000000004">
      <c r="A3410">
        <v>3.7989809649000006E-3</v>
      </c>
      <c r="B3410">
        <v>8.0239997230319993E-2</v>
      </c>
    </row>
    <row r="3411" spans="1:2" x14ac:dyDescent="0.55000000000000004">
      <c r="A3411">
        <v>9.3327696989999997E-3</v>
      </c>
      <c r="B3411">
        <v>8.2101036419759993E-2</v>
      </c>
    </row>
    <row r="3412" spans="1:2" x14ac:dyDescent="0.55000000000000004">
      <c r="A3412">
        <v>3.6549882566999994E-3</v>
      </c>
      <c r="B3412">
        <v>8.0330656784879995E-2</v>
      </c>
    </row>
    <row r="3413" spans="1:2" x14ac:dyDescent="0.55000000000000004">
      <c r="A3413">
        <v>2.2411288201500002E-3</v>
      </c>
      <c r="B3413">
        <v>8.3333754529680004E-2</v>
      </c>
    </row>
    <row r="3414" spans="1:2" x14ac:dyDescent="0.55000000000000004">
      <c r="A3414">
        <v>1.0618773541200001E-2</v>
      </c>
      <c r="B3414">
        <v>8.5943994204720001E-2</v>
      </c>
    </row>
    <row r="3415" spans="1:2" x14ac:dyDescent="0.55000000000000004">
      <c r="A3415">
        <v>1.9854176314499997E-3</v>
      </c>
      <c r="B3415">
        <v>8.577904418184E-2</v>
      </c>
    </row>
    <row r="3416" spans="1:2" x14ac:dyDescent="0.55000000000000004">
      <c r="A3416">
        <v>-5.5332361062000006E-3</v>
      </c>
      <c r="B3416">
        <v>8.8916872098000005E-2</v>
      </c>
    </row>
    <row r="3417" spans="1:2" x14ac:dyDescent="0.55000000000000004">
      <c r="A3417">
        <v>-7.7303662227000006E-3</v>
      </c>
      <c r="B3417">
        <v>8.7115013451119994E-2</v>
      </c>
    </row>
    <row r="3418" spans="1:2" x14ac:dyDescent="0.55000000000000004">
      <c r="A3418">
        <v>-1.2479642960400002E-2</v>
      </c>
      <c r="B3418">
        <v>8.6382182051760001E-2</v>
      </c>
    </row>
    <row r="3419" spans="1:2" x14ac:dyDescent="0.55000000000000004">
      <c r="A3419">
        <v>-1.6470475347150001E-2</v>
      </c>
      <c r="B3419">
        <v>8.5680829664399993E-2</v>
      </c>
    </row>
    <row r="3420" spans="1:2" x14ac:dyDescent="0.55000000000000004">
      <c r="A3420">
        <v>-1.34180781966E-2</v>
      </c>
      <c r="B3420">
        <v>8.3654840452079993E-2</v>
      </c>
    </row>
    <row r="3421" spans="1:2" x14ac:dyDescent="0.55000000000000004">
      <c r="A3421">
        <v>-1.31797454382E-2</v>
      </c>
      <c r="B3421">
        <v>8.4963108190799996E-2</v>
      </c>
    </row>
    <row r="3422" spans="1:2" x14ac:dyDescent="0.55000000000000004">
      <c r="A3422">
        <v>-1.0692147272400001E-2</v>
      </c>
      <c r="B3422">
        <v>8.4983254758479995E-2</v>
      </c>
    </row>
    <row r="3423" spans="1:2" x14ac:dyDescent="0.55000000000000004">
      <c r="A3423">
        <v>-4.7524480591500003E-3</v>
      </c>
      <c r="B3423">
        <v>8.6781335923919997E-2</v>
      </c>
    </row>
    <row r="3424" spans="1:2" x14ac:dyDescent="0.55000000000000004">
      <c r="A3424">
        <v>-9.5824103661000005E-3</v>
      </c>
      <c r="B3424">
        <v>9.0092927986320001E-2</v>
      </c>
    </row>
    <row r="3425" spans="1:2" x14ac:dyDescent="0.55000000000000004">
      <c r="A3425">
        <v>-1.5730650742949999E-2</v>
      </c>
      <c r="B3425">
        <v>9.1821755325359994E-2</v>
      </c>
    </row>
    <row r="3426" spans="1:2" x14ac:dyDescent="0.55000000000000004">
      <c r="A3426">
        <v>-1.8010949061600001E-2</v>
      </c>
      <c r="B3426">
        <v>9.5286964966319998E-2</v>
      </c>
    </row>
    <row r="3427" spans="1:2" x14ac:dyDescent="0.55000000000000004">
      <c r="A3427">
        <v>-1.9900232698500001E-2</v>
      </c>
      <c r="B3427">
        <v>9.6468057496559997E-2</v>
      </c>
    </row>
    <row r="3428" spans="1:2" x14ac:dyDescent="0.55000000000000004">
      <c r="A3428">
        <v>-2.7971272256400004E-2</v>
      </c>
      <c r="B3428">
        <v>9.7169409883920005E-2</v>
      </c>
    </row>
    <row r="3429" spans="1:2" x14ac:dyDescent="0.55000000000000004">
      <c r="A3429">
        <v>-3.1378685911650002E-2</v>
      </c>
      <c r="B3429">
        <v>9.8669070015599991E-2</v>
      </c>
    </row>
    <row r="3430" spans="1:2" x14ac:dyDescent="0.55000000000000004">
      <c r="A3430">
        <v>-3.299984519535E-2</v>
      </c>
      <c r="B3430">
        <v>9.7836764938319998E-2</v>
      </c>
    </row>
    <row r="3431" spans="1:2" x14ac:dyDescent="0.55000000000000004">
      <c r="A3431">
        <v>-3.3539817851100003E-2</v>
      </c>
      <c r="B3431">
        <v>9.9376718205359996E-2</v>
      </c>
    </row>
    <row r="3432" spans="1:2" x14ac:dyDescent="0.55000000000000004">
      <c r="A3432">
        <v>-3.3203421093149998E-2</v>
      </c>
      <c r="B3432">
        <v>0.10056536569848</v>
      </c>
    </row>
    <row r="3433" spans="1:2" x14ac:dyDescent="0.55000000000000004">
      <c r="A3433">
        <v>-3.3312656940750002E-2</v>
      </c>
      <c r="B3433">
        <v>0.10194540558456</v>
      </c>
    </row>
    <row r="3434" spans="1:2" x14ac:dyDescent="0.55000000000000004">
      <c r="A3434">
        <v>-3.3573333395250003E-2</v>
      </c>
      <c r="B3434">
        <v>0.10460097503688</v>
      </c>
    </row>
    <row r="3435" spans="1:2" x14ac:dyDescent="0.55000000000000004">
      <c r="A3435">
        <v>-3.0904503027750004E-2</v>
      </c>
      <c r="B3435">
        <v>0.10545090836088</v>
      </c>
    </row>
    <row r="3436" spans="1:2" x14ac:dyDescent="0.55000000000000004">
      <c r="A3436">
        <v>-3.9743917468200003E-2</v>
      </c>
      <c r="B3436">
        <v>0.10698834330696</v>
      </c>
    </row>
    <row r="3437" spans="1:2" x14ac:dyDescent="0.55000000000000004">
      <c r="A3437">
        <v>-4.9485768967799999E-2</v>
      </c>
      <c r="B3437">
        <v>0.10786849648247999</v>
      </c>
    </row>
    <row r="3438" spans="1:2" x14ac:dyDescent="0.55000000000000004">
      <c r="A3438">
        <v>-5.138870708565E-2</v>
      </c>
      <c r="B3438">
        <v>0.10732705747608</v>
      </c>
    </row>
    <row r="3439" spans="1:2" x14ac:dyDescent="0.55000000000000004">
      <c r="A3439">
        <v>-5.1752412805499998E-2</v>
      </c>
      <c r="B3439">
        <v>0.10773250715063999</v>
      </c>
    </row>
    <row r="3440" spans="1:2" x14ac:dyDescent="0.55000000000000004">
      <c r="A3440">
        <v>-6.085498633335E-2</v>
      </c>
      <c r="B3440">
        <v>0.10667607150792</v>
      </c>
    </row>
    <row r="3441" spans="1:2" x14ac:dyDescent="0.55000000000000004">
      <c r="A3441">
        <v>-5.9829658945650004E-2</v>
      </c>
      <c r="B3441">
        <v>0.1062743993148</v>
      </c>
    </row>
    <row r="3442" spans="1:2" x14ac:dyDescent="0.55000000000000004">
      <c r="A3442">
        <v>-5.5205755169400003E-2</v>
      </c>
      <c r="B3442">
        <v>0.10625803022855999</v>
      </c>
    </row>
    <row r="3443" spans="1:2" x14ac:dyDescent="0.55000000000000004">
      <c r="A3443">
        <v>-5.5060521144749998E-2</v>
      </c>
      <c r="B3443">
        <v>0.10532499231287999</v>
      </c>
    </row>
    <row r="3444" spans="1:2" x14ac:dyDescent="0.55000000000000004">
      <c r="A3444">
        <v>-5.7766591005750004E-2</v>
      </c>
      <c r="B3444">
        <v>0.10490946935447999</v>
      </c>
    </row>
    <row r="3445" spans="1:2" x14ac:dyDescent="0.55000000000000004">
      <c r="A3445">
        <v>-5.077053149355E-2</v>
      </c>
      <c r="B3445">
        <v>0.10209776400263999</v>
      </c>
    </row>
    <row r="3446" spans="1:2" x14ac:dyDescent="0.55000000000000004">
      <c r="A3446">
        <v>-4.88551802112E-2</v>
      </c>
      <c r="B3446">
        <v>9.7316731660079994E-2</v>
      </c>
    </row>
    <row r="3447" spans="1:2" x14ac:dyDescent="0.55000000000000004">
      <c r="A3447">
        <v>-5.4853221297600001E-2</v>
      </c>
      <c r="B3447">
        <v>9.1632881253359999E-2</v>
      </c>
    </row>
    <row r="3448" spans="1:2" x14ac:dyDescent="0.55000000000000004">
      <c r="A3448">
        <v>-6.3908624800350006E-2</v>
      </c>
      <c r="B3448">
        <v>8.5012215449519993E-2</v>
      </c>
    </row>
    <row r="3449" spans="1:2" x14ac:dyDescent="0.55000000000000004">
      <c r="A3449">
        <v>-7.2836172708750008E-2</v>
      </c>
      <c r="B3449">
        <v>7.9843361679119998E-2</v>
      </c>
    </row>
    <row r="3450" spans="1:2" x14ac:dyDescent="0.55000000000000004">
      <c r="A3450">
        <v>-8.0131389485400009E-2</v>
      </c>
      <c r="B3450">
        <v>7.4991816349679996E-2</v>
      </c>
    </row>
    <row r="3451" spans="1:2" x14ac:dyDescent="0.55000000000000004">
      <c r="A3451">
        <v>-8.216342451405001E-2</v>
      </c>
      <c r="B3451">
        <v>7.1350324241520005E-2</v>
      </c>
    </row>
    <row r="3452" spans="1:2" x14ac:dyDescent="0.55000000000000004">
      <c r="A3452">
        <v>-8.0241866649450003E-2</v>
      </c>
      <c r="B3452">
        <v>6.8813115874319999E-2</v>
      </c>
    </row>
    <row r="3453" spans="1:2" x14ac:dyDescent="0.55000000000000004">
      <c r="A3453">
        <v>-7.6489367021100013E-2</v>
      </c>
      <c r="B3453">
        <v>6.6318718963439993E-2</v>
      </c>
    </row>
    <row r="3454" spans="1:2" x14ac:dyDescent="0.55000000000000004">
      <c r="A3454">
        <v>-7.0048175962050013E-2</v>
      </c>
      <c r="B3454">
        <v>6.4203329357039998E-2</v>
      </c>
    </row>
    <row r="3455" spans="1:2" x14ac:dyDescent="0.55000000000000004">
      <c r="A3455">
        <v>-6.7533268834349999E-2</v>
      </c>
      <c r="B3455">
        <v>6.1377773239919997E-2</v>
      </c>
    </row>
    <row r="3456" spans="1:2" x14ac:dyDescent="0.55000000000000004">
      <c r="A3456">
        <v>-6.7991314604399999E-2</v>
      </c>
      <c r="B3456">
        <v>5.81429899668E-2</v>
      </c>
    </row>
    <row r="3457" spans="1:2" x14ac:dyDescent="0.55000000000000004">
      <c r="A3457">
        <v>-7.0497532516950012E-2</v>
      </c>
      <c r="B3457">
        <v>5.4774735682800002E-2</v>
      </c>
    </row>
    <row r="3458" spans="1:2" x14ac:dyDescent="0.55000000000000004">
      <c r="A3458">
        <v>-7.3696405008600002E-2</v>
      </c>
      <c r="B3458">
        <v>5.078697444264E-2</v>
      </c>
    </row>
    <row r="3459" spans="1:2" x14ac:dyDescent="0.55000000000000004">
      <c r="A3459">
        <v>-8.2604091853800007E-2</v>
      </c>
      <c r="B3459">
        <v>4.7809059907439999E-2</v>
      </c>
    </row>
    <row r="3460" spans="1:2" x14ac:dyDescent="0.55000000000000004">
      <c r="A3460">
        <v>-9.4483490280300009E-2</v>
      </c>
      <c r="B3460">
        <v>4.513963968984E-2</v>
      </c>
    </row>
    <row r="3461" spans="1:2" x14ac:dyDescent="0.55000000000000004">
      <c r="A3461">
        <v>-0.10142617318515001</v>
      </c>
      <c r="B3461">
        <v>4.2149133549839998E-2</v>
      </c>
    </row>
    <row r="3462" spans="1:2" x14ac:dyDescent="0.55000000000000004">
      <c r="A3462">
        <v>-0.10062924802425001</v>
      </c>
      <c r="B3462">
        <v>4.014832754712E-2</v>
      </c>
    </row>
    <row r="3463" spans="1:2" x14ac:dyDescent="0.55000000000000004">
      <c r="A3463">
        <v>-9.7041843483750015E-2</v>
      </c>
      <c r="B3463">
        <v>3.7710592857840002E-2</v>
      </c>
    </row>
    <row r="3464" spans="1:2" x14ac:dyDescent="0.55000000000000004">
      <c r="A3464">
        <v>-9.5739702527700005E-2</v>
      </c>
      <c r="B3464">
        <v>3.5697195250320002E-2</v>
      </c>
    </row>
    <row r="3465" spans="1:2" x14ac:dyDescent="0.55000000000000004">
      <c r="A3465">
        <v>-9.0471555513900015E-2</v>
      </c>
      <c r="B3465">
        <v>3.3565436557680003E-2</v>
      </c>
    </row>
    <row r="3466" spans="1:2" x14ac:dyDescent="0.55000000000000004">
      <c r="A3466">
        <v>-8.7117518466000007E-2</v>
      </c>
      <c r="B3466">
        <v>3.1078594609679999E-2</v>
      </c>
    </row>
    <row r="3467" spans="1:2" x14ac:dyDescent="0.55000000000000004">
      <c r="A3467">
        <v>-9.062423743725001E-2</v>
      </c>
      <c r="B3467">
        <v>2.8678634734799997E-2</v>
      </c>
    </row>
    <row r="3468" spans="1:2" x14ac:dyDescent="0.55000000000000004">
      <c r="A3468">
        <v>-0.1002481638741</v>
      </c>
      <c r="B3468">
        <v>2.6154017972399999E-2</v>
      </c>
    </row>
    <row r="3469" spans="1:2" x14ac:dyDescent="0.55000000000000004">
      <c r="A3469">
        <v>-0.10433333631105</v>
      </c>
      <c r="B3469">
        <v>2.4305570387759996E-2</v>
      </c>
    </row>
    <row r="3470" spans="1:2" x14ac:dyDescent="0.55000000000000004">
      <c r="A3470">
        <v>-0.10805356171170001</v>
      </c>
      <c r="B3470">
        <v>2.3092998845519998E-2</v>
      </c>
    </row>
    <row r="3471" spans="1:2" x14ac:dyDescent="0.55000000000000004">
      <c r="A3471">
        <v>-0.11553621727230001</v>
      </c>
      <c r="B3471">
        <v>2.2408015544399997E-2</v>
      </c>
    </row>
    <row r="3472" spans="1:2" x14ac:dyDescent="0.55000000000000004">
      <c r="A3472">
        <v>-0.11984979193605001</v>
      </c>
      <c r="B3472">
        <v>2.2060487251919999E-2</v>
      </c>
    </row>
    <row r="3473" spans="1:2" x14ac:dyDescent="0.55000000000000004">
      <c r="A3473">
        <v>-0.11767004024985001</v>
      </c>
      <c r="B3473">
        <v>2.1561859701839999E-2</v>
      </c>
    </row>
    <row r="3474" spans="1:2" x14ac:dyDescent="0.55000000000000004">
      <c r="A3474">
        <v>-0.11417076917730001</v>
      </c>
      <c r="B3474">
        <v>2.1344024938799999E-2</v>
      </c>
    </row>
    <row r="3475" spans="1:2" x14ac:dyDescent="0.55000000000000004">
      <c r="A3475">
        <v>-0.11204687673135001</v>
      </c>
      <c r="B3475">
        <v>2.0105011026479998E-2</v>
      </c>
    </row>
    <row r="3476" spans="1:2" x14ac:dyDescent="0.55000000000000004">
      <c r="A3476">
        <v>-0.10997263694340001</v>
      </c>
      <c r="B3476">
        <v>1.8746376868559997E-2</v>
      </c>
    </row>
    <row r="3477" spans="1:2" x14ac:dyDescent="0.55000000000000004">
      <c r="A3477">
        <v>-0.10841726743155002</v>
      </c>
      <c r="B3477">
        <v>1.7886370260719996E-2</v>
      </c>
    </row>
    <row r="3478" spans="1:2" x14ac:dyDescent="0.55000000000000004">
      <c r="A3478">
        <v>-0.10688920688160002</v>
      </c>
      <c r="B3478">
        <v>1.6894151802479999E-2</v>
      </c>
    </row>
    <row r="3479" spans="1:2" x14ac:dyDescent="0.55000000000000004">
      <c r="A3479">
        <v>-0.11426014396170001</v>
      </c>
      <c r="B3479">
        <v>1.4780021356559999E-2</v>
      </c>
    </row>
    <row r="3480" spans="1:2" x14ac:dyDescent="0.55000000000000004">
      <c r="A3480">
        <v>-0.11668940025435001</v>
      </c>
      <c r="B3480">
        <v>1.345412537112E-2</v>
      </c>
    </row>
    <row r="3481" spans="1:2" x14ac:dyDescent="0.55000000000000004">
      <c r="A3481">
        <v>-0.11981875902480001</v>
      </c>
      <c r="B3481">
        <v>1.0730561252879999E-2</v>
      </c>
    </row>
    <row r="3482" spans="1:2" x14ac:dyDescent="0.55000000000000004">
      <c r="A3482">
        <v>-0.1236569094882</v>
      </c>
      <c r="B3482">
        <v>8.2210544162399993E-3</v>
      </c>
    </row>
    <row r="3483" spans="1:2" x14ac:dyDescent="0.55000000000000004">
      <c r="A3483">
        <v>-0.11751735832650001</v>
      </c>
      <c r="B3483">
        <v>9.4588091680799999E-3</v>
      </c>
    </row>
    <row r="3484" spans="1:2" x14ac:dyDescent="0.55000000000000004">
      <c r="A3484">
        <v>-0.11237954953995001</v>
      </c>
      <c r="B3484">
        <v>5.64607123464E-3</v>
      </c>
    </row>
    <row r="3485" spans="1:2" x14ac:dyDescent="0.55000000000000004">
      <c r="A3485">
        <v>-0.11224672867980001</v>
      </c>
      <c r="B3485">
        <v>4.0670839927199999E-3</v>
      </c>
    </row>
    <row r="3486" spans="1:2" x14ac:dyDescent="0.55000000000000004">
      <c r="A3486">
        <v>-0.10501854299145001</v>
      </c>
      <c r="B3486">
        <v>4.5833005703999996E-4</v>
      </c>
    </row>
    <row r="3487" spans="1:2" x14ac:dyDescent="0.55000000000000004">
      <c r="A3487">
        <v>-9.8955953449650011E-2</v>
      </c>
      <c r="B3487">
        <v>-4.9434684021599992E-3</v>
      </c>
    </row>
    <row r="3488" spans="1:2" x14ac:dyDescent="0.55000000000000004">
      <c r="A3488">
        <v>-0.10509178066200001</v>
      </c>
      <c r="B3488">
        <v>-6.5551938165599993E-3</v>
      </c>
    </row>
    <row r="3489" spans="1:2" x14ac:dyDescent="0.55000000000000004">
      <c r="A3489">
        <v>-9.7241695432200015E-2</v>
      </c>
      <c r="B3489">
        <v>-1.2766632464399999E-2</v>
      </c>
    </row>
    <row r="3490" spans="1:2" x14ac:dyDescent="0.55000000000000004">
      <c r="A3490">
        <v>-9.3730011195150009E-2</v>
      </c>
      <c r="B3490">
        <v>-1.637160891864E-2</v>
      </c>
    </row>
    <row r="3491" spans="1:2" x14ac:dyDescent="0.55000000000000004">
      <c r="A3491">
        <v>-9.6693033561300004E-2</v>
      </c>
      <c r="B3491">
        <v>-2.004835752024E-2</v>
      </c>
    </row>
    <row r="3492" spans="1:2" x14ac:dyDescent="0.55000000000000004">
      <c r="A3492">
        <v>-9.7931867378400012E-2</v>
      </c>
      <c r="B3492">
        <v>-2.5287724277520001E-2</v>
      </c>
    </row>
    <row r="3493" spans="1:2" x14ac:dyDescent="0.55000000000000004">
      <c r="A3493">
        <v>-9.1817142545700003E-2</v>
      </c>
      <c r="B3493">
        <v>-2.6229576316560001E-2</v>
      </c>
    </row>
    <row r="3494" spans="1:2" x14ac:dyDescent="0.55000000000000004">
      <c r="A3494">
        <v>-9.2353391252100014E-2</v>
      </c>
      <c r="B3494">
        <v>-3.0250075729199997E-2</v>
      </c>
    </row>
    <row r="3495" spans="1:2" x14ac:dyDescent="0.55000000000000004">
      <c r="A3495">
        <v>-8.8490414459700004E-2</v>
      </c>
      <c r="B3495">
        <v>-3.2412054273359997E-2</v>
      </c>
    </row>
    <row r="3496" spans="1:2" x14ac:dyDescent="0.55000000000000004">
      <c r="A3496">
        <v>-7.502709624300001E-2</v>
      </c>
      <c r="B3496">
        <v>-3.2944679156399995E-2</v>
      </c>
    </row>
    <row r="3497" spans="1:2" x14ac:dyDescent="0.55000000000000004">
      <c r="A3497">
        <v>-7.1306870842350004E-2</v>
      </c>
      <c r="B3497">
        <v>-3.63129334404E-2</v>
      </c>
    </row>
    <row r="3498" spans="1:2" x14ac:dyDescent="0.55000000000000004">
      <c r="A3498">
        <v>-7.0064313075900012E-2</v>
      </c>
      <c r="B3498">
        <v>-3.6052287221039994E-2</v>
      </c>
    </row>
    <row r="3499" spans="1:2" x14ac:dyDescent="0.55000000000000004">
      <c r="A3499">
        <v>-6.1032494585700002E-2</v>
      </c>
      <c r="B3499">
        <v>-3.8147530259759997E-2</v>
      </c>
    </row>
    <row r="3500" spans="1:2" x14ac:dyDescent="0.55000000000000004">
      <c r="A3500">
        <v>-5.5203272536500002E-2</v>
      </c>
      <c r="B3500">
        <v>-4.0123153052879994E-2</v>
      </c>
    </row>
    <row r="3501" spans="1:2" x14ac:dyDescent="0.55000000000000004">
      <c r="A3501">
        <v>-5.9608704617550003E-2</v>
      </c>
      <c r="B3501">
        <v>-3.972777666216E-2</v>
      </c>
    </row>
    <row r="3502" spans="1:2" x14ac:dyDescent="0.55000000000000004">
      <c r="A3502">
        <v>-5.4063744035399999E-2</v>
      </c>
      <c r="B3502">
        <v>-4.3172839735439998E-2</v>
      </c>
    </row>
    <row r="3503" spans="1:2" x14ac:dyDescent="0.55000000000000004">
      <c r="A3503">
        <v>-4.8742220414249998E-2</v>
      </c>
      <c r="B3503">
        <v>-4.3859082197039996E-2</v>
      </c>
    </row>
    <row r="3504" spans="1:2" x14ac:dyDescent="0.55000000000000004">
      <c r="A3504">
        <v>-4.7536902141299998E-2</v>
      </c>
      <c r="B3504">
        <v>-4.6412659650479998E-2</v>
      </c>
    </row>
    <row r="3505" spans="1:2" x14ac:dyDescent="0.55000000000000004">
      <c r="A3505">
        <v>-4.372978458915E-2</v>
      </c>
      <c r="B3505">
        <v>-4.9275990581999995E-2</v>
      </c>
    </row>
    <row r="3506" spans="1:2" x14ac:dyDescent="0.55000000000000004">
      <c r="A3506">
        <v>-3.4406256733200004E-2</v>
      </c>
      <c r="B3506">
        <v>-4.9589521541519993E-2</v>
      </c>
    </row>
    <row r="3507" spans="1:2" x14ac:dyDescent="0.55000000000000004">
      <c r="A3507">
        <v>-2.9977239639600001E-2</v>
      </c>
      <c r="B3507">
        <v>-5.3309081599439999E-2</v>
      </c>
    </row>
    <row r="3508" spans="1:2" x14ac:dyDescent="0.55000000000000004">
      <c r="A3508">
        <v>-2.2799947925700004E-2</v>
      </c>
      <c r="B3508">
        <v>-5.3942439320879998E-2</v>
      </c>
    </row>
    <row r="3509" spans="1:2" x14ac:dyDescent="0.55000000000000004">
      <c r="A3509">
        <v>-1.6327723955400001E-2</v>
      </c>
      <c r="B3509">
        <v>-5.5502539155599995E-2</v>
      </c>
    </row>
    <row r="3510" spans="1:2" x14ac:dyDescent="0.55000000000000004">
      <c r="A3510">
        <v>-1.28818294902E-2</v>
      </c>
      <c r="B3510">
        <v>-5.7971752856879999E-2</v>
      </c>
    </row>
    <row r="3511" spans="1:2" x14ac:dyDescent="0.55000000000000004">
      <c r="A3511">
        <v>-9.4359350250000015E-3</v>
      </c>
      <c r="B3511">
        <v>-5.8715916700559999E-2</v>
      </c>
    </row>
    <row r="3512" spans="1:2" x14ac:dyDescent="0.55000000000000004">
      <c r="A3512">
        <v>-7.0823990358000006E-3</v>
      </c>
      <c r="B3512">
        <v>-6.3033577986480002E-2</v>
      </c>
    </row>
    <row r="3513" spans="1:2" x14ac:dyDescent="0.55000000000000004">
      <c r="A3513">
        <v>-5.0615358552E-3</v>
      </c>
      <c r="B3513">
        <v>-6.3765150225360001E-2</v>
      </c>
    </row>
    <row r="3514" spans="1:2" x14ac:dyDescent="0.55000000000000004">
      <c r="A3514">
        <v>2.5750513304999972E-4</v>
      </c>
      <c r="B3514">
        <v>-6.4543311401999995E-2</v>
      </c>
    </row>
    <row r="3515" spans="1:2" x14ac:dyDescent="0.55000000000000004">
      <c r="A3515">
        <v>8.7083875246500003E-3</v>
      </c>
      <c r="B3515">
        <v>-6.8610399752399992E-2</v>
      </c>
    </row>
    <row r="3516" spans="1:2" x14ac:dyDescent="0.55000000000000004">
      <c r="A3516">
        <v>1.38735052731E-2</v>
      </c>
      <c r="B3516">
        <v>-6.877660893576E-2</v>
      </c>
    </row>
    <row r="3517" spans="1:2" x14ac:dyDescent="0.55000000000000004">
      <c r="A3517">
        <v>1.9751138663849997E-2</v>
      </c>
      <c r="B3517">
        <v>-7.2556608696719996E-2</v>
      </c>
    </row>
    <row r="3518" spans="1:2" x14ac:dyDescent="0.55000000000000004">
      <c r="A3518">
        <v>2.5615117573650002E-2</v>
      </c>
      <c r="B3518">
        <v>-7.5243657161039992E-2</v>
      </c>
    </row>
    <row r="3519" spans="1:2" x14ac:dyDescent="0.55000000000000004">
      <c r="A3519">
        <v>2.5466159599649998E-2</v>
      </c>
      <c r="B3519">
        <v>-7.6928413883279992E-2</v>
      </c>
    </row>
    <row r="3520" spans="1:2" x14ac:dyDescent="0.55000000000000004">
      <c r="A3520">
        <v>2.9735046871200002E-2</v>
      </c>
      <c r="B3520">
        <v>-8.0864549543759989E-2</v>
      </c>
    </row>
    <row r="3521" spans="1:2" x14ac:dyDescent="0.55000000000000004">
      <c r="A3521">
        <v>3.5332142744250006E-2</v>
      </c>
      <c r="B3521">
        <v>-8.061397660823999E-2</v>
      </c>
    </row>
    <row r="3522" spans="1:2" x14ac:dyDescent="0.55000000000000004">
      <c r="A3522">
        <v>4.0396713860250004E-2</v>
      </c>
      <c r="B3522">
        <v>-8.3034083050799998E-2</v>
      </c>
    </row>
    <row r="3523" spans="1:2" x14ac:dyDescent="0.55000000000000004">
      <c r="A3523">
        <v>4.2986099974950003E-2</v>
      </c>
      <c r="B3523">
        <v>-8.4639512662799996E-2</v>
      </c>
    </row>
    <row r="3524" spans="1:2" x14ac:dyDescent="0.55000000000000004">
      <c r="A3524">
        <v>5.2027848996750004E-2</v>
      </c>
      <c r="B3524">
        <v>-8.3250658653359996E-2</v>
      </c>
    </row>
    <row r="3525" spans="1:2" x14ac:dyDescent="0.55000000000000004">
      <c r="A3525">
        <v>5.7739145983200006E-2</v>
      </c>
      <c r="B3525">
        <v>-8.532071848247999E-2</v>
      </c>
    </row>
    <row r="3526" spans="1:2" x14ac:dyDescent="0.55000000000000004">
      <c r="A3526">
        <v>6.0157230427800003E-2</v>
      </c>
      <c r="B3526">
        <v>-8.3958306843120001E-2</v>
      </c>
    </row>
    <row r="3527" spans="1:2" x14ac:dyDescent="0.55000000000000004">
      <c r="A3527">
        <v>6.8762036059199991E-2</v>
      </c>
      <c r="B3527">
        <v>-8.5303090235759993E-2</v>
      </c>
    </row>
    <row r="3528" spans="1:2" x14ac:dyDescent="0.55000000000000004">
      <c r="A3528">
        <v>7.7124784982849998E-2</v>
      </c>
      <c r="B3528">
        <v>-8.7525508482959993E-2</v>
      </c>
    </row>
    <row r="3529" spans="1:2" x14ac:dyDescent="0.55000000000000004">
      <c r="A3529">
        <v>7.7190574754699995E-2</v>
      </c>
      <c r="B3529">
        <v>-8.7049545821519997E-2</v>
      </c>
    </row>
    <row r="3530" spans="1:2" x14ac:dyDescent="0.55000000000000004">
      <c r="A3530">
        <v>7.8078116016449997E-2</v>
      </c>
      <c r="B3530">
        <v>-9.0066494331599994E-2</v>
      </c>
    </row>
    <row r="3531" spans="1:2" x14ac:dyDescent="0.55000000000000004">
      <c r="A3531">
        <v>8.1684140303699998E-2</v>
      </c>
      <c r="B3531">
        <v>-8.9975834777039992E-2</v>
      </c>
    </row>
    <row r="3532" spans="1:2" x14ac:dyDescent="0.55000000000000004">
      <c r="A3532">
        <v>8.2595266577999996E-2</v>
      </c>
      <c r="B3532">
        <v>-9.005893936871999E-2</v>
      </c>
    </row>
    <row r="3533" spans="1:2" x14ac:dyDescent="0.55000000000000004">
      <c r="A3533">
        <v>8.4822188289299993E-2</v>
      </c>
      <c r="B3533">
        <v>-9.1582523549519998E-2</v>
      </c>
    </row>
    <row r="3534" spans="1:2" x14ac:dyDescent="0.55000000000000004">
      <c r="A3534">
        <v>9.1854245978549992E-2</v>
      </c>
      <c r="B3534">
        <v>-8.9930504999759991E-2</v>
      </c>
    </row>
    <row r="3535" spans="1:2" x14ac:dyDescent="0.55000000000000004">
      <c r="A3535">
        <v>9.9840876017849994E-2</v>
      </c>
      <c r="B3535">
        <v>-9.1874648780879989E-2</v>
      </c>
    </row>
    <row r="3536" spans="1:2" x14ac:dyDescent="0.55000000000000004">
      <c r="A3536">
        <v>0.1048694489568</v>
      </c>
      <c r="B3536">
        <v>-9.1894795348559988E-2</v>
      </c>
    </row>
    <row r="3537" spans="1:2" x14ac:dyDescent="0.55000000000000004">
      <c r="A3537">
        <v>0.10931708579714999</v>
      </c>
      <c r="B3537">
        <v>-9.1989232384559999E-2</v>
      </c>
    </row>
    <row r="3538" spans="1:2" x14ac:dyDescent="0.55000000000000004">
      <c r="A3538">
        <v>0.1139335416747</v>
      </c>
      <c r="B3538">
        <v>-9.443074455528E-2</v>
      </c>
    </row>
    <row r="3539" spans="1:2" x14ac:dyDescent="0.55000000000000004">
      <c r="A3539">
        <v>0.11948470883910001</v>
      </c>
      <c r="B3539">
        <v>-9.3598439477999992E-2</v>
      </c>
    </row>
    <row r="3540" spans="1:2" x14ac:dyDescent="0.55000000000000004">
      <c r="A3540">
        <v>0.1193456813967</v>
      </c>
      <c r="B3540">
        <v>-9.4319938433039999E-2</v>
      </c>
    </row>
    <row r="3541" spans="1:2" x14ac:dyDescent="0.55000000000000004">
      <c r="A3541">
        <v>0.1192041713214</v>
      </c>
      <c r="B3541">
        <v>-9.2681770648559994E-2</v>
      </c>
    </row>
    <row r="3542" spans="1:2" x14ac:dyDescent="0.55000000000000004">
      <c r="A3542">
        <v>0.11859220231155</v>
      </c>
      <c r="B3542">
        <v>-8.8074502452239994E-2</v>
      </c>
    </row>
    <row r="3543" spans="1:2" x14ac:dyDescent="0.55000000000000004">
      <c r="A3543">
        <v>0.1225135209771</v>
      </c>
      <c r="B3543">
        <v>-8.5287980309999997E-2</v>
      </c>
    </row>
    <row r="3544" spans="1:2" x14ac:dyDescent="0.55000000000000004">
      <c r="A3544">
        <v>0.12263889393854999</v>
      </c>
      <c r="B3544">
        <v>-7.8523770211439997E-2</v>
      </c>
    </row>
    <row r="3545" spans="1:2" x14ac:dyDescent="0.55000000000000004">
      <c r="A3545">
        <v>0.12698598414644999</v>
      </c>
      <c r="B3545">
        <v>-7.2567941141039996E-2</v>
      </c>
    </row>
    <row r="3546" spans="1:2" x14ac:dyDescent="0.55000000000000004">
      <c r="A3546">
        <v>0.1318978733391</v>
      </c>
      <c r="B3546">
        <v>-6.5938461213839991E-2</v>
      </c>
    </row>
    <row r="3547" spans="1:2" x14ac:dyDescent="0.55000000000000004">
      <c r="A3547">
        <v>0.13932839360880001</v>
      </c>
      <c r="B3547">
        <v>-5.8559780801039997E-2</v>
      </c>
    </row>
    <row r="3548" spans="1:2" x14ac:dyDescent="0.55000000000000004">
      <c r="A3548">
        <v>0.14514396117705</v>
      </c>
      <c r="B3548">
        <v>-5.5798441868399995E-2</v>
      </c>
    </row>
    <row r="3549" spans="1:2" x14ac:dyDescent="0.55000000000000004">
      <c r="A3549">
        <v>0.14957173695420001</v>
      </c>
      <c r="B3549">
        <v>-5.2083918452399999E-2</v>
      </c>
    </row>
    <row r="3550" spans="1:2" x14ac:dyDescent="0.55000000000000004">
      <c r="A3550">
        <v>0.14692649159925</v>
      </c>
      <c r="B3550">
        <v>-4.8910834042799993E-2</v>
      </c>
    </row>
    <row r="3551" spans="1:2" x14ac:dyDescent="0.55000000000000004">
      <c r="A3551">
        <v>0.1424738894931</v>
      </c>
      <c r="B3551">
        <v>-4.6177196640719995E-2</v>
      </c>
    </row>
    <row r="3552" spans="1:2" x14ac:dyDescent="0.55000000000000004">
      <c r="A3552">
        <v>0.13836140809424999</v>
      </c>
      <c r="B3552">
        <v>-4.1446530717359993E-2</v>
      </c>
    </row>
    <row r="3553" spans="1:2" x14ac:dyDescent="0.55000000000000004">
      <c r="A3553">
        <v>0.13048897916835001</v>
      </c>
      <c r="B3553">
        <v>-3.9044052521519997E-2</v>
      </c>
    </row>
    <row r="3554" spans="1:2" x14ac:dyDescent="0.55000000000000004">
      <c r="A3554">
        <v>0.12590852146785</v>
      </c>
      <c r="B3554">
        <v>-3.5938962777839999E-2</v>
      </c>
    </row>
    <row r="3555" spans="1:2" x14ac:dyDescent="0.55000000000000004">
      <c r="A3555">
        <v>0.12710390920920001</v>
      </c>
      <c r="B3555">
        <v>-3.3954525861359997E-2</v>
      </c>
    </row>
    <row r="3556" spans="1:2" x14ac:dyDescent="0.55000000000000004">
      <c r="A3556">
        <v>0.13028043800475</v>
      </c>
      <c r="B3556">
        <v>-3.3561667791599997E-2</v>
      </c>
    </row>
    <row r="3557" spans="1:2" x14ac:dyDescent="0.55000000000000004">
      <c r="A3557">
        <v>0.1324490178429</v>
      </c>
      <c r="B3557">
        <v>-3.1734625935119998E-2</v>
      </c>
    </row>
    <row r="3558" spans="1:2" x14ac:dyDescent="0.55000000000000004">
      <c r="A3558">
        <v>0.13991305365675</v>
      </c>
      <c r="B3558">
        <v>-3.2204292794159997E-2</v>
      </c>
    </row>
    <row r="3559" spans="1:2" x14ac:dyDescent="0.55000000000000004">
      <c r="A3559">
        <v>0.1498348960416</v>
      </c>
      <c r="B3559">
        <v>-3.1193186928719998E-2</v>
      </c>
    </row>
    <row r="3560" spans="1:2" x14ac:dyDescent="0.55000000000000004">
      <c r="A3560">
        <v>0.15381579789675001</v>
      </c>
      <c r="B3560">
        <v>-2.9628050452080001E-2</v>
      </c>
    </row>
    <row r="3561" spans="1:2" x14ac:dyDescent="0.55000000000000004">
      <c r="A3561">
        <v>0.1501427425212</v>
      </c>
      <c r="B3561">
        <v>-2.8949362953360001E-2</v>
      </c>
    </row>
    <row r="3562" spans="1:2" x14ac:dyDescent="0.55000000000000004">
      <c r="A3562">
        <v>0.14460026457194999</v>
      </c>
      <c r="B3562">
        <v>-2.6279942735760002E-2</v>
      </c>
    </row>
    <row r="3563" spans="1:2" x14ac:dyDescent="0.55000000000000004">
      <c r="A3563">
        <v>0.1375533110853</v>
      </c>
      <c r="B3563">
        <v>-2.5202101364879999E-2</v>
      </c>
    </row>
    <row r="3564" spans="1:2" x14ac:dyDescent="0.55000000000000004">
      <c r="A3564">
        <v>0.12670048136295001</v>
      </c>
      <c r="B3564">
        <v>-2.3856058811759999E-2</v>
      </c>
    </row>
    <row r="3565" spans="1:2" x14ac:dyDescent="0.55000000000000004">
      <c r="A3565">
        <v>0.12263641130565001</v>
      </c>
      <c r="B3565">
        <v>-2.2667411318640002E-2</v>
      </c>
    </row>
    <row r="3566" spans="1:2" x14ac:dyDescent="0.55000000000000004">
      <c r="A3566">
        <v>0.12389262355305</v>
      </c>
      <c r="B3566">
        <v>-2.2994793043440001E-2</v>
      </c>
    </row>
    <row r="3567" spans="1:2" x14ac:dyDescent="0.55000000000000004">
      <c r="A3567">
        <v>0.12860341948080001</v>
      </c>
      <c r="B3567">
        <v>-2.092473321432E-2</v>
      </c>
    </row>
    <row r="3568" spans="1:2" x14ac:dyDescent="0.55000000000000004">
      <c r="A3568">
        <v>0.13016499557489999</v>
      </c>
      <c r="B3568">
        <v>-1.888867071816E-2</v>
      </c>
    </row>
    <row r="3569" spans="1:2" x14ac:dyDescent="0.55000000000000004">
      <c r="A3569">
        <v>0.13268362665194999</v>
      </c>
      <c r="B3569">
        <v>-1.645345434984E-2</v>
      </c>
    </row>
    <row r="3570" spans="1:2" x14ac:dyDescent="0.55000000000000004">
      <c r="A3570">
        <v>0.13292692467615</v>
      </c>
      <c r="B3570">
        <v>-1.17655998828E-2</v>
      </c>
    </row>
    <row r="3571" spans="1:2" x14ac:dyDescent="0.55000000000000004">
      <c r="A3571">
        <v>0.13442891758065001</v>
      </c>
      <c r="B3571">
        <v>-7.2200305499999992E-3</v>
      </c>
    </row>
    <row r="3572" spans="1:2" x14ac:dyDescent="0.55000000000000004">
      <c r="A3572">
        <v>0.129293591427</v>
      </c>
      <c r="B3572">
        <v>-3.3204105434399998E-3</v>
      </c>
    </row>
    <row r="3573" spans="1:2" x14ac:dyDescent="0.55000000000000004">
      <c r="A3573">
        <v>0.118072090719</v>
      </c>
      <c r="B3573">
        <v>-6.8750597975999984E-4</v>
      </c>
    </row>
    <row r="3574" spans="1:2" x14ac:dyDescent="0.55000000000000004">
      <c r="A3574">
        <v>0.10614800490029999</v>
      </c>
      <c r="B3574">
        <v>2.3395158141600002E-3</v>
      </c>
    </row>
    <row r="3575" spans="1:2" x14ac:dyDescent="0.55000000000000004">
      <c r="A3575">
        <v>9.7929248684849993E-2</v>
      </c>
      <c r="B3575">
        <v>4.5745256661599999E-3</v>
      </c>
    </row>
    <row r="3576" spans="1:2" x14ac:dyDescent="0.55000000000000004">
      <c r="A3576">
        <v>8.9314512521849992E-2</v>
      </c>
      <c r="B3576">
        <v>4.3239527306399997E-3</v>
      </c>
    </row>
    <row r="3577" spans="1:2" x14ac:dyDescent="0.55000000000000004">
      <c r="A3577">
        <v>8.512382818665E-2</v>
      </c>
      <c r="B3577">
        <v>5.3476502008799999E-3</v>
      </c>
    </row>
    <row r="3578" spans="1:2" x14ac:dyDescent="0.55000000000000004">
      <c r="A3578">
        <v>8.856724001895E-2</v>
      </c>
      <c r="B3578">
        <v>6.8699752211999997E-3</v>
      </c>
    </row>
    <row r="3579" spans="1:2" x14ac:dyDescent="0.55000000000000004">
      <c r="A3579">
        <v>9.2641240607849992E-2</v>
      </c>
      <c r="B3579">
        <v>8.55599110392E-3</v>
      </c>
    </row>
    <row r="3580" spans="1:2" x14ac:dyDescent="0.55000000000000004">
      <c r="A3580">
        <v>9.0637755857550004E-2</v>
      </c>
      <c r="B3580">
        <v>1.1517536552880001E-2</v>
      </c>
    </row>
    <row r="3581" spans="1:2" x14ac:dyDescent="0.55000000000000004">
      <c r="A3581">
        <v>8.707269501315E-2</v>
      </c>
      <c r="B3581">
        <v>1.371728991144E-2</v>
      </c>
    </row>
    <row r="3582" spans="1:2" x14ac:dyDescent="0.55000000000000004">
      <c r="A3582">
        <v>8.4413795177249992E-2</v>
      </c>
      <c r="B3582">
        <v>1.6265830722959999E-2</v>
      </c>
    </row>
    <row r="3583" spans="1:2" x14ac:dyDescent="0.55000000000000004">
      <c r="A3583">
        <v>7.8881247759599996E-2</v>
      </c>
      <c r="B3583">
        <v>1.8330853910159997E-2</v>
      </c>
    </row>
    <row r="3584" spans="1:2" x14ac:dyDescent="0.55000000000000004">
      <c r="A3584">
        <v>7.0476294076650001E-2</v>
      </c>
      <c r="B3584">
        <v>1.8669568079279997E-2</v>
      </c>
    </row>
    <row r="3585" spans="1:2" x14ac:dyDescent="0.55000000000000004">
      <c r="A3585">
        <v>5.8379665271400004E-2</v>
      </c>
      <c r="B3585">
        <v>1.9509428119439998E-2</v>
      </c>
    </row>
    <row r="3586" spans="1:2" x14ac:dyDescent="0.55000000000000004">
      <c r="A3586">
        <v>5.0299936498350004E-2</v>
      </c>
      <c r="B3586">
        <v>1.9188342197039996E-2</v>
      </c>
    </row>
    <row r="3587" spans="1:2" x14ac:dyDescent="0.55000000000000004">
      <c r="A3587">
        <v>4.6433235756600001E-2</v>
      </c>
      <c r="B3587">
        <v>1.9943838485039996E-2</v>
      </c>
    </row>
    <row r="3588" spans="1:2" x14ac:dyDescent="0.55000000000000004">
      <c r="A3588">
        <v>4.8085427951550005E-2</v>
      </c>
      <c r="B3588">
        <v>2.1848948291279997E-2</v>
      </c>
    </row>
    <row r="3589" spans="1:2" x14ac:dyDescent="0.55000000000000004">
      <c r="A3589">
        <v>5.0514684244200005E-2</v>
      </c>
      <c r="B3589">
        <v>2.3212619091119997E-2</v>
      </c>
    </row>
    <row r="3590" spans="1:2" x14ac:dyDescent="0.55000000000000004">
      <c r="A3590">
        <v>5.8687511751000003E-2</v>
      </c>
      <c r="B3590">
        <v>2.5861892741039998E-2</v>
      </c>
    </row>
    <row r="3591" spans="1:2" x14ac:dyDescent="0.55000000000000004">
      <c r="A3591">
        <v>6.1967069811899998E-2</v>
      </c>
      <c r="B3591">
        <v>2.7929434249199997E-2</v>
      </c>
    </row>
    <row r="3592" spans="1:2" x14ac:dyDescent="0.55000000000000004">
      <c r="A3592">
        <v>5.8408215549750002E-2</v>
      </c>
      <c r="B3592">
        <v>2.9301919172399996E-2</v>
      </c>
    </row>
    <row r="3593" spans="1:2" x14ac:dyDescent="0.55000000000000004">
      <c r="A3593">
        <v>4.998464212005E-2</v>
      </c>
      <c r="B3593">
        <v>3.0796542662159997E-2</v>
      </c>
    </row>
    <row r="3594" spans="1:2" x14ac:dyDescent="0.55000000000000004">
      <c r="A3594">
        <v>4.4442164170800005E-2</v>
      </c>
      <c r="B3594">
        <v>3.0523304837999997E-2</v>
      </c>
    </row>
    <row r="3595" spans="1:2" x14ac:dyDescent="0.55000000000000004">
      <c r="A3595">
        <v>3.5291179301400001E-2</v>
      </c>
      <c r="B3595">
        <v>3.1082372091119997E-2</v>
      </c>
    </row>
    <row r="3596" spans="1:2" x14ac:dyDescent="0.55000000000000004">
      <c r="A3596">
        <v>2.6084335191750005E-2</v>
      </c>
      <c r="B3596">
        <v>3.1437455346480001E-2</v>
      </c>
    </row>
    <row r="3597" spans="1:2" x14ac:dyDescent="0.55000000000000004">
      <c r="A3597">
        <v>2.2820914244700001E-2</v>
      </c>
      <c r="B3597">
        <v>3.2456116174800001E-2</v>
      </c>
    </row>
    <row r="3598" spans="1:2" x14ac:dyDescent="0.55000000000000004">
      <c r="A3598">
        <v>2.0970111417750001E-2</v>
      </c>
      <c r="B3598">
        <v>3.5548614313679998E-2</v>
      </c>
    </row>
    <row r="3599" spans="1:2" x14ac:dyDescent="0.55000000000000004">
      <c r="A3599">
        <v>2.3421711406499998E-2</v>
      </c>
      <c r="B3599">
        <v>3.871540292088E-2</v>
      </c>
    </row>
    <row r="3600" spans="1:2" x14ac:dyDescent="0.55000000000000004">
      <c r="A3600">
        <v>2.7557777817900003E-2</v>
      </c>
      <c r="B3600">
        <v>4.4175122762159999E-2</v>
      </c>
    </row>
    <row r="3601" spans="1:2" x14ac:dyDescent="0.55000000000000004">
      <c r="A3601">
        <v>3.2639727364200004E-2</v>
      </c>
      <c r="B3601">
        <v>4.9626028480079999E-2</v>
      </c>
    </row>
    <row r="3602" spans="1:2" x14ac:dyDescent="0.55000000000000004">
      <c r="A3602">
        <v>3.0747961094399999E-2</v>
      </c>
      <c r="B3602">
        <v>5.5800951474E-2</v>
      </c>
    </row>
    <row r="3603" spans="1:2" x14ac:dyDescent="0.55000000000000004">
      <c r="A3603">
        <v>2.87891637363E-2</v>
      </c>
      <c r="B3603">
        <v>6.261426883127999E-2</v>
      </c>
    </row>
    <row r="3604" spans="1:2" x14ac:dyDescent="0.55000000000000004">
      <c r="A3604">
        <v>2.626805002635E-2</v>
      </c>
      <c r="B3604">
        <v>6.8089098598320005E-2</v>
      </c>
    </row>
    <row r="3605" spans="1:2" x14ac:dyDescent="0.55000000000000004">
      <c r="A3605">
        <v>1.5512042987100001E-2</v>
      </c>
      <c r="B3605">
        <v>7.2671183585040003E-2</v>
      </c>
    </row>
    <row r="3606" spans="1:2" x14ac:dyDescent="0.55000000000000004">
      <c r="A3606">
        <v>7.5862374538500001E-3</v>
      </c>
      <c r="B3606">
        <v>7.6154021472720004E-2</v>
      </c>
    </row>
    <row r="3607" spans="1:2" x14ac:dyDescent="0.55000000000000004">
      <c r="A3607">
        <v>4.1440669380000007E-3</v>
      </c>
      <c r="B3607">
        <v>7.8169937401199999E-2</v>
      </c>
    </row>
    <row r="3608" spans="1:2" x14ac:dyDescent="0.55000000000000004">
      <c r="A3608">
        <v>-3.3832676294999996E-4</v>
      </c>
      <c r="B3608">
        <v>7.9468131856079996E-2</v>
      </c>
    </row>
    <row r="3609" spans="1:2" x14ac:dyDescent="0.55000000000000004">
      <c r="A3609">
        <v>-5.6238522070500008E-3</v>
      </c>
      <c r="B3609">
        <v>7.9208744797199998E-2</v>
      </c>
    </row>
    <row r="3610" spans="1:2" x14ac:dyDescent="0.55000000000000004">
      <c r="A3610">
        <v>4.1229645583499997E-3</v>
      </c>
      <c r="B3610">
        <v>8.0325620142960005E-2</v>
      </c>
    </row>
    <row r="3611" spans="1:2" x14ac:dyDescent="0.55000000000000004">
      <c r="A3611">
        <v>9.6393748621499999E-3</v>
      </c>
      <c r="B3611">
        <v>8.200282190232E-2</v>
      </c>
    </row>
    <row r="3612" spans="1:2" x14ac:dyDescent="0.55000000000000004">
      <c r="A3612">
        <v>3.7716720029999998E-3</v>
      </c>
      <c r="B3612">
        <v>8.0352062513040001E-2</v>
      </c>
    </row>
    <row r="3613" spans="1:2" x14ac:dyDescent="0.55000000000000004">
      <c r="A3613">
        <v>2.4037412750999992E-3</v>
      </c>
      <c r="B3613">
        <v>8.3317385443440001E-2</v>
      </c>
    </row>
    <row r="3614" spans="1:2" x14ac:dyDescent="0.55000000000000004">
      <c r="A3614">
        <v>1.0264998352950002E-2</v>
      </c>
      <c r="B3614">
        <v>8.5802968230959994E-2</v>
      </c>
    </row>
    <row r="3615" spans="1:2" x14ac:dyDescent="0.55000000000000004">
      <c r="A3615">
        <v>1.29772831815E-3</v>
      </c>
      <c r="B3615">
        <v>8.5765193416559998E-2</v>
      </c>
    </row>
    <row r="3616" spans="1:2" x14ac:dyDescent="0.55000000000000004">
      <c r="A3616">
        <v>-6.1079656225500002E-3</v>
      </c>
      <c r="B3616">
        <v>8.8823694222480001E-2</v>
      </c>
    </row>
    <row r="3617" spans="1:2" x14ac:dyDescent="0.55000000000000004">
      <c r="A3617">
        <v>-8.4044010550500016E-3</v>
      </c>
      <c r="B3617">
        <v>8.698280160072E-2</v>
      </c>
    </row>
    <row r="3618" spans="1:2" x14ac:dyDescent="0.55000000000000004">
      <c r="A3618">
        <v>-1.2150694101150002E-2</v>
      </c>
      <c r="B3618">
        <v>8.6489210692559992E-2</v>
      </c>
    </row>
    <row r="3619" spans="1:2" x14ac:dyDescent="0.55000000000000004">
      <c r="A3619">
        <v>-1.68614900289E-2</v>
      </c>
      <c r="B3619">
        <v>8.547180902472E-2</v>
      </c>
    </row>
    <row r="3620" spans="1:2" x14ac:dyDescent="0.55000000000000004">
      <c r="A3620">
        <v>-1.3306359716100001E-2</v>
      </c>
      <c r="B3620">
        <v>8.3818531314479999E-2</v>
      </c>
    </row>
    <row r="3621" spans="1:2" x14ac:dyDescent="0.55000000000000004">
      <c r="A3621">
        <v>-1.3010926401E-2</v>
      </c>
      <c r="B3621">
        <v>8.4832155500879997E-2</v>
      </c>
    </row>
    <row r="3622" spans="1:2" x14ac:dyDescent="0.55000000000000004">
      <c r="A3622">
        <v>-1.00963153764E-2</v>
      </c>
      <c r="B3622">
        <v>8.4915260092559994E-2</v>
      </c>
    </row>
    <row r="3623" spans="1:2" x14ac:dyDescent="0.55000000000000004">
      <c r="A3623">
        <v>-5.1409801080000003E-3</v>
      </c>
      <c r="B3623">
        <v>8.6882068762319992E-2</v>
      </c>
    </row>
    <row r="3624" spans="1:2" x14ac:dyDescent="0.55000000000000004">
      <c r="A3624">
        <v>-9.5414469232499993E-3</v>
      </c>
      <c r="B3624">
        <v>8.9984640185040002E-2</v>
      </c>
    </row>
    <row r="3625" spans="1:2" x14ac:dyDescent="0.55000000000000004">
      <c r="A3625">
        <v>-1.6027325374500002E-2</v>
      </c>
      <c r="B3625">
        <v>9.1729836610319998E-2</v>
      </c>
    </row>
    <row r="3626" spans="1:2" x14ac:dyDescent="0.55000000000000004">
      <c r="A3626">
        <v>-1.8168596250749999E-2</v>
      </c>
      <c r="B3626">
        <v>9.5337331385520002E-2</v>
      </c>
    </row>
    <row r="3627" spans="1:2" x14ac:dyDescent="0.55000000000000004">
      <c r="A3627">
        <v>-2.0365726367250002E-2</v>
      </c>
      <c r="B3627">
        <v>9.6216225400560004E-2</v>
      </c>
    </row>
    <row r="3628" spans="1:2" x14ac:dyDescent="0.55000000000000004">
      <c r="A3628">
        <v>-2.82344313438E-2</v>
      </c>
      <c r="B3628">
        <v>9.7082527810799998E-2</v>
      </c>
    </row>
    <row r="3629" spans="1:2" x14ac:dyDescent="0.55000000000000004">
      <c r="A3629">
        <v>-3.0956638318650004E-2</v>
      </c>
      <c r="B3629">
        <v>9.8438643647760005E-2</v>
      </c>
    </row>
    <row r="3630" spans="1:2" x14ac:dyDescent="0.55000000000000004">
      <c r="A3630">
        <v>-3.2628691576799998E-2</v>
      </c>
      <c r="B3630">
        <v>9.7810322568240002E-2</v>
      </c>
    </row>
    <row r="3631" spans="1:2" x14ac:dyDescent="0.55000000000000004">
      <c r="A3631">
        <v>-3.3117770258100004E-2</v>
      </c>
      <c r="B3631">
        <v>9.9390568970639998E-2</v>
      </c>
    </row>
    <row r="3632" spans="1:2" x14ac:dyDescent="0.55000000000000004">
      <c r="A3632">
        <v>-3.3074324182349998E-2</v>
      </c>
      <c r="B3632">
        <v>0.1004570778972</v>
      </c>
    </row>
    <row r="3633" spans="1:2" x14ac:dyDescent="0.55000000000000004">
      <c r="A3633">
        <v>-3.3382170661950004E-2</v>
      </c>
      <c r="B3633">
        <v>0.10189000252343999</v>
      </c>
    </row>
    <row r="3634" spans="1:2" x14ac:dyDescent="0.55000000000000004">
      <c r="A3634">
        <v>-3.3202179776700001E-2</v>
      </c>
      <c r="B3634">
        <v>0.10452542540807999</v>
      </c>
    </row>
    <row r="3635" spans="1:2" x14ac:dyDescent="0.55000000000000004">
      <c r="A3635">
        <v>-3.1384892493900002E-2</v>
      </c>
      <c r="B3635">
        <v>0.10507693769831999</v>
      </c>
    </row>
    <row r="3636" spans="1:2" x14ac:dyDescent="0.55000000000000004">
      <c r="A3636">
        <v>-3.9565167899399997E-2</v>
      </c>
      <c r="B3636">
        <v>0.10696441925784</v>
      </c>
    </row>
    <row r="3637" spans="1:2" x14ac:dyDescent="0.55000000000000004">
      <c r="A3637">
        <v>-4.9786167548700001E-2</v>
      </c>
      <c r="B3637">
        <v>0.10751593154807999</v>
      </c>
    </row>
    <row r="3638" spans="1:2" x14ac:dyDescent="0.55000000000000004">
      <c r="A3638">
        <v>-5.110568693505E-2</v>
      </c>
      <c r="B3638">
        <v>0.1071054452316</v>
      </c>
    </row>
    <row r="3639" spans="1:2" x14ac:dyDescent="0.55000000000000004">
      <c r="A3639">
        <v>-5.2255145967750001E-2</v>
      </c>
      <c r="B3639">
        <v>0.1076972506572</v>
      </c>
    </row>
    <row r="3640" spans="1:2" x14ac:dyDescent="0.55000000000000004">
      <c r="A3640">
        <v>-6.0131298843000003E-2</v>
      </c>
      <c r="B3640">
        <v>0.10628573175912</v>
      </c>
    </row>
    <row r="3641" spans="1:2" x14ac:dyDescent="0.55000000000000004">
      <c r="A3641">
        <v>-5.9572706440500001E-2</v>
      </c>
      <c r="B3641">
        <v>0.10625047526568</v>
      </c>
    </row>
    <row r="3642" spans="1:2" x14ac:dyDescent="0.55000000000000004">
      <c r="A3642">
        <v>-5.4608681956949998E-2</v>
      </c>
      <c r="B3642">
        <v>0.10601627141639999</v>
      </c>
    </row>
    <row r="3643" spans="1:2" x14ac:dyDescent="0.55000000000000004">
      <c r="A3643">
        <v>-5.515486119495E-2</v>
      </c>
      <c r="B3643">
        <v>0.10511974915463999</v>
      </c>
    </row>
    <row r="3644" spans="1:2" x14ac:dyDescent="0.55000000000000004">
      <c r="A3644">
        <v>-5.7422746349100003E-2</v>
      </c>
      <c r="B3644">
        <v>0.10514619152472</v>
      </c>
    </row>
    <row r="3645" spans="1:2" x14ac:dyDescent="0.55000000000000004">
      <c r="A3645">
        <v>-5.069356987365E-2</v>
      </c>
      <c r="B3645">
        <v>0.10178423304312</v>
      </c>
    </row>
    <row r="3646" spans="1:2" x14ac:dyDescent="0.55000000000000004">
      <c r="A3646">
        <v>-4.9280951753550004E-2</v>
      </c>
      <c r="B3646">
        <v>9.7503087411120001E-2</v>
      </c>
    </row>
    <row r="3647" spans="1:2" x14ac:dyDescent="0.55000000000000004">
      <c r="A3647">
        <v>-5.5235546764199998E-2</v>
      </c>
      <c r="B3647">
        <v>9.1888490830800001E-2</v>
      </c>
    </row>
    <row r="3648" spans="1:2" x14ac:dyDescent="0.55000000000000004">
      <c r="A3648">
        <v>-6.4215229963500001E-2</v>
      </c>
      <c r="B3648">
        <v>8.4995846363280003E-2</v>
      </c>
    </row>
    <row r="3649" spans="1:2" x14ac:dyDescent="0.55000000000000004">
      <c r="A3649">
        <v>-7.2175792357350013E-2</v>
      </c>
      <c r="B3649">
        <v>8.0195926613519999E-2</v>
      </c>
    </row>
    <row r="3650" spans="1:2" x14ac:dyDescent="0.55000000000000004">
      <c r="A3650">
        <v>-7.9999809941700015E-2</v>
      </c>
      <c r="B3650">
        <v>7.5029591164079992E-2</v>
      </c>
    </row>
    <row r="3651" spans="1:2" x14ac:dyDescent="0.55000000000000004">
      <c r="A3651">
        <v>-8.1323053277400012E-2</v>
      </c>
      <c r="B3651">
        <v>7.1594601374639993E-2</v>
      </c>
    </row>
    <row r="3652" spans="1:2" x14ac:dyDescent="0.55000000000000004">
      <c r="A3652">
        <v>-7.9564107867750006E-2</v>
      </c>
      <c r="B3652">
        <v>6.9015840711599996E-2</v>
      </c>
    </row>
    <row r="3653" spans="1:2" x14ac:dyDescent="0.55000000000000004">
      <c r="A3653">
        <v>-7.5879880644150008E-2</v>
      </c>
      <c r="B3653">
        <v>6.6119771607600006E-2</v>
      </c>
    </row>
    <row r="3654" spans="1:2" x14ac:dyDescent="0.55000000000000004">
      <c r="A3654">
        <v>-6.9762673178550005E-2</v>
      </c>
      <c r="B3654">
        <v>6.4419904959599997E-2</v>
      </c>
    </row>
    <row r="3655" spans="1:2" x14ac:dyDescent="0.55000000000000004">
      <c r="A3655">
        <v>-6.7313555822700002E-2</v>
      </c>
      <c r="B3655">
        <v>6.1351330869840001E-2</v>
      </c>
    </row>
    <row r="3656" spans="1:2" x14ac:dyDescent="0.55000000000000004">
      <c r="A3656">
        <v>-6.8156409692250008E-2</v>
      </c>
      <c r="B3656">
        <v>5.7954115894799998E-2</v>
      </c>
    </row>
    <row r="3657" spans="1:2" x14ac:dyDescent="0.55000000000000004">
      <c r="A3657">
        <v>-7.0684971300900012E-2</v>
      </c>
      <c r="B3657">
        <v>5.4909465854159997E-2</v>
      </c>
    </row>
    <row r="3658" spans="1:2" x14ac:dyDescent="0.55000000000000004">
      <c r="A3658">
        <v>-7.3976942526300007E-2</v>
      </c>
      <c r="B3658">
        <v>5.0839859182799998E-2</v>
      </c>
    </row>
    <row r="3659" spans="1:2" x14ac:dyDescent="0.55000000000000004">
      <c r="A3659">
        <v>-8.2666157676300006E-2</v>
      </c>
      <c r="B3659">
        <v>4.8088593534000003E-2</v>
      </c>
    </row>
    <row r="3660" spans="1:2" x14ac:dyDescent="0.55000000000000004">
      <c r="A3660">
        <v>-9.4238950939650012E-2</v>
      </c>
      <c r="B3660">
        <v>4.5156008776080003E-2</v>
      </c>
    </row>
    <row r="3661" spans="1:2" x14ac:dyDescent="0.55000000000000004">
      <c r="A3661">
        <v>-0.10086385683330001</v>
      </c>
      <c r="B3661">
        <v>4.2183130882799999E-2</v>
      </c>
    </row>
    <row r="3662" spans="1:2" x14ac:dyDescent="0.55000000000000004">
      <c r="A3662">
        <v>-0.10001107243215</v>
      </c>
      <c r="B3662">
        <v>4.0288094360399998E-2</v>
      </c>
    </row>
    <row r="3663" spans="1:2" x14ac:dyDescent="0.55000000000000004">
      <c r="A3663">
        <v>-9.6876748395900006E-2</v>
      </c>
      <c r="B3663">
        <v>3.7422245107919999E-2</v>
      </c>
    </row>
    <row r="3664" spans="1:2" x14ac:dyDescent="0.55000000000000004">
      <c r="A3664">
        <v>-9.550385240220001E-2</v>
      </c>
      <c r="B3664">
        <v>3.5559946757999998E-2</v>
      </c>
    </row>
    <row r="3665" spans="1:2" x14ac:dyDescent="0.55000000000000004">
      <c r="A3665">
        <v>-9.0665200880100008E-2</v>
      </c>
      <c r="B3665">
        <v>3.3381599127599998E-2</v>
      </c>
    </row>
    <row r="3666" spans="1:2" x14ac:dyDescent="0.55000000000000004">
      <c r="A3666">
        <v>-8.7220547731350004E-2</v>
      </c>
      <c r="B3666">
        <v>3.0709660589039997E-2</v>
      </c>
    </row>
    <row r="3667" spans="1:2" x14ac:dyDescent="0.55000000000000004">
      <c r="A3667">
        <v>-9.0783125942850013E-2</v>
      </c>
      <c r="B3667">
        <v>2.8745370240239997E-2</v>
      </c>
    </row>
    <row r="3668" spans="1:2" x14ac:dyDescent="0.55000000000000004">
      <c r="A3668">
        <v>-0.10028167941825</v>
      </c>
      <c r="B3668">
        <v>2.5975217184239997E-2</v>
      </c>
    </row>
    <row r="3669" spans="1:2" x14ac:dyDescent="0.55000000000000004">
      <c r="A3669">
        <v>-0.10467718096770001</v>
      </c>
      <c r="B3669">
        <v>2.4301792906319997E-2</v>
      </c>
    </row>
    <row r="3670" spans="1:2" x14ac:dyDescent="0.55000000000000004">
      <c r="A3670">
        <v>-0.10798528930695001</v>
      </c>
      <c r="B3670">
        <v>2.2935603785519999E-2</v>
      </c>
    </row>
    <row r="3671" spans="1:2" x14ac:dyDescent="0.55000000000000004">
      <c r="A3671">
        <v>-0.11565910760085001</v>
      </c>
      <c r="B3671">
        <v>2.2243065521519997E-2</v>
      </c>
    </row>
    <row r="3672" spans="1:2" x14ac:dyDescent="0.55000000000000004">
      <c r="A3672">
        <v>-0.11943643355820001</v>
      </c>
      <c r="B3672">
        <v>2.1921979599119998E-2</v>
      </c>
    </row>
    <row r="3673" spans="1:2" x14ac:dyDescent="0.55000000000000004">
      <c r="A3673">
        <v>-0.11725419923910001</v>
      </c>
      <c r="B3673">
        <v>2.1258402026159997E-2</v>
      </c>
    </row>
    <row r="3674" spans="1:2" x14ac:dyDescent="0.55000000000000004">
      <c r="A3674">
        <v>-0.11434082953095001</v>
      </c>
      <c r="B3674">
        <v>2.0897022968399997E-2</v>
      </c>
    </row>
    <row r="3675" spans="1:2" x14ac:dyDescent="0.55000000000000004">
      <c r="A3675">
        <v>-0.11224921131270001</v>
      </c>
      <c r="B3675">
        <v>1.9836809844239998E-2</v>
      </c>
    </row>
    <row r="3676" spans="1:2" x14ac:dyDescent="0.55000000000000004">
      <c r="A3676">
        <v>-0.10978643947590001</v>
      </c>
      <c r="B3676">
        <v>1.8335890552079997E-2</v>
      </c>
    </row>
    <row r="3677" spans="1:2" x14ac:dyDescent="0.55000000000000004">
      <c r="A3677">
        <v>-0.1088256605436</v>
      </c>
      <c r="B3677">
        <v>1.7642093127599998E-2</v>
      </c>
    </row>
    <row r="3678" spans="1:2" x14ac:dyDescent="0.55000000000000004">
      <c r="A3678">
        <v>-0.10748131482825</v>
      </c>
      <c r="B3678">
        <v>1.6609581533999999E-2</v>
      </c>
    </row>
    <row r="3679" spans="1:2" x14ac:dyDescent="0.55000000000000004">
      <c r="A3679">
        <v>-0.1140093980388</v>
      </c>
      <c r="B3679">
        <v>1.469313928344E-2</v>
      </c>
    </row>
    <row r="3680" spans="1:2" x14ac:dyDescent="0.55000000000000004">
      <c r="A3680">
        <v>-0.11676139660845002</v>
      </c>
      <c r="B3680">
        <v>1.318844250984E-2</v>
      </c>
    </row>
    <row r="3681" spans="1:2" x14ac:dyDescent="0.55000000000000004">
      <c r="A3681">
        <v>-0.11924651214135001</v>
      </c>
      <c r="B3681">
        <v>1.0220601258480001E-2</v>
      </c>
    </row>
    <row r="3682" spans="1:2" x14ac:dyDescent="0.55000000000000004">
      <c r="A3682">
        <v>-0.1237984195635</v>
      </c>
      <c r="B3682">
        <v>7.9843322460000001E-3</v>
      </c>
    </row>
    <row r="3683" spans="1:2" x14ac:dyDescent="0.55000000000000004">
      <c r="A3683">
        <v>-0.11719709868240001</v>
      </c>
      <c r="B3683">
        <v>9.0092888767199994E-3</v>
      </c>
    </row>
    <row r="3684" spans="1:2" x14ac:dyDescent="0.55000000000000004">
      <c r="A3684">
        <v>-0.11179985475780001</v>
      </c>
      <c r="B3684">
        <v>5.5881498525599997E-3</v>
      </c>
    </row>
    <row r="3685" spans="1:2" x14ac:dyDescent="0.55000000000000004">
      <c r="A3685">
        <v>-0.11202453303525001</v>
      </c>
      <c r="B3685">
        <v>3.6528201948000001E-3</v>
      </c>
    </row>
    <row r="3686" spans="1:2" x14ac:dyDescent="0.55000000000000004">
      <c r="A3686">
        <v>-0.10577326339305002</v>
      </c>
      <c r="B3686">
        <v>3.5507889767999999E-4</v>
      </c>
    </row>
    <row r="3687" spans="1:2" x14ac:dyDescent="0.55000000000000004">
      <c r="A3687">
        <v>-9.9265041245700014E-2</v>
      </c>
      <c r="B3687">
        <v>-5.1071592645599998E-3</v>
      </c>
    </row>
    <row r="3688" spans="1:2" x14ac:dyDescent="0.55000000000000004">
      <c r="A3688">
        <v>-0.10548776060955001</v>
      </c>
      <c r="B3688">
        <v>-6.9178320348000002E-3</v>
      </c>
    </row>
    <row r="3689" spans="1:2" x14ac:dyDescent="0.55000000000000004">
      <c r="A3689">
        <v>-9.816026960520001E-2</v>
      </c>
      <c r="B3689">
        <v>-1.2557611824719999E-2</v>
      </c>
    </row>
    <row r="3690" spans="1:2" x14ac:dyDescent="0.55000000000000004">
      <c r="A3690">
        <v>-9.3766009372200004E-2</v>
      </c>
      <c r="B3690">
        <v>-1.6691435680560002E-2</v>
      </c>
    </row>
    <row r="3691" spans="1:2" x14ac:dyDescent="0.55000000000000004">
      <c r="A3691">
        <v>-9.7100185356900015E-2</v>
      </c>
      <c r="B3691">
        <v>-1.9974067051920001E-2</v>
      </c>
    </row>
    <row r="3692" spans="1:2" x14ac:dyDescent="0.55000000000000004">
      <c r="A3692">
        <v>-9.7842492594000005E-2</v>
      </c>
      <c r="B3692">
        <v>-2.5183213957680001E-2</v>
      </c>
    </row>
    <row r="3693" spans="1:2" x14ac:dyDescent="0.55000000000000004">
      <c r="A3693">
        <v>-9.1395094952700012E-2</v>
      </c>
      <c r="B3693">
        <v>-2.662117522584E-2</v>
      </c>
    </row>
    <row r="3694" spans="1:2" x14ac:dyDescent="0.55000000000000004">
      <c r="A3694">
        <v>-9.1892862849150006E-2</v>
      </c>
      <c r="B3694">
        <v>-3.045280056648E-2</v>
      </c>
    </row>
    <row r="3695" spans="1:2" x14ac:dyDescent="0.55000000000000004">
      <c r="A3695">
        <v>-8.8285597245450015E-2</v>
      </c>
      <c r="B3695">
        <v>-3.2627370715439995E-2</v>
      </c>
    </row>
    <row r="3696" spans="1:2" x14ac:dyDescent="0.55000000000000004">
      <c r="A3696">
        <v>-7.5002269914000011E-2</v>
      </c>
      <c r="B3696">
        <v>-3.322673110392E-2</v>
      </c>
    </row>
    <row r="3697" spans="1:2" x14ac:dyDescent="0.55000000000000004">
      <c r="A3697">
        <v>-7.1460794082150003E-2</v>
      </c>
      <c r="B3697">
        <v>-3.6600022029839994E-2</v>
      </c>
    </row>
    <row r="3698" spans="1:2" x14ac:dyDescent="0.55000000000000004">
      <c r="A3698">
        <v>-7.0434225378000009E-2</v>
      </c>
      <c r="B3698">
        <v>-3.6566024696879994E-2</v>
      </c>
    </row>
    <row r="3699" spans="1:2" x14ac:dyDescent="0.55000000000000004">
      <c r="A3699">
        <v>-6.2205538630949998E-2</v>
      </c>
      <c r="B3699">
        <v>-3.829359287544E-2</v>
      </c>
    </row>
    <row r="3700" spans="1:2" x14ac:dyDescent="0.55000000000000004">
      <c r="A3700">
        <v>-5.567124883815E-2</v>
      </c>
      <c r="B3700">
        <v>-4.0193666039759997E-2</v>
      </c>
    </row>
    <row r="3701" spans="1:2" x14ac:dyDescent="0.55000000000000004">
      <c r="A3701">
        <v>-5.9648426743950003E-2</v>
      </c>
      <c r="B3701">
        <v>-4.029691719912E-2</v>
      </c>
    </row>
    <row r="3702" spans="1:2" x14ac:dyDescent="0.55000000000000004">
      <c r="A3702">
        <v>-5.4683160943950003E-2</v>
      </c>
      <c r="B3702">
        <v>-4.3254685166639995E-2</v>
      </c>
    </row>
    <row r="3703" spans="1:2" x14ac:dyDescent="0.55000000000000004">
      <c r="A3703">
        <v>-4.8547333731600001E-2</v>
      </c>
      <c r="B3703">
        <v>-4.4126024218799999E-2</v>
      </c>
    </row>
    <row r="3704" spans="1:2" x14ac:dyDescent="0.55000000000000004">
      <c r="A3704">
        <v>-4.69087960176E-2</v>
      </c>
      <c r="B3704">
        <v>-4.6638049376399995E-2</v>
      </c>
    </row>
    <row r="3705" spans="1:2" x14ac:dyDescent="0.55000000000000004">
      <c r="A3705">
        <v>-4.3528691324250003E-2</v>
      </c>
      <c r="B3705">
        <v>-4.9351540210799995E-2</v>
      </c>
    </row>
    <row r="3706" spans="1:2" x14ac:dyDescent="0.55000000000000004">
      <c r="A3706">
        <v>-3.4964849135699999E-2</v>
      </c>
      <c r="B3706">
        <v>-5.0371460199599996E-2</v>
      </c>
    </row>
    <row r="3707" spans="1:2" x14ac:dyDescent="0.55000000000000004">
      <c r="A3707">
        <v>-3.0091440753E-2</v>
      </c>
      <c r="B3707">
        <v>-5.3349374734799997E-2</v>
      </c>
    </row>
    <row r="3708" spans="1:2" x14ac:dyDescent="0.55000000000000004">
      <c r="A3708">
        <v>-2.3048211215699999E-2</v>
      </c>
      <c r="B3708">
        <v>-5.4308855020559994E-2</v>
      </c>
    </row>
    <row r="3709" spans="1:2" x14ac:dyDescent="0.55000000000000004">
      <c r="A3709">
        <v>-1.6908660054000001E-2</v>
      </c>
      <c r="B3709">
        <v>-5.5852585769039995E-2</v>
      </c>
    </row>
    <row r="3710" spans="1:2" x14ac:dyDescent="0.55000000000000004">
      <c r="A3710">
        <v>-1.409211302895E-2</v>
      </c>
      <c r="B3710">
        <v>-5.8105223867759993E-2</v>
      </c>
    </row>
    <row r="3711" spans="1:2" x14ac:dyDescent="0.55000000000000004">
      <c r="A3711">
        <v>-9.8654305167000002E-3</v>
      </c>
      <c r="B3711">
        <v>-5.8865756797679997E-2</v>
      </c>
    </row>
    <row r="3712" spans="1:2" x14ac:dyDescent="0.55000000000000004">
      <c r="A3712">
        <v>-7.371625768650001E-3</v>
      </c>
      <c r="B3712">
        <v>-6.2992025690639997E-2</v>
      </c>
    </row>
    <row r="3713" spans="1:2" x14ac:dyDescent="0.55000000000000004">
      <c r="A3713">
        <v>-5.1273256270500008E-3</v>
      </c>
      <c r="B3713">
        <v>-6.3724857089999989E-2</v>
      </c>
    </row>
    <row r="3714" spans="1:2" x14ac:dyDescent="0.55000000000000004">
      <c r="A3714">
        <v>2.7115961400000013E-4</v>
      </c>
      <c r="B3714">
        <v>-6.4602491944559998E-2</v>
      </c>
    </row>
    <row r="3715" spans="1:2" x14ac:dyDescent="0.55000000000000004">
      <c r="A3715">
        <v>9.3948355215000001E-3</v>
      </c>
      <c r="B3715">
        <v>-6.8333384446799997E-2</v>
      </c>
    </row>
    <row r="3716" spans="1:2" x14ac:dyDescent="0.55000000000000004">
      <c r="A3716">
        <v>1.4314172612850002E-2</v>
      </c>
      <c r="B3716">
        <v>-6.9018367747920001E-2</v>
      </c>
    </row>
    <row r="3717" spans="1:2" x14ac:dyDescent="0.55000000000000004">
      <c r="A3717">
        <v>1.9423431121050001E-2</v>
      </c>
      <c r="B3717">
        <v>-7.2795849187919995E-2</v>
      </c>
    </row>
    <row r="3718" spans="1:2" x14ac:dyDescent="0.55000000000000004">
      <c r="A3718">
        <v>2.5245205271549997E-2</v>
      </c>
      <c r="B3718">
        <v>-7.5465269405519994E-2</v>
      </c>
    </row>
    <row r="3719" spans="1:2" x14ac:dyDescent="0.55000000000000004">
      <c r="A3719">
        <v>2.5070179652100004E-2</v>
      </c>
      <c r="B3719">
        <v>-7.7206688349359995E-2</v>
      </c>
    </row>
    <row r="3720" spans="1:2" x14ac:dyDescent="0.55000000000000004">
      <c r="A3720">
        <v>2.8979085153150001E-2</v>
      </c>
      <c r="B3720">
        <v>-8.1050905294799996E-2</v>
      </c>
    </row>
    <row r="3721" spans="1:2" x14ac:dyDescent="0.55000000000000004">
      <c r="A3721">
        <v>3.45935594565E-2</v>
      </c>
      <c r="B3721">
        <v>-8.0838107173679993E-2</v>
      </c>
    </row>
    <row r="3722" spans="1:2" x14ac:dyDescent="0.55000000000000004">
      <c r="A3722">
        <v>4.0014388393649999E-2</v>
      </c>
      <c r="B3722">
        <v>-8.3429459441519999E-2</v>
      </c>
    </row>
    <row r="3723" spans="1:2" x14ac:dyDescent="0.55000000000000004">
      <c r="A3723">
        <v>4.2933964684050002E-2</v>
      </c>
      <c r="B3723">
        <v>-8.4615588613680001E-2</v>
      </c>
    </row>
    <row r="3724" spans="1:2" x14ac:dyDescent="0.55000000000000004">
      <c r="A3724">
        <v>5.2190461451700004E-2</v>
      </c>
      <c r="B3724">
        <v>-8.324058536951999E-2</v>
      </c>
    </row>
    <row r="3725" spans="1:2" x14ac:dyDescent="0.55000000000000004">
      <c r="A3725">
        <v>5.8783093117650002E-2</v>
      </c>
      <c r="B3725">
        <v>-8.5520924998799999E-2</v>
      </c>
    </row>
    <row r="3726" spans="1:2" x14ac:dyDescent="0.55000000000000004">
      <c r="A3726">
        <v>6.0489903236400001E-2</v>
      </c>
      <c r="B3726">
        <v>-8.4079186249199994E-2</v>
      </c>
    </row>
    <row r="3727" spans="1:2" x14ac:dyDescent="0.55000000000000004">
      <c r="A3727">
        <v>6.8255578947599996E-2</v>
      </c>
      <c r="B3727">
        <v>-8.5547367368879995E-2</v>
      </c>
    </row>
    <row r="3728" spans="1:2" x14ac:dyDescent="0.55000000000000004">
      <c r="A3728">
        <v>7.648426569465E-2</v>
      </c>
      <c r="B3728">
        <v>-8.785414936824E-2</v>
      </c>
    </row>
    <row r="3729" spans="1:2" x14ac:dyDescent="0.55000000000000004">
      <c r="A3729">
        <v>7.6393649593800003E-2</v>
      </c>
      <c r="B3729">
        <v>-8.7302637077999998E-2</v>
      </c>
    </row>
    <row r="3730" spans="1:2" x14ac:dyDescent="0.55000000000000004">
      <c r="A3730">
        <v>7.6784664275550002E-2</v>
      </c>
      <c r="B3730">
        <v>-9.0089159220239995E-2</v>
      </c>
    </row>
    <row r="3731" spans="1:2" x14ac:dyDescent="0.55000000000000004">
      <c r="A3731">
        <v>8.1366363292499994E-2</v>
      </c>
      <c r="B3731">
        <v>-8.9893989345839989E-2</v>
      </c>
    </row>
    <row r="3732" spans="1:2" x14ac:dyDescent="0.55000000000000004">
      <c r="A3732">
        <v>8.3557286826749996E-2</v>
      </c>
      <c r="B3732">
        <v>-9.0100491664559995E-2</v>
      </c>
    </row>
    <row r="3733" spans="1:2" x14ac:dyDescent="0.55000000000000004">
      <c r="A3733">
        <v>8.5071692895749992E-2</v>
      </c>
      <c r="B3733">
        <v>-9.1034788740719991E-2</v>
      </c>
    </row>
    <row r="3734" spans="1:2" x14ac:dyDescent="0.55000000000000004">
      <c r="A3734">
        <v>9.1748734080300001E-2</v>
      </c>
      <c r="B3734">
        <v>-8.9882656901519989E-2</v>
      </c>
    </row>
    <row r="3735" spans="1:2" x14ac:dyDescent="0.55000000000000004">
      <c r="A3735">
        <v>0.10057697667269999</v>
      </c>
      <c r="B3735">
        <v>-9.1446534217679995E-2</v>
      </c>
    </row>
    <row r="3736" spans="1:2" x14ac:dyDescent="0.55000000000000004">
      <c r="A3736">
        <v>0.10502213088015</v>
      </c>
      <c r="B3736">
        <v>-9.170088463463999E-2</v>
      </c>
    </row>
    <row r="3737" spans="1:2" x14ac:dyDescent="0.55000000000000004">
      <c r="A3737">
        <v>0.1091941954686</v>
      </c>
      <c r="B3737">
        <v>-9.2354388923759995E-2</v>
      </c>
    </row>
    <row r="3738" spans="1:2" x14ac:dyDescent="0.55000000000000004">
      <c r="A3738">
        <v>0.11382058187775</v>
      </c>
      <c r="B3738">
        <v>-9.450377586311999E-2</v>
      </c>
    </row>
    <row r="3739" spans="1:2" x14ac:dyDescent="0.55000000000000004">
      <c r="A3739">
        <v>0.11950953516810001</v>
      </c>
      <c r="B3739">
        <v>-9.3899378832719996E-2</v>
      </c>
    </row>
    <row r="3740" spans="1:2" x14ac:dyDescent="0.55000000000000004">
      <c r="A3740">
        <v>0.1190552133474</v>
      </c>
      <c r="B3740">
        <v>-9.4542809837999994E-2</v>
      </c>
    </row>
    <row r="3741" spans="1:2" x14ac:dyDescent="0.55000000000000004">
      <c r="A3741">
        <v>0.1181167781112</v>
      </c>
      <c r="B3741">
        <v>-9.2622590105999991E-2</v>
      </c>
    </row>
    <row r="3742" spans="1:2" x14ac:dyDescent="0.55000000000000004">
      <c r="A3742">
        <v>0.1183749719328</v>
      </c>
      <c r="B3742">
        <v>-8.8551724274159999E-2</v>
      </c>
    </row>
    <row r="3743" spans="1:2" x14ac:dyDescent="0.55000000000000004">
      <c r="A3743">
        <v>0.12266620290044999</v>
      </c>
      <c r="B3743">
        <v>-8.5125548608079998E-2</v>
      </c>
    </row>
    <row r="3744" spans="1:2" x14ac:dyDescent="0.55000000000000004">
      <c r="A3744">
        <v>0.12403661626125001</v>
      </c>
      <c r="B3744">
        <v>-7.8711385122959998E-2</v>
      </c>
    </row>
    <row r="3745" spans="1:2" x14ac:dyDescent="0.55000000000000004">
      <c r="A3745">
        <v>0.1278586296108</v>
      </c>
      <c r="B3745">
        <v>-7.294568928504E-2</v>
      </c>
    </row>
    <row r="3746" spans="1:2" x14ac:dyDescent="0.55000000000000004">
      <c r="A3746">
        <v>0.1334569668003</v>
      </c>
      <c r="B3746">
        <v>-6.6137408569679992E-2</v>
      </c>
    </row>
    <row r="3747" spans="1:2" x14ac:dyDescent="0.55000000000000004">
      <c r="A3747">
        <v>0.14031772281944999</v>
      </c>
      <c r="B3747">
        <v>-5.9295130521359998E-2</v>
      </c>
    </row>
    <row r="3748" spans="1:2" x14ac:dyDescent="0.55000000000000004">
      <c r="A3748">
        <v>0.14632445312100001</v>
      </c>
      <c r="B3748">
        <v>-5.6020054112879997E-2</v>
      </c>
    </row>
    <row r="3749" spans="1:2" x14ac:dyDescent="0.55000000000000004">
      <c r="A3749">
        <v>0.14980758707969999</v>
      </c>
      <c r="B3749">
        <v>-5.2267755882479998E-2</v>
      </c>
    </row>
    <row r="3750" spans="1:2" x14ac:dyDescent="0.55000000000000004">
      <c r="A3750">
        <v>0.14793692318955001</v>
      </c>
      <c r="B3750">
        <v>-4.9347762729359999E-2</v>
      </c>
    </row>
    <row r="3751" spans="1:2" x14ac:dyDescent="0.55000000000000004">
      <c r="A3751">
        <v>0.14258809060649999</v>
      </c>
      <c r="B3751">
        <v>-4.6373625675599994E-2</v>
      </c>
    </row>
    <row r="3752" spans="1:2" x14ac:dyDescent="0.55000000000000004">
      <c r="A3752">
        <v>0.13858112110590001</v>
      </c>
      <c r="B3752">
        <v>-4.2043372784879997E-2</v>
      </c>
    </row>
    <row r="3753" spans="1:2" x14ac:dyDescent="0.55000000000000004">
      <c r="A3753">
        <v>0.13048773785189999</v>
      </c>
      <c r="B3753">
        <v>-3.9197670100079997E-2</v>
      </c>
    </row>
    <row r="3754" spans="1:2" x14ac:dyDescent="0.55000000000000004">
      <c r="A3754">
        <v>0.1268953680456</v>
      </c>
      <c r="B3754">
        <v>-3.6127836849839993E-2</v>
      </c>
    </row>
    <row r="3755" spans="1:2" x14ac:dyDescent="0.55000000000000004">
      <c r="A3755">
        <v>0.12773573928224999</v>
      </c>
      <c r="B3755">
        <v>-3.4201321315439993E-2</v>
      </c>
    </row>
    <row r="3756" spans="1:2" x14ac:dyDescent="0.55000000000000004">
      <c r="A3756">
        <v>0.13145099941710001</v>
      </c>
      <c r="B3756">
        <v>-3.3506264730479997E-2</v>
      </c>
    </row>
    <row r="3757" spans="1:2" x14ac:dyDescent="0.55000000000000004">
      <c r="A3757">
        <v>0.13315284427005</v>
      </c>
      <c r="B3757">
        <v>-3.2112374079119994E-2</v>
      </c>
    </row>
    <row r="3758" spans="1:2" x14ac:dyDescent="0.55000000000000004">
      <c r="A3758">
        <v>0.14015138641514999</v>
      </c>
      <c r="B3758">
        <v>-3.2242067608559993E-2</v>
      </c>
    </row>
    <row r="3759" spans="1:2" x14ac:dyDescent="0.55000000000000004">
      <c r="A3759">
        <v>0.14955684115679999</v>
      </c>
      <c r="B3759">
        <v>-3.1287623964719999E-2</v>
      </c>
    </row>
    <row r="3760" spans="1:2" x14ac:dyDescent="0.55000000000000004">
      <c r="A3760">
        <v>0.15366063334050001</v>
      </c>
      <c r="B3760">
        <v>-2.9790482154E-2</v>
      </c>
    </row>
    <row r="3761" spans="1:2" x14ac:dyDescent="0.55000000000000004">
      <c r="A3761">
        <v>0.14970455781434999</v>
      </c>
      <c r="B3761">
        <v>-2.8671088487280002E-2</v>
      </c>
    </row>
    <row r="3762" spans="1:2" x14ac:dyDescent="0.55000000000000004">
      <c r="A3762">
        <v>0.14412980563739999</v>
      </c>
      <c r="B3762">
        <v>-2.638571221608E-2</v>
      </c>
    </row>
    <row r="3763" spans="1:2" x14ac:dyDescent="0.55000000000000004">
      <c r="A3763">
        <v>0.1375955158446</v>
      </c>
      <c r="B3763">
        <v>-2.4931381861680001E-2</v>
      </c>
    </row>
    <row r="3764" spans="1:2" x14ac:dyDescent="0.55000000000000004">
      <c r="A3764">
        <v>0.12708032419665</v>
      </c>
      <c r="B3764">
        <v>-2.341409348328E-2</v>
      </c>
    </row>
    <row r="3765" spans="1:2" x14ac:dyDescent="0.55000000000000004">
      <c r="A3765">
        <v>0.12259172391345</v>
      </c>
      <c r="B3765">
        <v>-2.259941665272E-2</v>
      </c>
    </row>
    <row r="3766" spans="1:2" x14ac:dyDescent="0.55000000000000004">
      <c r="A3766">
        <v>0.12433204957635</v>
      </c>
      <c r="B3766">
        <v>-2.2712741095919999E-2</v>
      </c>
    </row>
    <row r="3767" spans="1:2" x14ac:dyDescent="0.55000000000000004">
      <c r="A3767">
        <v>0.1290428455041</v>
      </c>
      <c r="B3767">
        <v>-2.1016651929359999E-2</v>
      </c>
    </row>
    <row r="3768" spans="1:2" x14ac:dyDescent="0.55000000000000004">
      <c r="A3768">
        <v>0.13039215648524999</v>
      </c>
      <c r="B3768">
        <v>-1.8955406223600001E-2</v>
      </c>
    </row>
    <row r="3769" spans="1:2" x14ac:dyDescent="0.55000000000000004">
      <c r="A3769">
        <v>0.13206793369274999</v>
      </c>
      <c r="B3769">
        <v>-1.6374127239600002E-2</v>
      </c>
    </row>
    <row r="3770" spans="1:2" x14ac:dyDescent="0.55000000000000004">
      <c r="A3770">
        <v>0.13288471991685</v>
      </c>
      <c r="B3770">
        <v>-1.203380106504E-2</v>
      </c>
    </row>
    <row r="3771" spans="1:2" x14ac:dyDescent="0.55000000000000004">
      <c r="A3771">
        <v>0.13392618441839998</v>
      </c>
      <c r="B3771">
        <v>-7.3585382028000003E-3</v>
      </c>
    </row>
    <row r="3772" spans="1:2" x14ac:dyDescent="0.55000000000000004">
      <c r="A3772">
        <v>0.1288169259102</v>
      </c>
      <c r="B3772">
        <v>-3.6238682191199996E-3</v>
      </c>
    </row>
    <row r="3773" spans="1:2" x14ac:dyDescent="0.55000000000000004">
      <c r="A3773">
        <v>0.11815525892115</v>
      </c>
      <c r="B3773">
        <v>-5.9180978327999989E-4</v>
      </c>
    </row>
    <row r="3774" spans="1:2" x14ac:dyDescent="0.55000000000000004">
      <c r="A3774">
        <v>0.10731360104685</v>
      </c>
      <c r="B3774">
        <v>2.4402486525599999E-3</v>
      </c>
    </row>
    <row r="3775" spans="1:2" x14ac:dyDescent="0.55000000000000004">
      <c r="A3775">
        <v>9.8552389542750002E-2</v>
      </c>
      <c r="B3775">
        <v>4.5178634445599995E-3</v>
      </c>
    </row>
    <row r="3776" spans="1:2" x14ac:dyDescent="0.55000000000000004">
      <c r="A3776">
        <v>9.0308806998300004E-2</v>
      </c>
      <c r="B3776">
        <v>4.4095756432800002E-3</v>
      </c>
    </row>
    <row r="3777" spans="1:2" x14ac:dyDescent="0.55000000000000004">
      <c r="A3777">
        <v>8.5609182918599994E-2</v>
      </c>
      <c r="B3777">
        <v>5.18773681992E-3</v>
      </c>
    </row>
    <row r="3778" spans="1:2" x14ac:dyDescent="0.55000000000000004">
      <c r="A3778">
        <v>8.9156865332699994E-2</v>
      </c>
      <c r="B3778">
        <v>6.7717607037599999E-3</v>
      </c>
    </row>
    <row r="3779" spans="1:2" x14ac:dyDescent="0.55000000000000004">
      <c r="A3779">
        <v>9.2828679391799993E-2</v>
      </c>
      <c r="B3779">
        <v>8.4388891792799986E-3</v>
      </c>
    </row>
    <row r="3780" spans="1:2" x14ac:dyDescent="0.55000000000000004">
      <c r="A3780">
        <v>9.06116882121E-2</v>
      </c>
      <c r="B3780">
        <v>1.109319947112E-2</v>
      </c>
    </row>
    <row r="3781" spans="1:2" x14ac:dyDescent="0.55000000000000004">
      <c r="A3781">
        <v>8.6807053292850003E-2</v>
      </c>
      <c r="B3781">
        <v>1.353345248136E-2</v>
      </c>
    </row>
    <row r="3782" spans="1:2" x14ac:dyDescent="0.55000000000000004">
      <c r="A3782">
        <v>8.4236286924899997E-2</v>
      </c>
      <c r="B3782">
        <v>1.6191540254639997E-2</v>
      </c>
    </row>
    <row r="3783" spans="1:2" x14ac:dyDescent="0.55000000000000004">
      <c r="A3783">
        <v>7.8434373837599991E-2</v>
      </c>
      <c r="B3783">
        <v>1.7872519495439998E-2</v>
      </c>
    </row>
    <row r="3784" spans="1:2" x14ac:dyDescent="0.55000000000000004">
      <c r="A3784">
        <v>7.0142379951599998E-2</v>
      </c>
      <c r="B3784">
        <v>1.8954138347759997E-2</v>
      </c>
    </row>
    <row r="3785" spans="1:2" x14ac:dyDescent="0.55000000000000004">
      <c r="A3785">
        <v>5.856462142245001E-2</v>
      </c>
      <c r="B3785">
        <v>1.9441433453519997E-2</v>
      </c>
    </row>
    <row r="3786" spans="1:2" x14ac:dyDescent="0.55000000000000004">
      <c r="A3786">
        <v>5.0694675129450001E-2</v>
      </c>
      <c r="B3786">
        <v>1.9226117011439999E-2</v>
      </c>
    </row>
    <row r="3787" spans="1:2" x14ac:dyDescent="0.55000000000000004">
      <c r="A3787">
        <v>4.6638052970850004E-2</v>
      </c>
      <c r="B3787">
        <v>2.0074791174959996E-2</v>
      </c>
    </row>
    <row r="3788" spans="1:2" x14ac:dyDescent="0.55000000000000004">
      <c r="A3788">
        <v>4.8292727798700003E-2</v>
      </c>
      <c r="B3788">
        <v>2.1850207451759997E-2</v>
      </c>
    </row>
    <row r="3789" spans="1:2" x14ac:dyDescent="0.55000000000000004">
      <c r="A3789">
        <v>5.0430274725600001E-2</v>
      </c>
      <c r="B3789">
        <v>2.3375050793039996E-2</v>
      </c>
    </row>
    <row r="3790" spans="1:2" x14ac:dyDescent="0.55000000000000004">
      <c r="A3790">
        <v>5.7994857171899998E-2</v>
      </c>
      <c r="B3790">
        <v>2.6050766813039996E-2</v>
      </c>
    </row>
    <row r="3791" spans="1:2" x14ac:dyDescent="0.55000000000000004">
      <c r="A3791">
        <v>6.1733702319299998E-2</v>
      </c>
      <c r="B3791">
        <v>2.7979800668399998E-2</v>
      </c>
    </row>
    <row r="3792" spans="1:2" x14ac:dyDescent="0.55000000000000004">
      <c r="A3792">
        <v>5.7438747402300004E-2</v>
      </c>
      <c r="B3792">
        <v>2.9420280257519998E-2</v>
      </c>
    </row>
    <row r="3793" spans="1:2" x14ac:dyDescent="0.55000000000000004">
      <c r="A3793">
        <v>4.9382603641800006E-2</v>
      </c>
      <c r="B3793">
        <v>3.1039560634799998E-2</v>
      </c>
    </row>
    <row r="3794" spans="1:2" x14ac:dyDescent="0.55000000000000004">
      <c r="A3794">
        <v>4.4099560830600001E-2</v>
      </c>
      <c r="B3794">
        <v>3.0935050314959998E-2</v>
      </c>
    </row>
    <row r="3795" spans="1:2" x14ac:dyDescent="0.55000000000000004">
      <c r="A3795">
        <v>3.506401839105E-2</v>
      </c>
      <c r="B3795">
        <v>3.1146589275599997E-2</v>
      </c>
    </row>
    <row r="3796" spans="1:2" x14ac:dyDescent="0.55000000000000004">
      <c r="A3796">
        <v>2.5944066432900002E-2</v>
      </c>
      <c r="B3796">
        <v>3.1575962999279998E-2</v>
      </c>
    </row>
    <row r="3797" spans="1:2" x14ac:dyDescent="0.55000000000000004">
      <c r="A3797">
        <v>2.3075384116950003E-2</v>
      </c>
      <c r="B3797">
        <v>3.2934597157199999E-2</v>
      </c>
    </row>
    <row r="3798" spans="1:2" x14ac:dyDescent="0.55000000000000004">
      <c r="A3798">
        <v>2.1644146250099999E-2</v>
      </c>
      <c r="B3798">
        <v>3.556246507896E-2</v>
      </c>
    </row>
    <row r="3799" spans="1:2" x14ac:dyDescent="0.55000000000000004">
      <c r="A3799">
        <v>2.2748917890599997E-2</v>
      </c>
      <c r="B3799">
        <v>3.8804803314960001E-2</v>
      </c>
    </row>
    <row r="3800" spans="1:2" x14ac:dyDescent="0.55000000000000004">
      <c r="A3800">
        <v>2.6744715543149999E-2</v>
      </c>
      <c r="B3800">
        <v>4.4212897576560002E-2</v>
      </c>
    </row>
    <row r="3801" spans="1:2" x14ac:dyDescent="0.55000000000000004">
      <c r="A3801">
        <v>3.2019069139200003E-2</v>
      </c>
      <c r="B3801">
        <v>4.9482484185359998E-2</v>
      </c>
    </row>
    <row r="3802" spans="1:2" x14ac:dyDescent="0.55000000000000004">
      <c r="A3802">
        <v>3.0342050615249999E-2</v>
      </c>
      <c r="B3802">
        <v>5.5804728955440003E-2</v>
      </c>
    </row>
    <row r="3803" spans="1:2" x14ac:dyDescent="0.55000000000000004">
      <c r="A3803">
        <v>2.8139955232950001E-2</v>
      </c>
      <c r="B3803">
        <v>6.2686040978640001E-2</v>
      </c>
    </row>
    <row r="3804" spans="1:2" x14ac:dyDescent="0.55000000000000004">
      <c r="A3804">
        <v>2.6223362634150003E-2</v>
      </c>
      <c r="B3804">
        <v>6.804754630248E-2</v>
      </c>
    </row>
    <row r="3805" spans="1:2" x14ac:dyDescent="0.55000000000000004">
      <c r="A3805">
        <v>1.6256832857100001E-2</v>
      </c>
      <c r="B3805">
        <v>7.2625853807760002E-2</v>
      </c>
    </row>
    <row r="3806" spans="1:2" x14ac:dyDescent="0.55000000000000004">
      <c r="A3806">
        <v>7.7140930481999995E-3</v>
      </c>
      <c r="B3806">
        <v>7.6036919548079993E-2</v>
      </c>
    </row>
    <row r="3807" spans="1:2" x14ac:dyDescent="0.55000000000000004">
      <c r="A3807">
        <v>4.353849418049999E-3</v>
      </c>
      <c r="B3807">
        <v>7.8006246538799992E-2</v>
      </c>
    </row>
    <row r="3808" spans="1:2" x14ac:dyDescent="0.55000000000000004">
      <c r="A3808">
        <v>-1.1116585260000002E-4</v>
      </c>
      <c r="B3808">
        <v>7.9478205139920002E-2</v>
      </c>
    </row>
    <row r="3809" spans="1:2" x14ac:dyDescent="0.55000000000000004">
      <c r="A3809">
        <v>-5.1682890699000002E-3</v>
      </c>
      <c r="B3809">
        <v>7.9104234477359994E-2</v>
      </c>
    </row>
    <row r="3810" spans="1:2" x14ac:dyDescent="0.55000000000000004">
      <c r="A3810">
        <v>3.5494763584499999E-3</v>
      </c>
      <c r="B3810">
        <v>8.0120376984719993E-2</v>
      </c>
    </row>
    <row r="3811" spans="1:2" x14ac:dyDescent="0.55000000000000004">
      <c r="A3811">
        <v>9.9062578988999995E-3</v>
      </c>
      <c r="B3811">
        <v>8.1845426842320004E-2</v>
      </c>
    </row>
    <row r="3812" spans="1:2" x14ac:dyDescent="0.55000000000000004">
      <c r="A3812">
        <v>3.2950064862E-3</v>
      </c>
      <c r="B3812">
        <v>7.9869804049199994E-2</v>
      </c>
    </row>
    <row r="3813" spans="1:2" x14ac:dyDescent="0.55000000000000004">
      <c r="A3813">
        <v>2.9821947408E-3</v>
      </c>
      <c r="B3813">
        <v>8.3308571320080002E-2</v>
      </c>
    </row>
    <row r="3814" spans="1:2" x14ac:dyDescent="0.55000000000000004">
      <c r="A3814">
        <v>1.05641556174E-2</v>
      </c>
      <c r="B3814">
        <v>8.5549876974479994E-2</v>
      </c>
    </row>
    <row r="3815" spans="1:2" x14ac:dyDescent="0.55000000000000004">
      <c r="A3815">
        <v>2.1889935292499999E-3</v>
      </c>
      <c r="B3815">
        <v>8.5738751046480002E-2</v>
      </c>
    </row>
    <row r="3816" spans="1:2" x14ac:dyDescent="0.55000000000000004">
      <c r="A3816">
        <v>-5.8199802061500005E-3</v>
      </c>
      <c r="B3816">
        <v>8.8905539653680005E-2</v>
      </c>
    </row>
    <row r="3817" spans="1:2" x14ac:dyDescent="0.55000000000000004">
      <c r="A3817">
        <v>-7.7775362478000008E-3</v>
      </c>
      <c r="B3817">
        <v>8.69714691564E-2</v>
      </c>
    </row>
    <row r="3818" spans="1:2" x14ac:dyDescent="0.55000000000000004">
      <c r="A3818">
        <v>-1.2526812985500001E-2</v>
      </c>
      <c r="B3818">
        <v>8.6715859578959997E-2</v>
      </c>
    </row>
    <row r="3819" spans="1:2" x14ac:dyDescent="0.55000000000000004">
      <c r="A3819">
        <v>-1.6412133474000001E-2</v>
      </c>
      <c r="B3819">
        <v>8.5434034210320003E-2</v>
      </c>
    </row>
    <row r="3820" spans="1:2" x14ac:dyDescent="0.55000000000000004">
      <c r="A3820">
        <v>-1.3394493184050001E-2</v>
      </c>
      <c r="B3820">
        <v>8.3780756500080003E-2</v>
      </c>
    </row>
    <row r="3821" spans="1:2" x14ac:dyDescent="0.55000000000000004">
      <c r="A3821">
        <v>-1.2890518705350001E-2</v>
      </c>
      <c r="B3821">
        <v>8.4947998265040001E-2</v>
      </c>
    </row>
    <row r="3822" spans="1:2" x14ac:dyDescent="0.55000000000000004">
      <c r="A3822">
        <v>-9.8939807950500017E-3</v>
      </c>
      <c r="B3822">
        <v>8.4744014267279996E-2</v>
      </c>
    </row>
    <row r="3823" spans="1:2" x14ac:dyDescent="0.55000000000000004">
      <c r="A3823">
        <v>-4.5736984903500004E-3</v>
      </c>
      <c r="B3823">
        <v>8.7074720315759996E-2</v>
      </c>
    </row>
    <row r="3824" spans="1:2" x14ac:dyDescent="0.55000000000000004">
      <c r="A3824">
        <v>-9.5538600877500008E-3</v>
      </c>
      <c r="B3824">
        <v>8.9968271098799998E-2</v>
      </c>
    </row>
    <row r="3825" spans="1:2" x14ac:dyDescent="0.55000000000000004">
      <c r="A3825">
        <v>-1.5827473426050002E-2</v>
      </c>
      <c r="B3825">
        <v>9.1869603423599996E-2</v>
      </c>
    </row>
    <row r="3826" spans="1:2" x14ac:dyDescent="0.55000000000000004">
      <c r="A3826">
        <v>-1.75516619751E-2</v>
      </c>
      <c r="B3826">
        <v>9.5478357359279994E-2</v>
      </c>
    </row>
    <row r="3827" spans="1:2" x14ac:dyDescent="0.55000000000000004">
      <c r="A3827">
        <v>-2.0456342468099999E-2</v>
      </c>
      <c r="B3827">
        <v>9.6144453253199993E-2</v>
      </c>
    </row>
    <row r="3828" spans="1:2" x14ac:dyDescent="0.55000000000000004">
      <c r="A3828">
        <v>-2.8102851800099998E-2</v>
      </c>
      <c r="B3828">
        <v>9.7480422522480001E-2</v>
      </c>
    </row>
    <row r="3829" spans="1:2" x14ac:dyDescent="0.55000000000000004">
      <c r="A3829">
        <v>-3.0981464647650003E-2</v>
      </c>
      <c r="B3829">
        <v>9.8374426463279999E-2</v>
      </c>
    </row>
    <row r="3830" spans="1:2" x14ac:dyDescent="0.55000000000000004">
      <c r="A3830">
        <v>-3.2752823221800002E-2</v>
      </c>
      <c r="B3830">
        <v>9.779647180296E-2</v>
      </c>
    </row>
    <row r="3831" spans="1:2" x14ac:dyDescent="0.55000000000000004">
      <c r="A3831">
        <v>-3.38575948623E-2</v>
      </c>
      <c r="B3831">
        <v>9.9642401066640005E-2</v>
      </c>
    </row>
    <row r="3832" spans="1:2" x14ac:dyDescent="0.55000000000000004">
      <c r="A3832">
        <v>-3.280619982915E-2</v>
      </c>
      <c r="B3832">
        <v>0.10037271414504</v>
      </c>
    </row>
    <row r="3833" spans="1:2" x14ac:dyDescent="0.55000000000000004">
      <c r="A3833">
        <v>-3.3419410155450004E-2</v>
      </c>
      <c r="B3833">
        <v>0.10200836360856</v>
      </c>
    </row>
    <row r="3834" spans="1:2" x14ac:dyDescent="0.55000000000000004">
      <c r="A3834">
        <v>-3.3471545446350004E-2</v>
      </c>
      <c r="B3834">
        <v>0.10467652466568</v>
      </c>
    </row>
    <row r="3835" spans="1:2" x14ac:dyDescent="0.55000000000000004">
      <c r="A3835">
        <v>-3.1635638416799998E-2</v>
      </c>
      <c r="B3835">
        <v>0.10552142134775999</v>
      </c>
    </row>
    <row r="3836" spans="1:2" x14ac:dyDescent="0.55000000000000004">
      <c r="A3836">
        <v>-3.92995261791E-2</v>
      </c>
      <c r="B3836">
        <v>0.10713944256456</v>
      </c>
    </row>
    <row r="3837" spans="1:2" x14ac:dyDescent="0.55000000000000004">
      <c r="A3837">
        <v>-4.9212679348799998E-2</v>
      </c>
      <c r="B3837">
        <v>0.10758392621399999</v>
      </c>
    </row>
    <row r="3838" spans="1:2" x14ac:dyDescent="0.55000000000000004">
      <c r="A3838">
        <v>-5.1603454831500001E-2</v>
      </c>
      <c r="B3838">
        <v>0.10728550518023999</v>
      </c>
    </row>
    <row r="3839" spans="1:2" x14ac:dyDescent="0.55000000000000004">
      <c r="A3839">
        <v>-5.2057776652200002E-2</v>
      </c>
      <c r="B3839">
        <v>0.1076972506572</v>
      </c>
    </row>
    <row r="3840" spans="1:2" x14ac:dyDescent="0.55000000000000004">
      <c r="A3840">
        <v>-6.0149918589750002E-2</v>
      </c>
      <c r="B3840">
        <v>0.10627691763576</v>
      </c>
    </row>
    <row r="3841" spans="1:2" x14ac:dyDescent="0.55000000000000004">
      <c r="A3841">
        <v>-5.9626083047849998E-2</v>
      </c>
      <c r="B3841">
        <v>0.10655393294135999</v>
      </c>
    </row>
    <row r="3842" spans="1:2" x14ac:dyDescent="0.55000000000000004">
      <c r="A3842">
        <v>-5.5092795372450001E-2</v>
      </c>
      <c r="B3842">
        <v>0.10609559852663999</v>
      </c>
    </row>
    <row r="3843" spans="1:2" x14ac:dyDescent="0.55000000000000004">
      <c r="A3843">
        <v>-5.5408089750749998E-2</v>
      </c>
      <c r="B3843">
        <v>0.10538795033688</v>
      </c>
    </row>
    <row r="3844" spans="1:2" x14ac:dyDescent="0.55000000000000004">
      <c r="A3844">
        <v>-5.7201792021000002E-2</v>
      </c>
      <c r="B3844">
        <v>0.105191521302</v>
      </c>
    </row>
    <row r="3845" spans="1:2" x14ac:dyDescent="0.55000000000000004">
      <c r="A3845">
        <v>-5.05955058741E-2</v>
      </c>
      <c r="B3845">
        <v>0.10169357348855999</v>
      </c>
    </row>
    <row r="3846" spans="1:2" x14ac:dyDescent="0.55000000000000004">
      <c r="A3846">
        <v>-4.9127028513749997E-2</v>
      </c>
      <c r="B3846">
        <v>9.7668037434000002E-2</v>
      </c>
    </row>
    <row r="3847" spans="1:2" x14ac:dyDescent="0.55000000000000004">
      <c r="A3847">
        <v>-5.5350989194050002E-2</v>
      </c>
      <c r="B3847">
        <v>9.1483041156239994E-2</v>
      </c>
    </row>
    <row r="3848" spans="1:2" x14ac:dyDescent="0.55000000000000004">
      <c r="A3848">
        <v>-6.4174266520650003E-2</v>
      </c>
      <c r="B3848">
        <v>8.4770456637359992E-2</v>
      </c>
    </row>
    <row r="3849" spans="1:2" x14ac:dyDescent="0.55000000000000004">
      <c r="A3849">
        <v>-7.2932995391850011E-2</v>
      </c>
      <c r="B3849">
        <v>8.0121636145200001E-2</v>
      </c>
    </row>
    <row r="3850" spans="1:2" x14ac:dyDescent="0.55000000000000004">
      <c r="A3850">
        <v>-8.016490502955001E-2</v>
      </c>
      <c r="B3850">
        <v>7.4534741095440005E-2</v>
      </c>
    </row>
    <row r="3851" spans="1:2" x14ac:dyDescent="0.55000000000000004">
      <c r="A3851">
        <v>-8.2183285577250006E-2</v>
      </c>
      <c r="B3851">
        <v>7.1457352882319997E-2</v>
      </c>
    </row>
    <row r="3852" spans="1:2" x14ac:dyDescent="0.55000000000000004">
      <c r="A3852">
        <v>-7.9956363865950009E-2</v>
      </c>
      <c r="B3852">
        <v>6.892392199656E-2</v>
      </c>
    </row>
    <row r="3853" spans="1:2" x14ac:dyDescent="0.55000000000000004">
      <c r="A3853">
        <v>-7.6033803883950007E-2</v>
      </c>
      <c r="B3853">
        <v>6.5948525782319994E-2</v>
      </c>
    </row>
    <row r="3854" spans="1:2" x14ac:dyDescent="0.55000000000000004">
      <c r="A3854">
        <v>-7.0076726240400011E-2</v>
      </c>
      <c r="B3854">
        <v>6.4465234736879998E-2</v>
      </c>
    </row>
    <row r="3855" spans="1:2" x14ac:dyDescent="0.55000000000000004">
      <c r="A3855">
        <v>-6.7589128074600005E-2</v>
      </c>
      <c r="B3855">
        <v>6.1066760601360001E-2</v>
      </c>
    </row>
    <row r="3856" spans="1:2" x14ac:dyDescent="0.55000000000000004">
      <c r="A3856">
        <v>-6.8050897794000004E-2</v>
      </c>
      <c r="B3856">
        <v>5.804351628888E-2</v>
      </c>
    </row>
    <row r="3857" spans="1:2" x14ac:dyDescent="0.55000000000000004">
      <c r="A3857">
        <v>-7.0128861531300005E-2</v>
      </c>
      <c r="B3857">
        <v>5.5000125408719999E-2</v>
      </c>
    </row>
    <row r="3858" spans="1:2" x14ac:dyDescent="0.55000000000000004">
      <c r="A3858">
        <v>-7.3333940605200001E-2</v>
      </c>
      <c r="B3858">
        <v>5.0547733951440001E-2</v>
      </c>
    </row>
    <row r="3859" spans="1:2" x14ac:dyDescent="0.55000000000000004">
      <c r="A3859">
        <v>-8.3064620256750002E-2</v>
      </c>
      <c r="B3859">
        <v>4.8223323705359998E-2</v>
      </c>
    </row>
    <row r="3860" spans="1:2" x14ac:dyDescent="0.55000000000000004">
      <c r="A3860">
        <v>-9.4154541421050009E-2</v>
      </c>
      <c r="B3860">
        <v>4.482233124888E-2</v>
      </c>
    </row>
    <row r="3861" spans="1:2" x14ac:dyDescent="0.55000000000000004">
      <c r="A3861">
        <v>-0.10120025359125001</v>
      </c>
      <c r="B3861">
        <v>4.2157947673199997E-2</v>
      </c>
    </row>
    <row r="3862" spans="1:2" x14ac:dyDescent="0.55000000000000004">
      <c r="A3862">
        <v>-0.10050884032860001</v>
      </c>
      <c r="B3862">
        <v>4.0372458112560003E-2</v>
      </c>
    </row>
    <row r="3863" spans="1:2" x14ac:dyDescent="0.55000000000000004">
      <c r="A3863">
        <v>-9.7129976951700003E-2</v>
      </c>
      <c r="B3863">
        <v>3.7322771429999999E-2</v>
      </c>
    </row>
    <row r="3864" spans="1:2" x14ac:dyDescent="0.55000000000000004">
      <c r="A3864">
        <v>-9.507932217630001E-2</v>
      </c>
      <c r="B3864">
        <v>3.5364776883599999E-2</v>
      </c>
    </row>
    <row r="3865" spans="1:2" x14ac:dyDescent="0.55000000000000004">
      <c r="A3865">
        <v>-9.0527414754150007E-2</v>
      </c>
      <c r="B3865">
        <v>3.3326196066479997E-2</v>
      </c>
    </row>
    <row r="3866" spans="1:2" x14ac:dyDescent="0.55000000000000004">
      <c r="A3866">
        <v>-8.7360816490200013E-2</v>
      </c>
      <c r="B3866">
        <v>3.0551006368559997E-2</v>
      </c>
    </row>
    <row r="3867" spans="1:2" x14ac:dyDescent="0.55000000000000004">
      <c r="A3867">
        <v>-9.0820365436350012E-2</v>
      </c>
      <c r="B3867">
        <v>2.8555237007759998E-2</v>
      </c>
    </row>
    <row r="3868" spans="1:2" x14ac:dyDescent="0.55000000000000004">
      <c r="A3868">
        <v>-0.10009299931785001</v>
      </c>
      <c r="B3868">
        <v>2.5918554962639999E-2</v>
      </c>
    </row>
    <row r="3869" spans="1:2" x14ac:dyDescent="0.55000000000000004">
      <c r="A3869">
        <v>-0.10449843139890001</v>
      </c>
      <c r="B3869">
        <v>2.3817016121519999E-2</v>
      </c>
    </row>
    <row r="3870" spans="1:2" x14ac:dyDescent="0.55000000000000004">
      <c r="A3870">
        <v>-0.10822858733115001</v>
      </c>
      <c r="B3870">
        <v>2.3137069462319998E-2</v>
      </c>
    </row>
    <row r="3871" spans="1:2" x14ac:dyDescent="0.55000000000000004">
      <c r="A3871">
        <v>-0.11525195580525001</v>
      </c>
      <c r="B3871">
        <v>2.2029008239919996E-2</v>
      </c>
    </row>
    <row r="3872" spans="1:2" x14ac:dyDescent="0.55000000000000004">
      <c r="A3872">
        <v>-0.11934457614090001</v>
      </c>
      <c r="B3872">
        <v>2.1901833031439999E-2</v>
      </c>
    </row>
    <row r="3873" spans="1:2" x14ac:dyDescent="0.55000000000000004">
      <c r="A3873">
        <v>-0.11742550090920001</v>
      </c>
      <c r="B3873">
        <v>2.1512752443119999E-2</v>
      </c>
    </row>
    <row r="3874" spans="1:2" x14ac:dyDescent="0.55000000000000004">
      <c r="A3874">
        <v>-0.11434207084740002</v>
      </c>
      <c r="B3874">
        <v>2.0898282128879998E-2</v>
      </c>
    </row>
    <row r="3875" spans="1:2" x14ac:dyDescent="0.55000000000000004">
      <c r="A3875">
        <v>-0.11155159146780001</v>
      </c>
      <c r="B3875">
        <v>1.9937542682639999E-2</v>
      </c>
    </row>
    <row r="3876" spans="1:2" x14ac:dyDescent="0.55000000000000004">
      <c r="A3876">
        <v>-0.10977278499495001</v>
      </c>
      <c r="B3876">
        <v>1.8363592082639997E-2</v>
      </c>
    </row>
    <row r="3877" spans="1:2" x14ac:dyDescent="0.55000000000000004">
      <c r="A3877">
        <v>-0.10882069527780001</v>
      </c>
      <c r="B3877">
        <v>1.7526250363439997E-2</v>
      </c>
    </row>
    <row r="3878" spans="1:2" x14ac:dyDescent="0.55000000000000004">
      <c r="A3878">
        <v>-0.10752351958755001</v>
      </c>
      <c r="B3878">
        <v>1.6657429632239998E-2</v>
      </c>
    </row>
    <row r="3879" spans="1:2" x14ac:dyDescent="0.55000000000000004">
      <c r="A3879">
        <v>-0.11423531763270001</v>
      </c>
      <c r="B3879">
        <v>1.4631440419919999E-2</v>
      </c>
    </row>
    <row r="3880" spans="1:2" x14ac:dyDescent="0.55000000000000004">
      <c r="A3880">
        <v>-0.11676015529200001</v>
      </c>
      <c r="B3880">
        <v>1.339998147048E-2</v>
      </c>
    </row>
    <row r="3881" spans="1:2" x14ac:dyDescent="0.55000000000000004">
      <c r="A3881">
        <v>-0.11941905512790001</v>
      </c>
      <c r="B3881">
        <v>1.046110091016E-2</v>
      </c>
    </row>
    <row r="3882" spans="1:2" x14ac:dyDescent="0.55000000000000004">
      <c r="A3882">
        <v>-0.12380338482930001</v>
      </c>
      <c r="B3882">
        <v>7.9604081968799988E-3</v>
      </c>
    </row>
    <row r="3883" spans="1:2" x14ac:dyDescent="0.55000000000000004">
      <c r="A3883">
        <v>-0.11730385189710001</v>
      </c>
      <c r="B3883">
        <v>9.1692022576800002E-3</v>
      </c>
    </row>
    <row r="3884" spans="1:2" x14ac:dyDescent="0.55000000000000004">
      <c r="A3884">
        <v>-0.11173903025175001</v>
      </c>
      <c r="B3884">
        <v>5.4483830392799996E-3</v>
      </c>
    </row>
    <row r="3885" spans="1:2" x14ac:dyDescent="0.55000000000000004">
      <c r="A3885">
        <v>-0.11212259703480001</v>
      </c>
      <c r="B3885">
        <v>3.6956316511199995E-3</v>
      </c>
    </row>
    <row r="3886" spans="1:2" x14ac:dyDescent="0.55000000000000004">
      <c r="A3886">
        <v>-0.10539342055935001</v>
      </c>
      <c r="B3886">
        <v>5.2254724152000001E-4</v>
      </c>
    </row>
    <row r="3887" spans="1:2" x14ac:dyDescent="0.55000000000000004">
      <c r="A3887">
        <v>-9.8870302614600003E-2</v>
      </c>
      <c r="B3887">
        <v>-5.1247875112799997E-3</v>
      </c>
    </row>
    <row r="3888" spans="1:2" x14ac:dyDescent="0.55000000000000004">
      <c r="A3888">
        <v>-0.10512281357325001</v>
      </c>
      <c r="B3888">
        <v>-6.6445942106399996E-3</v>
      </c>
    </row>
    <row r="3889" spans="1:2" x14ac:dyDescent="0.55000000000000004">
      <c r="A3889">
        <v>-9.7904558416500004E-2</v>
      </c>
      <c r="B3889">
        <v>-1.2653308021199999E-2</v>
      </c>
    </row>
    <row r="3890" spans="1:2" x14ac:dyDescent="0.55000000000000004">
      <c r="A3890">
        <v>-9.3962137371300006E-2</v>
      </c>
      <c r="B3890">
        <v>-1.650759825048E-2</v>
      </c>
    </row>
    <row r="3891" spans="1:2" x14ac:dyDescent="0.55000000000000004">
      <c r="A3891">
        <v>-9.7084048243050003E-2</v>
      </c>
      <c r="B3891">
        <v>-1.9815412831440001E-2</v>
      </c>
    </row>
    <row r="3892" spans="1:2" x14ac:dyDescent="0.55000000000000004">
      <c r="A3892">
        <v>-9.7575609557250004E-2</v>
      </c>
      <c r="B3892">
        <v>-2.5377124671599999E-2</v>
      </c>
    </row>
    <row r="3893" spans="1:2" x14ac:dyDescent="0.55000000000000004">
      <c r="A3893">
        <v>-9.1742663558700005E-2</v>
      </c>
      <c r="B3893">
        <v>-2.659473285576E-2</v>
      </c>
    </row>
    <row r="3894" spans="1:2" x14ac:dyDescent="0.55000000000000004">
      <c r="A3894">
        <v>-9.1910241279450008E-2</v>
      </c>
      <c r="B3894">
        <v>-3.0467910492240003E-2</v>
      </c>
    </row>
    <row r="3895" spans="1:2" x14ac:dyDescent="0.55000000000000004">
      <c r="A3895">
        <v>-8.8106847676650002E-2</v>
      </c>
      <c r="B3895">
        <v>-3.2642480641199997E-2</v>
      </c>
    </row>
    <row r="3896" spans="1:2" x14ac:dyDescent="0.55000000000000004">
      <c r="A3896">
        <v>-7.4663390523150006E-2</v>
      </c>
      <c r="B3896">
        <v>-3.3240581869199995E-2</v>
      </c>
    </row>
    <row r="3897" spans="1:2" x14ac:dyDescent="0.55000000000000004">
      <c r="A3897">
        <v>-7.147941382890001E-2</v>
      </c>
      <c r="B3897">
        <v>-3.6764972052719995E-2</v>
      </c>
    </row>
    <row r="3898" spans="1:2" x14ac:dyDescent="0.55000000000000004">
      <c r="A3898">
        <v>-7.0287750036900007E-2</v>
      </c>
      <c r="B3898">
        <v>-3.6453959414159999E-2</v>
      </c>
    </row>
    <row r="3899" spans="1:2" x14ac:dyDescent="0.55000000000000004">
      <c r="A3899">
        <v>-6.1624602532349998E-2</v>
      </c>
      <c r="B3899">
        <v>-3.8182786753199999E-2</v>
      </c>
    </row>
    <row r="3900" spans="1:2" x14ac:dyDescent="0.55000000000000004">
      <c r="A3900">
        <v>-5.5450294510049999E-2</v>
      </c>
      <c r="B3900">
        <v>-4.0348542778799998E-2</v>
      </c>
    </row>
    <row r="3901" spans="1:2" x14ac:dyDescent="0.55000000000000004">
      <c r="A3901">
        <v>-5.9552845377300004E-2</v>
      </c>
      <c r="B3901">
        <v>-4.0119375571439998E-2</v>
      </c>
    </row>
    <row r="3902" spans="1:2" x14ac:dyDescent="0.55000000000000004">
      <c r="A3902">
        <v>-5.4920252385900002E-2</v>
      </c>
      <c r="B3902">
        <v>-4.3398229461359995E-2</v>
      </c>
    </row>
    <row r="3903" spans="1:2" x14ac:dyDescent="0.55000000000000004">
      <c r="A3903">
        <v>-4.8698774338499999E-2</v>
      </c>
      <c r="B3903">
        <v>-4.4143652465519996E-2</v>
      </c>
    </row>
    <row r="3904" spans="1:2" x14ac:dyDescent="0.55000000000000004">
      <c r="A3904">
        <v>-4.7112371915399999E-2</v>
      </c>
      <c r="B3904">
        <v>-4.6475617674479996E-2</v>
      </c>
    </row>
    <row r="3905" spans="1:2" x14ac:dyDescent="0.55000000000000004">
      <c r="A3905">
        <v>-4.3164985604399998E-2</v>
      </c>
      <c r="B3905">
        <v>-4.9599594825359999E-2</v>
      </c>
    </row>
    <row r="3906" spans="1:2" x14ac:dyDescent="0.55000000000000004">
      <c r="A3906">
        <v>-3.5309935108800004E-2</v>
      </c>
      <c r="B3906">
        <v>-5.0171253683279994E-2</v>
      </c>
    </row>
    <row r="3907" spans="1:2" x14ac:dyDescent="0.55000000000000004">
      <c r="A3907">
        <v>-2.96793236916E-2</v>
      </c>
      <c r="B3907">
        <v>-5.3545803769679996E-2</v>
      </c>
    </row>
    <row r="3908" spans="1:2" x14ac:dyDescent="0.55000000000000004">
      <c r="A3908">
        <v>-2.2837187419200003E-2</v>
      </c>
      <c r="B3908">
        <v>-5.4419661142799995E-2</v>
      </c>
    </row>
    <row r="3909" spans="1:2" x14ac:dyDescent="0.55000000000000004">
      <c r="A3909">
        <v>-1.6836663699900001E-2</v>
      </c>
      <c r="B3909">
        <v>-5.5775776979759994E-2</v>
      </c>
    </row>
    <row r="3910" spans="1:2" x14ac:dyDescent="0.55000000000000004">
      <c r="A3910">
        <v>-1.4445888217200002E-2</v>
      </c>
      <c r="B3910">
        <v>-5.8362092605679997E-2</v>
      </c>
    </row>
    <row r="3911" spans="1:2" x14ac:dyDescent="0.55000000000000004">
      <c r="A3911">
        <v>-9.4346937085500009E-3</v>
      </c>
      <c r="B3911">
        <v>-5.9188101880559993E-2</v>
      </c>
    </row>
    <row r="3912" spans="1:2" x14ac:dyDescent="0.55000000000000004">
      <c r="A3912">
        <v>-8.4354339663000009E-3</v>
      </c>
      <c r="B3912">
        <v>-6.3182158923119999E-2</v>
      </c>
    </row>
    <row r="3913" spans="1:2" x14ac:dyDescent="0.55000000000000004">
      <c r="A3913">
        <v>-5.6350240551000007E-3</v>
      </c>
      <c r="B3913">
        <v>-6.3850773138E-2</v>
      </c>
    </row>
    <row r="3914" spans="1:2" x14ac:dyDescent="0.55000000000000004">
      <c r="A3914">
        <v>-1.8936878895000047E-4</v>
      </c>
      <c r="B3914">
        <v>-6.4665449968559996E-2</v>
      </c>
    </row>
    <row r="3915" spans="1:2" x14ac:dyDescent="0.55000000000000004">
      <c r="A3915">
        <v>9.6716490898499999E-3</v>
      </c>
      <c r="B3915">
        <v>-6.8658247850639995E-2</v>
      </c>
    </row>
    <row r="3916" spans="1:2" x14ac:dyDescent="0.55000000000000004">
      <c r="A3916">
        <v>1.4096942234099999E-2</v>
      </c>
      <c r="B3916">
        <v>-6.9368414361360001E-2</v>
      </c>
    </row>
    <row r="3917" spans="1:2" x14ac:dyDescent="0.55000000000000004">
      <c r="A3917">
        <v>1.9759827878999998E-2</v>
      </c>
      <c r="B3917">
        <v>-7.3043903802479992E-2</v>
      </c>
    </row>
    <row r="3918" spans="1:2" x14ac:dyDescent="0.55000000000000004">
      <c r="A3918">
        <v>2.4666751805849998E-2</v>
      </c>
      <c r="B3918">
        <v>-7.5793910290800001E-2</v>
      </c>
    </row>
    <row r="3919" spans="1:2" x14ac:dyDescent="0.55000000000000004">
      <c r="A3919">
        <v>2.5382991397499999E-2</v>
      </c>
      <c r="B3919">
        <v>-7.7491258617839995E-2</v>
      </c>
    </row>
    <row r="3920" spans="1:2" x14ac:dyDescent="0.55000000000000004">
      <c r="A3920">
        <v>2.8332359282700004E-2</v>
      </c>
      <c r="B3920">
        <v>-8.1290145785999995E-2</v>
      </c>
    </row>
    <row r="3921" spans="1:2" x14ac:dyDescent="0.55000000000000004">
      <c r="A3921">
        <v>3.493492148025E-2</v>
      </c>
      <c r="B3921">
        <v>-8.1157933935599988E-2</v>
      </c>
    </row>
    <row r="3922" spans="1:2" x14ac:dyDescent="0.55000000000000004">
      <c r="A3922">
        <v>3.9449589408900004E-2</v>
      </c>
      <c r="B3922">
        <v>-8.3552857168559994E-2</v>
      </c>
    </row>
    <row r="3923" spans="1:2" x14ac:dyDescent="0.55000000000000004">
      <c r="A3923">
        <v>4.3339875163200002E-2</v>
      </c>
      <c r="B3923">
        <v>-8.4774242834159991E-2</v>
      </c>
    </row>
    <row r="3924" spans="1:2" x14ac:dyDescent="0.55000000000000004">
      <c r="A3924">
        <v>5.1778344390300005E-2</v>
      </c>
      <c r="B3924">
        <v>-8.3724102993839991E-2</v>
      </c>
    </row>
    <row r="3925" spans="1:2" x14ac:dyDescent="0.55000000000000004">
      <c r="A3925">
        <v>5.8732199143199999E-2</v>
      </c>
      <c r="B3925">
        <v>-8.5627953639599991E-2</v>
      </c>
    </row>
    <row r="3926" spans="1:2" x14ac:dyDescent="0.55000000000000004">
      <c r="A3926">
        <v>5.9736424151250002E-2</v>
      </c>
      <c r="B3926">
        <v>-8.4387680566799989E-2</v>
      </c>
    </row>
    <row r="3927" spans="1:2" x14ac:dyDescent="0.55000000000000004">
      <c r="A3927">
        <v>6.8624249933250003E-2</v>
      </c>
      <c r="B3927">
        <v>-8.5525961640719989E-2</v>
      </c>
    </row>
    <row r="3928" spans="1:2" x14ac:dyDescent="0.55000000000000004">
      <c r="A3928">
        <v>7.6420958555699997E-2</v>
      </c>
      <c r="B3928">
        <v>-8.7698013468719999E-2</v>
      </c>
    </row>
    <row r="3929" spans="1:2" x14ac:dyDescent="0.55000000000000004">
      <c r="A3929">
        <v>7.6774733743949997E-2</v>
      </c>
      <c r="B3929">
        <v>-8.7564542457839997E-2</v>
      </c>
    </row>
    <row r="3930" spans="1:2" x14ac:dyDescent="0.55000000000000004">
      <c r="A3930">
        <v>7.7180644223100003E-2</v>
      </c>
      <c r="B3930">
        <v>-9.0137007318479997E-2</v>
      </c>
    </row>
    <row r="3931" spans="1:2" x14ac:dyDescent="0.55000000000000004">
      <c r="A3931">
        <v>8.1298090887750002E-2</v>
      </c>
      <c r="B3931">
        <v>-9.0075308454959993E-2</v>
      </c>
    </row>
    <row r="3932" spans="1:2" x14ac:dyDescent="0.55000000000000004">
      <c r="A3932">
        <v>8.3600732902500002E-2</v>
      </c>
      <c r="B3932">
        <v>-9.0344768797679997E-2</v>
      </c>
    </row>
    <row r="3933" spans="1:2" x14ac:dyDescent="0.55000000000000004">
      <c r="A3933">
        <v>8.4412553860800002E-2</v>
      </c>
      <c r="B3933">
        <v>-9.1637926610639991E-2</v>
      </c>
    </row>
    <row r="3934" spans="1:2" x14ac:dyDescent="0.55000000000000004">
      <c r="A3934">
        <v>9.2227882230000002E-2</v>
      </c>
      <c r="B3934">
        <v>-9.0254109243119995E-2</v>
      </c>
    </row>
    <row r="3935" spans="1:2" x14ac:dyDescent="0.55000000000000004">
      <c r="A3935">
        <v>0.1003907792052</v>
      </c>
      <c r="B3935">
        <v>-9.2013156433679993E-2</v>
      </c>
    </row>
    <row r="3936" spans="1:2" x14ac:dyDescent="0.55000000000000004">
      <c r="A3936">
        <v>0.1050606116901</v>
      </c>
      <c r="B3936">
        <v>-9.2246101122479995E-2</v>
      </c>
    </row>
    <row r="3937" spans="1:2" x14ac:dyDescent="0.55000000000000004">
      <c r="A3937">
        <v>0.10850278220595</v>
      </c>
      <c r="B3937">
        <v>-9.2782503486959989E-2</v>
      </c>
    </row>
    <row r="3938" spans="1:2" x14ac:dyDescent="0.55000000000000004">
      <c r="A3938">
        <v>0.11429228212874999</v>
      </c>
      <c r="B3938">
        <v>-9.4638506034479999E-2</v>
      </c>
    </row>
    <row r="3939" spans="1:2" x14ac:dyDescent="0.55000000000000004">
      <c r="A3939">
        <v>0.11890749668985</v>
      </c>
      <c r="B3939">
        <v>-9.4063069695119989E-2</v>
      </c>
    </row>
    <row r="3940" spans="1:2" x14ac:dyDescent="0.55000000000000004">
      <c r="A3940">
        <v>0.12004330124160001</v>
      </c>
      <c r="B3940">
        <v>-9.4690131614159997E-2</v>
      </c>
    </row>
    <row r="3941" spans="1:2" x14ac:dyDescent="0.55000000000000004">
      <c r="A3941">
        <v>0.1186008915267</v>
      </c>
      <c r="B3941">
        <v>-9.2659105759919994E-2</v>
      </c>
    </row>
    <row r="3942" spans="1:2" x14ac:dyDescent="0.55000000000000004">
      <c r="A3942">
        <v>0.11937423167505</v>
      </c>
      <c r="B3942">
        <v>-8.8944582343919998E-2</v>
      </c>
    </row>
    <row r="3943" spans="1:2" x14ac:dyDescent="0.55000000000000004">
      <c r="A3943">
        <v>0.12249117728100001</v>
      </c>
      <c r="B3943">
        <v>-8.5364789099279997E-2</v>
      </c>
    </row>
    <row r="3944" spans="1:2" x14ac:dyDescent="0.55000000000000004">
      <c r="A3944">
        <v>0.12291694882335</v>
      </c>
      <c r="B3944">
        <v>-7.9008546996239992E-2</v>
      </c>
    </row>
    <row r="3945" spans="1:2" x14ac:dyDescent="0.55000000000000004">
      <c r="A3945">
        <v>0.1274117556888</v>
      </c>
      <c r="B3945">
        <v>-7.325292444216E-2</v>
      </c>
    </row>
    <row r="3946" spans="1:2" x14ac:dyDescent="0.55000000000000004">
      <c r="A3946">
        <v>0.1329554749545</v>
      </c>
      <c r="B3946">
        <v>-6.6433311282479993E-2</v>
      </c>
    </row>
    <row r="3947" spans="1:2" x14ac:dyDescent="0.55000000000000004">
      <c r="A3947">
        <v>0.13982864413814999</v>
      </c>
      <c r="B3947">
        <v>-5.9677915307279998E-2</v>
      </c>
    </row>
    <row r="3948" spans="1:2" x14ac:dyDescent="0.55000000000000004">
      <c r="A3948">
        <v>0.14573979307304999</v>
      </c>
      <c r="B3948">
        <v>-5.6293291937039996E-2</v>
      </c>
    </row>
    <row r="3949" spans="1:2" x14ac:dyDescent="0.55000000000000004">
      <c r="A3949">
        <v>0.14979641523164999</v>
      </c>
      <c r="B3949">
        <v>-5.2440260868239996E-2</v>
      </c>
    </row>
    <row r="3950" spans="1:2" x14ac:dyDescent="0.55000000000000004">
      <c r="A3950">
        <v>0.14789471843025001</v>
      </c>
      <c r="B3950">
        <v>-4.9621000553519999E-2</v>
      </c>
    </row>
    <row r="3951" spans="1:2" x14ac:dyDescent="0.55000000000000004">
      <c r="A3951">
        <v>0.1432658493882</v>
      </c>
      <c r="B3951">
        <v>-4.6605311203919995E-2</v>
      </c>
    </row>
    <row r="3952" spans="1:2" x14ac:dyDescent="0.55000000000000004">
      <c r="A3952">
        <v>0.13901930581274999</v>
      </c>
      <c r="B3952">
        <v>-4.2094998364559995E-2</v>
      </c>
    </row>
    <row r="3953" spans="1:2" x14ac:dyDescent="0.55000000000000004">
      <c r="A3953">
        <v>0.13115929005134999</v>
      </c>
      <c r="B3953">
        <v>-3.9326104469039995E-2</v>
      </c>
    </row>
    <row r="3954" spans="1:2" x14ac:dyDescent="0.55000000000000004">
      <c r="A3954">
        <v>0.12699343204515001</v>
      </c>
      <c r="B3954">
        <v>-3.6183239910959994E-2</v>
      </c>
    </row>
    <row r="3955" spans="1:2" x14ac:dyDescent="0.55000000000000004">
      <c r="A3955">
        <v>0.12742044490394999</v>
      </c>
      <c r="B3955">
        <v>-3.4387677066479994E-2</v>
      </c>
    </row>
    <row r="3956" spans="1:2" x14ac:dyDescent="0.55000000000000004">
      <c r="A3956">
        <v>0.13151058260670001</v>
      </c>
      <c r="B3956">
        <v>-3.3758096826479997E-2</v>
      </c>
    </row>
    <row r="3957" spans="1:2" x14ac:dyDescent="0.55000000000000004">
      <c r="A3957">
        <v>0.13281148224629999</v>
      </c>
      <c r="B3957">
        <v>-3.230754395352E-2</v>
      </c>
    </row>
    <row r="3958" spans="1:2" x14ac:dyDescent="0.55000000000000004">
      <c r="A3958">
        <v>0.14035620362939999</v>
      </c>
      <c r="B3958">
        <v>-3.2357910372719997E-2</v>
      </c>
    </row>
    <row r="3959" spans="1:2" x14ac:dyDescent="0.55000000000000004">
      <c r="A3959">
        <v>0.14948236216979999</v>
      </c>
      <c r="B3959">
        <v>-3.1457610629519996E-2</v>
      </c>
    </row>
    <row r="3960" spans="1:2" x14ac:dyDescent="0.55000000000000004">
      <c r="A3960">
        <v>0.15431108316030001</v>
      </c>
      <c r="B3960">
        <v>-3.0143047088399998E-2</v>
      </c>
    </row>
    <row r="3961" spans="1:2" x14ac:dyDescent="0.55000000000000004">
      <c r="A3961">
        <v>0.1496189069793</v>
      </c>
      <c r="B3961">
        <v>-2.9148310309199999E-2</v>
      </c>
    </row>
    <row r="3962" spans="1:2" x14ac:dyDescent="0.55000000000000004">
      <c r="A3962">
        <v>0.14497017687405001</v>
      </c>
      <c r="B3962">
        <v>-2.653429315272E-2</v>
      </c>
    </row>
    <row r="3963" spans="1:2" x14ac:dyDescent="0.55000000000000004">
      <c r="A3963">
        <v>0.13707540425205</v>
      </c>
      <c r="B3963">
        <v>-2.5163067390000002E-2</v>
      </c>
    </row>
    <row r="3964" spans="1:2" x14ac:dyDescent="0.55000000000000004">
      <c r="A3964">
        <v>0.1276426405485</v>
      </c>
      <c r="B3964">
        <v>-2.3736438566159999E-2</v>
      </c>
    </row>
    <row r="3965" spans="1:2" x14ac:dyDescent="0.55000000000000004">
      <c r="A3965">
        <v>0.12220939844685</v>
      </c>
      <c r="B3965">
        <v>-2.2635932306639999E-2</v>
      </c>
    </row>
    <row r="3966" spans="1:2" x14ac:dyDescent="0.55000000000000004">
      <c r="A3966">
        <v>0.12487202223210001</v>
      </c>
      <c r="B3966">
        <v>-2.2890282723600001E-2</v>
      </c>
    </row>
    <row r="3967" spans="1:2" x14ac:dyDescent="0.55000000000000004">
      <c r="A3967">
        <v>0.1286356937085</v>
      </c>
      <c r="B3967">
        <v>-2.1189156915120001E-2</v>
      </c>
    </row>
    <row r="3968" spans="1:2" x14ac:dyDescent="0.55000000000000004">
      <c r="A3968">
        <v>0.13070248559775</v>
      </c>
      <c r="B3968">
        <v>-1.9039769975760002E-2</v>
      </c>
    </row>
    <row r="3969" spans="1:2" x14ac:dyDescent="0.55000000000000004">
      <c r="A3969">
        <v>0.1323149556663</v>
      </c>
      <c r="B3969">
        <v>-1.6619663533200001E-2</v>
      </c>
    </row>
    <row r="3970" spans="1:2" x14ac:dyDescent="0.55000000000000004">
      <c r="A3970">
        <v>0.13330925014275</v>
      </c>
      <c r="B3970">
        <v>-1.242288165336E-2</v>
      </c>
    </row>
    <row r="3971" spans="1:2" x14ac:dyDescent="0.55000000000000004">
      <c r="A3971">
        <v>0.13387529044395</v>
      </c>
      <c r="B3971">
        <v>-7.7211764210399995E-3</v>
      </c>
    </row>
    <row r="3972" spans="1:2" x14ac:dyDescent="0.55000000000000004">
      <c r="A3972">
        <v>0.1295517852486</v>
      </c>
      <c r="B3972">
        <v>-3.7258602179999992E-3</v>
      </c>
    </row>
    <row r="3973" spans="1:2" x14ac:dyDescent="0.55000000000000004">
      <c r="A3973">
        <v>0.1186157873241</v>
      </c>
      <c r="B3973">
        <v>-1.0564400003999998E-3</v>
      </c>
    </row>
    <row r="3974" spans="1:2" x14ac:dyDescent="0.55000000000000004">
      <c r="A3974">
        <v>0.10698092823824999</v>
      </c>
      <c r="B3974">
        <v>2.07383295288E-3</v>
      </c>
    </row>
    <row r="3975" spans="1:2" x14ac:dyDescent="0.55000000000000004">
      <c r="A3975">
        <v>9.8785757035350003E-2</v>
      </c>
      <c r="B3975">
        <v>4.2886962371999999E-3</v>
      </c>
    </row>
    <row r="3976" spans="1:2" x14ac:dyDescent="0.55000000000000004">
      <c r="A3976">
        <v>9.0369631504349998E-2</v>
      </c>
      <c r="B3976">
        <v>4.1023404861599997E-3</v>
      </c>
    </row>
    <row r="3977" spans="1:2" x14ac:dyDescent="0.55000000000000004">
      <c r="A3977">
        <v>8.5921994663999995E-2</v>
      </c>
      <c r="B3977">
        <v>4.9761978592799995E-3</v>
      </c>
    </row>
    <row r="3978" spans="1:2" x14ac:dyDescent="0.55000000000000004">
      <c r="A3978">
        <v>8.9137004269499998E-2</v>
      </c>
      <c r="B3978">
        <v>6.6911744330399999E-3</v>
      </c>
    </row>
    <row r="3979" spans="1:2" x14ac:dyDescent="0.55000000000000004">
      <c r="A3979">
        <v>9.2844816505649991E-2</v>
      </c>
      <c r="B3979">
        <v>8.1908345647199992E-3</v>
      </c>
    </row>
    <row r="3980" spans="1:2" x14ac:dyDescent="0.55000000000000004">
      <c r="A3980">
        <v>9.0814022793449994E-2</v>
      </c>
      <c r="B3980">
        <v>1.087662386856E-2</v>
      </c>
    </row>
    <row r="3981" spans="1:2" x14ac:dyDescent="0.55000000000000004">
      <c r="A3981">
        <v>8.6702782711050003E-2</v>
      </c>
      <c r="B3981">
        <v>1.312044784392E-2</v>
      </c>
    </row>
    <row r="3982" spans="1:2" x14ac:dyDescent="0.55000000000000004">
      <c r="A3982">
        <v>8.404140024225E-2</v>
      </c>
      <c r="B3982">
        <v>1.5794904703439999E-2</v>
      </c>
    </row>
    <row r="3983" spans="1:2" x14ac:dyDescent="0.55000000000000004">
      <c r="A3983">
        <v>7.8348723002549997E-2</v>
      </c>
      <c r="B3983">
        <v>1.7720161077359999E-2</v>
      </c>
    </row>
    <row r="3984" spans="1:2" x14ac:dyDescent="0.55000000000000004">
      <c r="A3984">
        <v>7.0542083848499998E-2</v>
      </c>
      <c r="B3984">
        <v>1.8499581414479997E-2</v>
      </c>
    </row>
    <row r="3985" spans="1:2" x14ac:dyDescent="0.55000000000000004">
      <c r="A3985">
        <v>5.8492625068350006E-2</v>
      </c>
      <c r="B3985">
        <v>1.9304184961199997E-2</v>
      </c>
    </row>
    <row r="3986" spans="1:2" x14ac:dyDescent="0.55000000000000004">
      <c r="A3986">
        <v>5.1065828748000003E-2</v>
      </c>
      <c r="B3986">
        <v>1.8939028421999998E-2</v>
      </c>
    </row>
    <row r="3987" spans="1:2" x14ac:dyDescent="0.55000000000000004">
      <c r="A3987">
        <v>4.6738599603300006E-2</v>
      </c>
      <c r="B3987">
        <v>1.9812885795119996E-2</v>
      </c>
    </row>
    <row r="3988" spans="1:2" x14ac:dyDescent="0.55000000000000004">
      <c r="A3988">
        <v>4.8574506632850005E-2</v>
      </c>
      <c r="B3988">
        <v>2.1599634516239998E-2</v>
      </c>
    </row>
    <row r="3989" spans="1:2" x14ac:dyDescent="0.55000000000000004">
      <c r="A3989">
        <v>5.0141047992750001E-2</v>
      </c>
      <c r="B3989">
        <v>2.3152179388079997E-2</v>
      </c>
    </row>
    <row r="3990" spans="1:2" x14ac:dyDescent="0.55000000000000004">
      <c r="A3990">
        <v>5.7951411096150006E-2</v>
      </c>
      <c r="B3990">
        <v>2.5562212546799998E-2</v>
      </c>
    </row>
    <row r="3991" spans="1:2" x14ac:dyDescent="0.55000000000000004">
      <c r="A3991">
        <v>6.1218555992550001E-2</v>
      </c>
      <c r="B3991">
        <v>2.7613384968719998E-2</v>
      </c>
    </row>
    <row r="3992" spans="1:2" x14ac:dyDescent="0.55000000000000004">
      <c r="A3992">
        <v>5.8272912056700009E-2</v>
      </c>
      <c r="B3992">
        <v>2.9027422187759996E-2</v>
      </c>
    </row>
    <row r="3993" spans="1:2" x14ac:dyDescent="0.55000000000000004">
      <c r="A3993">
        <v>4.91268924531E-2</v>
      </c>
      <c r="B3993">
        <v>3.0577448738639997E-2</v>
      </c>
    </row>
    <row r="3994" spans="1:2" x14ac:dyDescent="0.55000000000000004">
      <c r="A3994">
        <v>4.4100802147050006E-2</v>
      </c>
      <c r="B3994">
        <v>3.0237475409039996E-2</v>
      </c>
    </row>
    <row r="3995" spans="1:2" x14ac:dyDescent="0.55000000000000004">
      <c r="A3995">
        <v>3.5433930693150005E-2</v>
      </c>
      <c r="B3995">
        <v>3.0848168241839998E-2</v>
      </c>
    </row>
    <row r="3996" spans="1:2" x14ac:dyDescent="0.55000000000000004">
      <c r="A3996">
        <v>2.6358666127200003E-2</v>
      </c>
      <c r="B3996">
        <v>3.1330426705680002E-2</v>
      </c>
    </row>
    <row r="3997" spans="1:2" x14ac:dyDescent="0.55000000000000004">
      <c r="A3997">
        <v>2.3131243357200001E-2</v>
      </c>
      <c r="B3997">
        <v>3.2371752422639996E-2</v>
      </c>
    </row>
    <row r="3998" spans="1:2" x14ac:dyDescent="0.55000000000000004">
      <c r="A3998">
        <v>2.1927166400699999E-2</v>
      </c>
      <c r="B3998">
        <v>3.5217455107440003E-2</v>
      </c>
    </row>
    <row r="3999" spans="1:2" x14ac:dyDescent="0.55000000000000004">
      <c r="A3999">
        <v>2.278739870055E-2</v>
      </c>
      <c r="B3999">
        <v>3.8439646775759999E-2</v>
      </c>
    </row>
    <row r="4000" spans="1:2" x14ac:dyDescent="0.55000000000000004">
      <c r="A4000">
        <v>2.7040148858250006E-2</v>
      </c>
      <c r="B4000">
        <v>4.3733157433680003E-2</v>
      </c>
    </row>
    <row r="4001" spans="1:2" x14ac:dyDescent="0.55000000000000004">
      <c r="A4001">
        <v>3.2442358048650005E-2</v>
      </c>
      <c r="B4001">
        <v>4.8868013871119997E-2</v>
      </c>
    </row>
    <row r="4002" spans="1:2" x14ac:dyDescent="0.55000000000000004">
      <c r="A4002">
        <v>3.058783127235E-2</v>
      </c>
      <c r="B4002">
        <v>5.5296028121519999E-2</v>
      </c>
    </row>
    <row r="4003" spans="1:2" x14ac:dyDescent="0.55000000000000004">
      <c r="A4003">
        <v>2.8282706624700005E-2</v>
      </c>
      <c r="B4003">
        <v>6.2240298168720003E-2</v>
      </c>
    </row>
    <row r="4004" spans="1:2" x14ac:dyDescent="0.55000000000000004">
      <c r="A4004">
        <v>2.6525002531500003E-2</v>
      </c>
      <c r="B4004">
        <v>6.7848598946639999E-2</v>
      </c>
    </row>
    <row r="4005" spans="1:2" x14ac:dyDescent="0.55000000000000004">
      <c r="A4005">
        <v>1.6379723185650001E-2</v>
      </c>
      <c r="B4005">
        <v>7.2226699935600006E-2</v>
      </c>
    </row>
    <row r="4006" spans="1:2" x14ac:dyDescent="0.55000000000000004">
      <c r="A4006">
        <v>7.5266542642499993E-3</v>
      </c>
      <c r="B4006">
        <v>7.5853082118000001E-2</v>
      </c>
    </row>
    <row r="4007" spans="1:2" x14ac:dyDescent="0.55000000000000004">
      <c r="A4007">
        <v>4.6021127080499991E-3</v>
      </c>
      <c r="B4007">
        <v>7.7852628960240006E-2</v>
      </c>
    </row>
    <row r="4008" spans="1:2" x14ac:dyDescent="0.55000000000000004">
      <c r="A4008">
        <v>6.2369348579999987E-4</v>
      </c>
      <c r="B4008">
        <v>7.9052608897679996E-2</v>
      </c>
    </row>
    <row r="4009" spans="1:2" x14ac:dyDescent="0.55000000000000004">
      <c r="A4009">
        <v>-4.9299563115000004E-3</v>
      </c>
      <c r="B4009">
        <v>7.8984614231759995E-2</v>
      </c>
    </row>
    <row r="4010" spans="1:2" x14ac:dyDescent="0.55000000000000004">
      <c r="A4010">
        <v>3.2441125117500004E-3</v>
      </c>
      <c r="B4010">
        <v>7.9980610171439995E-2</v>
      </c>
    </row>
    <row r="4011" spans="1:2" x14ac:dyDescent="0.55000000000000004">
      <c r="A4011">
        <v>9.5301390145500001E-3</v>
      </c>
      <c r="B4011">
        <v>8.1617518795440006E-2</v>
      </c>
    </row>
    <row r="4012" spans="1:2" x14ac:dyDescent="0.55000000000000004">
      <c r="A4012">
        <v>3.2701801572000005E-3</v>
      </c>
      <c r="B4012">
        <v>7.9887432295920005E-2</v>
      </c>
    </row>
    <row r="4013" spans="1:2" x14ac:dyDescent="0.55000000000000004">
      <c r="A4013">
        <v>2.5862147932500003E-3</v>
      </c>
      <c r="B4013">
        <v>8.3000077002479994E-2</v>
      </c>
    </row>
    <row r="4014" spans="1:2" x14ac:dyDescent="0.55000000000000004">
      <c r="A4014">
        <v>1.0368027618300002E-2</v>
      </c>
      <c r="B4014">
        <v>8.5557431937359998E-2</v>
      </c>
    </row>
    <row r="4015" spans="1:2" x14ac:dyDescent="0.55000000000000004">
      <c r="A4015">
        <v>2.1815456305499994E-3</v>
      </c>
      <c r="B4015">
        <v>8.5410110161199995E-2</v>
      </c>
    </row>
    <row r="4016" spans="1:2" x14ac:dyDescent="0.55000000000000004">
      <c r="A4016">
        <v>-5.5766821819500005E-3</v>
      </c>
      <c r="B4016">
        <v>8.8615932743280001E-2</v>
      </c>
    </row>
    <row r="4017" spans="1:2" x14ac:dyDescent="0.55000000000000004">
      <c r="A4017">
        <v>-7.7316075391500004E-3</v>
      </c>
      <c r="B4017">
        <v>8.6806519133519999E-2</v>
      </c>
    </row>
    <row r="4018" spans="1:2" x14ac:dyDescent="0.55000000000000004">
      <c r="A4018">
        <v>-1.2602533288950002E-2</v>
      </c>
      <c r="B4018">
        <v>8.6184493856399993E-2</v>
      </c>
    </row>
    <row r="4019" spans="1:2" x14ac:dyDescent="0.55000000000000004">
      <c r="A4019">
        <v>-1.6368687398250002E-2</v>
      </c>
      <c r="B4019">
        <v>8.5334560532400003E-2</v>
      </c>
    </row>
    <row r="4020" spans="1:2" x14ac:dyDescent="0.55000000000000004">
      <c r="A4020">
        <v>-1.339201055115E-2</v>
      </c>
      <c r="B4020">
        <v>8.3263241542800001E-2</v>
      </c>
    </row>
    <row r="4021" spans="1:2" x14ac:dyDescent="0.55000000000000004">
      <c r="A4021">
        <v>-1.3303877083200001E-2</v>
      </c>
      <c r="B4021">
        <v>8.4621875700719995E-2</v>
      </c>
    </row>
    <row r="4022" spans="1:2" x14ac:dyDescent="0.55000000000000004">
      <c r="A4022">
        <v>-1.0481123475900002E-2</v>
      </c>
      <c r="B4022">
        <v>8.4594174170160005E-2</v>
      </c>
    </row>
    <row r="4023" spans="1:2" x14ac:dyDescent="0.55000000000000004">
      <c r="A4023">
        <v>-4.9609892227500006E-3</v>
      </c>
      <c r="B4023">
        <v>8.6587425209999999E-2</v>
      </c>
    </row>
    <row r="4024" spans="1:2" x14ac:dyDescent="0.55000000000000004">
      <c r="A4024">
        <v>-9.5575840371000011E-3</v>
      </c>
      <c r="B4024">
        <v>8.9793247792079992E-2</v>
      </c>
    </row>
    <row r="4025" spans="1:2" x14ac:dyDescent="0.55000000000000004">
      <c r="A4025">
        <v>-1.5781544717400002E-2</v>
      </c>
      <c r="B4025">
        <v>9.1593847278479995E-2</v>
      </c>
    </row>
    <row r="4026" spans="1:2" x14ac:dyDescent="0.55000000000000004">
      <c r="A4026">
        <v>-1.7555385924450002E-2</v>
      </c>
      <c r="B4026">
        <v>9.5244153509999999E-2</v>
      </c>
    </row>
    <row r="4027" spans="1:2" x14ac:dyDescent="0.55000000000000004">
      <c r="A4027">
        <v>-1.9731413661300001E-2</v>
      </c>
      <c r="B4027">
        <v>9.611171508072E-2</v>
      </c>
    </row>
    <row r="4028" spans="1:2" x14ac:dyDescent="0.55000000000000004">
      <c r="A4028">
        <v>-2.799733990185E-2</v>
      </c>
      <c r="B4028">
        <v>9.7044752996400002E-2</v>
      </c>
    </row>
    <row r="4029" spans="1:2" x14ac:dyDescent="0.55000000000000004">
      <c r="A4029">
        <v>-3.0748097155050003E-2</v>
      </c>
      <c r="B4029">
        <v>9.8099929478639991E-2</v>
      </c>
    </row>
    <row r="4030" spans="1:2" x14ac:dyDescent="0.55000000000000004">
      <c r="A4030">
        <v>-3.2817371677200002E-2</v>
      </c>
      <c r="B4030">
        <v>9.7767511111920002E-2</v>
      </c>
    </row>
    <row r="4031" spans="1:2" x14ac:dyDescent="0.55000000000000004">
      <c r="A4031">
        <v>-3.3770702710800002E-2</v>
      </c>
      <c r="B4031">
        <v>9.9262134601679999E-2</v>
      </c>
    </row>
    <row r="4032" spans="1:2" x14ac:dyDescent="0.55000000000000004">
      <c r="A4032">
        <v>-3.3662708179650003E-2</v>
      </c>
      <c r="B4032">
        <v>0.10042433972471999</v>
      </c>
    </row>
    <row r="4033" spans="1:2" x14ac:dyDescent="0.55000000000000004">
      <c r="A4033">
        <v>-3.2901781195799999E-2</v>
      </c>
      <c r="B4033">
        <v>0.1017540131916</v>
      </c>
    </row>
    <row r="4034" spans="1:2" x14ac:dyDescent="0.55000000000000004">
      <c r="A4034">
        <v>-3.4344190910699998E-2</v>
      </c>
      <c r="B4034">
        <v>0.10458460595063999</v>
      </c>
    </row>
    <row r="4035" spans="1:2" x14ac:dyDescent="0.55000000000000004">
      <c r="A4035">
        <v>-3.127193269695E-2</v>
      </c>
      <c r="B4035">
        <v>0.10515248732712</v>
      </c>
    </row>
    <row r="4036" spans="1:2" x14ac:dyDescent="0.55000000000000004">
      <c r="A4036">
        <v>-3.8883685168350002E-2</v>
      </c>
      <c r="B4036">
        <v>0.10717721737895999</v>
      </c>
    </row>
    <row r="4037" spans="1:2" x14ac:dyDescent="0.55000000000000004">
      <c r="A4037">
        <v>-4.9122063247950001E-2</v>
      </c>
      <c r="B4037">
        <v>0.10773880295304</v>
      </c>
    </row>
    <row r="4038" spans="1:2" x14ac:dyDescent="0.55000000000000004">
      <c r="A4038">
        <v>-5.1624557211150002E-2</v>
      </c>
      <c r="B4038">
        <v>0.10715958913224</v>
      </c>
    </row>
    <row r="4039" spans="1:2" x14ac:dyDescent="0.55000000000000004">
      <c r="A4039">
        <v>-5.1485529768750003E-2</v>
      </c>
      <c r="B4039">
        <v>0.10759274033735999</v>
      </c>
    </row>
    <row r="4040" spans="1:2" x14ac:dyDescent="0.55000000000000004">
      <c r="A4040">
        <v>-6.0416801626500004E-2</v>
      </c>
      <c r="B4040">
        <v>0.10626306687048</v>
      </c>
    </row>
    <row r="4041" spans="1:2" x14ac:dyDescent="0.55000000000000004">
      <c r="A4041">
        <v>-6.0210743095800004E-2</v>
      </c>
      <c r="B4041">
        <v>0.10634239398072</v>
      </c>
    </row>
    <row r="4042" spans="1:2" x14ac:dyDescent="0.55000000000000004">
      <c r="A4042">
        <v>-5.5461466358100002E-2</v>
      </c>
      <c r="B4042">
        <v>0.10629832336391999</v>
      </c>
    </row>
    <row r="4043" spans="1:2" x14ac:dyDescent="0.55000000000000004">
      <c r="A4043">
        <v>-5.5646422509150001E-2</v>
      </c>
      <c r="B4043">
        <v>0.10529603162183999</v>
      </c>
    </row>
    <row r="4044" spans="1:2" x14ac:dyDescent="0.55000000000000004">
      <c r="A4044">
        <v>-5.6645682251400001E-2</v>
      </c>
      <c r="B4044">
        <v>0.1053740995716</v>
      </c>
    </row>
    <row r="4045" spans="1:2" x14ac:dyDescent="0.55000000000000004">
      <c r="A4045">
        <v>-5.1029966631599998E-2</v>
      </c>
      <c r="B4045">
        <v>0.10199829032471999</v>
      </c>
    </row>
    <row r="4046" spans="1:2" x14ac:dyDescent="0.55000000000000004">
      <c r="A4046">
        <v>-4.8415754187899999E-2</v>
      </c>
      <c r="B4046">
        <v>9.7639076742960004E-2</v>
      </c>
    </row>
    <row r="4047" spans="1:2" x14ac:dyDescent="0.55000000000000004">
      <c r="A4047">
        <v>-5.5174722258150004E-2</v>
      </c>
      <c r="B4047">
        <v>9.2227204999920001E-2</v>
      </c>
    </row>
    <row r="4048" spans="1:2" x14ac:dyDescent="0.55000000000000004">
      <c r="A4048">
        <v>-6.3482853258000002E-2</v>
      </c>
      <c r="B4048">
        <v>8.5261529224559998E-2</v>
      </c>
    </row>
    <row r="4049" spans="1:2" x14ac:dyDescent="0.55000000000000004">
      <c r="A4049">
        <v>-7.3161397618650009E-2</v>
      </c>
      <c r="B4049">
        <v>8.0469164437679999E-2</v>
      </c>
    </row>
    <row r="4050" spans="1:2" x14ac:dyDescent="0.55000000000000004">
      <c r="A4050">
        <v>-7.9880643562500006E-2</v>
      </c>
      <c r="B4050">
        <v>7.5108918274319994E-2</v>
      </c>
    </row>
    <row r="4051" spans="1:2" x14ac:dyDescent="0.55000000000000004">
      <c r="A4051">
        <v>-8.2256523247800015E-2</v>
      </c>
      <c r="B4051">
        <v>7.1574454806959995E-2</v>
      </c>
    </row>
    <row r="4052" spans="1:2" x14ac:dyDescent="0.55000000000000004">
      <c r="A4052">
        <v>-7.9947674650800007E-2</v>
      </c>
      <c r="B4052">
        <v>6.9345740757359997E-2</v>
      </c>
    </row>
    <row r="4053" spans="1:2" x14ac:dyDescent="0.55000000000000004">
      <c r="A4053">
        <v>-7.6577500489050002E-2</v>
      </c>
      <c r="B4053">
        <v>6.6167619705839995E-2</v>
      </c>
    </row>
    <row r="4054" spans="1:2" x14ac:dyDescent="0.55000000000000004">
      <c r="A4054">
        <v>-7.0375883504850009E-2</v>
      </c>
      <c r="B4054">
        <v>6.4562190093839997E-2</v>
      </c>
    </row>
    <row r="4055" spans="1:2" x14ac:dyDescent="0.55000000000000004">
      <c r="A4055">
        <v>-6.7001985393750005E-2</v>
      </c>
      <c r="B4055">
        <v>6.1464655313039997E-2</v>
      </c>
    </row>
    <row r="4056" spans="1:2" x14ac:dyDescent="0.55000000000000004">
      <c r="A4056">
        <v>-6.8006210401800007E-2</v>
      </c>
      <c r="B4056">
        <v>5.8090105226640001E-2</v>
      </c>
    </row>
    <row r="4057" spans="1:2" x14ac:dyDescent="0.55000000000000004">
      <c r="A4057">
        <v>-6.9747777381150011E-2</v>
      </c>
      <c r="B4057">
        <v>5.5032863581199999E-2</v>
      </c>
    </row>
    <row r="4058" spans="1:2" x14ac:dyDescent="0.55000000000000004">
      <c r="A4058">
        <v>-7.3727437919850008E-2</v>
      </c>
      <c r="B4058">
        <v>5.0808380170799999E-2</v>
      </c>
    </row>
    <row r="4059" spans="1:2" x14ac:dyDescent="0.55000000000000004">
      <c r="A4059">
        <v>-8.267981215725001E-2</v>
      </c>
      <c r="B4059">
        <v>4.8200658816719998E-2</v>
      </c>
    </row>
    <row r="4060" spans="1:2" x14ac:dyDescent="0.55000000000000004">
      <c r="A4060">
        <v>-9.456293453310001E-2</v>
      </c>
      <c r="B4060">
        <v>4.5268074058799998E-2</v>
      </c>
    </row>
    <row r="4061" spans="1:2" x14ac:dyDescent="0.55000000000000004">
      <c r="A4061">
        <v>-0.10131941997045001</v>
      </c>
      <c r="B4061">
        <v>4.2356895029039998E-2</v>
      </c>
    </row>
    <row r="4062" spans="1:2" x14ac:dyDescent="0.55000000000000004">
      <c r="A4062">
        <v>-0.10129955890725001</v>
      </c>
      <c r="B4062">
        <v>4.0344756581999999E-2</v>
      </c>
    </row>
    <row r="4063" spans="1:2" x14ac:dyDescent="0.55000000000000004">
      <c r="A4063">
        <v>-9.7066669812750014E-2</v>
      </c>
      <c r="B4063">
        <v>3.7466315724719999E-2</v>
      </c>
    </row>
    <row r="4064" spans="1:2" x14ac:dyDescent="0.55000000000000004">
      <c r="A4064">
        <v>-9.5369790225600007E-2</v>
      </c>
      <c r="B4064">
        <v>3.5745043348559997E-2</v>
      </c>
    </row>
    <row r="4065" spans="1:2" x14ac:dyDescent="0.55000000000000004">
      <c r="A4065">
        <v>-9.0663959563650004E-2</v>
      </c>
      <c r="B4065">
        <v>3.3536475866639999E-2</v>
      </c>
    </row>
    <row r="4066" spans="1:2" x14ac:dyDescent="0.55000000000000004">
      <c r="A4066">
        <v>-8.7188273503650007E-2</v>
      </c>
      <c r="B4066">
        <v>3.0902312142479998E-2</v>
      </c>
    </row>
    <row r="4067" spans="1:2" x14ac:dyDescent="0.55000000000000004">
      <c r="A4067">
        <v>-9.0389628628200006E-2</v>
      </c>
      <c r="B4067">
        <v>2.8776849252239996E-2</v>
      </c>
    </row>
    <row r="4068" spans="1:2" x14ac:dyDescent="0.55000000000000004">
      <c r="A4068">
        <v>-9.954682007985001E-2</v>
      </c>
      <c r="B4068">
        <v>2.6120020639439998E-2</v>
      </c>
    </row>
    <row r="4069" spans="1:2" x14ac:dyDescent="0.55000000000000004">
      <c r="A4069">
        <v>-0.1048162084101</v>
      </c>
      <c r="B4069">
        <v>2.4279128017679997E-2</v>
      </c>
    </row>
    <row r="4070" spans="1:2" x14ac:dyDescent="0.55000000000000004">
      <c r="A4070">
        <v>-0.10808831857230002</v>
      </c>
      <c r="B4070">
        <v>2.3036336623919997E-2</v>
      </c>
    </row>
    <row r="4071" spans="1:2" x14ac:dyDescent="0.55000000000000004">
      <c r="A4071">
        <v>-0.11514396127410001</v>
      </c>
      <c r="B4071">
        <v>2.2204031546639996E-2</v>
      </c>
    </row>
    <row r="4072" spans="1:2" x14ac:dyDescent="0.55000000000000004">
      <c r="A4072">
        <v>-0.11934954140670001</v>
      </c>
      <c r="B4072">
        <v>2.2139814362159997E-2</v>
      </c>
    </row>
    <row r="4073" spans="1:2" x14ac:dyDescent="0.55000000000000004">
      <c r="A4073">
        <v>-0.11810946627315001</v>
      </c>
      <c r="B4073">
        <v>2.1364171506479998E-2</v>
      </c>
    </row>
    <row r="4074" spans="1:2" x14ac:dyDescent="0.55000000000000004">
      <c r="A4074">
        <v>-0.11418566497470001</v>
      </c>
      <c r="B4074">
        <v>2.1240773779439996E-2</v>
      </c>
    </row>
    <row r="4075" spans="1:2" x14ac:dyDescent="0.55000000000000004">
      <c r="A4075">
        <v>-0.11213749283220001</v>
      </c>
      <c r="B4075">
        <v>2.0087382779759997E-2</v>
      </c>
    </row>
    <row r="4076" spans="1:2" x14ac:dyDescent="0.55000000000000004">
      <c r="A4076">
        <v>-0.10927377578205001</v>
      </c>
      <c r="B4076">
        <v>1.8465584081519999E-2</v>
      </c>
    </row>
    <row r="4077" spans="1:2" x14ac:dyDescent="0.55000000000000004">
      <c r="A4077">
        <v>-0.10947735167985001</v>
      </c>
      <c r="B4077">
        <v>1.7827189718159997E-2</v>
      </c>
    </row>
    <row r="4078" spans="1:2" x14ac:dyDescent="0.55000000000000004">
      <c r="A4078">
        <v>-0.10730256525945001</v>
      </c>
      <c r="B4078">
        <v>1.6828675457519999E-2</v>
      </c>
    </row>
    <row r="4079" spans="1:2" x14ac:dyDescent="0.55000000000000004">
      <c r="A4079">
        <v>-0.11384182031805001</v>
      </c>
      <c r="B4079">
        <v>1.5039408415439999E-2</v>
      </c>
    </row>
    <row r="4080" spans="1:2" x14ac:dyDescent="0.55000000000000004">
      <c r="A4080">
        <v>-0.11731750637805001</v>
      </c>
      <c r="B4080">
        <v>1.35750047772E-2</v>
      </c>
    </row>
    <row r="4081" spans="1:2" x14ac:dyDescent="0.55000000000000004">
      <c r="A4081">
        <v>-0.11974800398715001</v>
      </c>
      <c r="B4081">
        <v>1.0667603228879999E-2</v>
      </c>
    </row>
    <row r="4082" spans="1:2" x14ac:dyDescent="0.55000000000000004">
      <c r="A4082">
        <v>-0.12369911424750001</v>
      </c>
      <c r="B4082">
        <v>8.4212609325599996E-3</v>
      </c>
    </row>
    <row r="4083" spans="1:2" x14ac:dyDescent="0.55000000000000004">
      <c r="A4083">
        <v>-0.11782148085675001</v>
      </c>
      <c r="B4083">
        <v>9.3203015152800005E-3</v>
      </c>
    </row>
    <row r="4084" spans="1:2" x14ac:dyDescent="0.55000000000000004">
      <c r="A4084">
        <v>-0.11262781282995001</v>
      </c>
      <c r="B4084">
        <v>5.9381964659999996E-3</v>
      </c>
    </row>
    <row r="4085" spans="1:2" x14ac:dyDescent="0.55000000000000004">
      <c r="A4085">
        <v>-0.11162607045480001</v>
      </c>
      <c r="B4085">
        <v>4.0544923879199998E-3</v>
      </c>
    </row>
    <row r="4086" spans="1:2" x14ac:dyDescent="0.55000000000000004">
      <c r="A4086">
        <v>-0.10585394896230001</v>
      </c>
      <c r="B4086">
        <v>9.4940264424000001E-4</v>
      </c>
    </row>
    <row r="4087" spans="1:2" x14ac:dyDescent="0.55000000000000004">
      <c r="A4087">
        <v>-9.8588523780450008E-2</v>
      </c>
      <c r="B4087">
        <v>-4.3743278651999992E-3</v>
      </c>
    </row>
    <row r="4088" spans="1:2" x14ac:dyDescent="0.55000000000000004">
      <c r="A4088">
        <v>-0.10508185013040001</v>
      </c>
      <c r="B4088">
        <v>-6.3235082882399998E-3</v>
      </c>
    </row>
    <row r="4089" spans="1:2" x14ac:dyDescent="0.55000000000000004">
      <c r="A4089">
        <v>-9.8433359224200004E-2</v>
      </c>
      <c r="B4089">
        <v>-1.21874186436E-2</v>
      </c>
    </row>
    <row r="4090" spans="1:2" x14ac:dyDescent="0.55000000000000004">
      <c r="A4090">
        <v>-9.4521971090250012E-2</v>
      </c>
      <c r="B4090">
        <v>-1.609207529208E-2</v>
      </c>
    </row>
    <row r="4091" spans="1:2" x14ac:dyDescent="0.55000000000000004">
      <c r="A4091">
        <v>-9.7276452292800006E-2</v>
      </c>
      <c r="B4091">
        <v>-1.9607651352240001E-2</v>
      </c>
    </row>
    <row r="4092" spans="1:2" x14ac:dyDescent="0.55000000000000004">
      <c r="A4092">
        <v>-9.8438324490000007E-2</v>
      </c>
      <c r="B4092">
        <v>-2.4998117367120001E-2</v>
      </c>
    </row>
    <row r="4093" spans="1:2" x14ac:dyDescent="0.55000000000000004">
      <c r="A4093">
        <v>-9.2334771505350008E-2</v>
      </c>
      <c r="B4093">
        <v>-2.634793740168E-2</v>
      </c>
    </row>
    <row r="4094" spans="1:2" x14ac:dyDescent="0.55000000000000004">
      <c r="A4094">
        <v>-9.2240431455150013E-2</v>
      </c>
      <c r="B4094">
        <v>-3.002594516376E-2</v>
      </c>
    </row>
    <row r="4095" spans="1:2" x14ac:dyDescent="0.55000000000000004">
      <c r="A4095">
        <v>-8.8522688687400014E-2</v>
      </c>
      <c r="B4095">
        <v>-3.2189182868399994E-2</v>
      </c>
    </row>
    <row r="4096" spans="1:2" x14ac:dyDescent="0.55000000000000004">
      <c r="A4096">
        <v>-7.542680013990001E-2</v>
      </c>
      <c r="B4096">
        <v>-3.2929569230639999E-2</v>
      </c>
    </row>
    <row r="4097" spans="1:2" x14ac:dyDescent="0.55000000000000004">
      <c r="A4097">
        <v>-7.1696644207650012E-2</v>
      </c>
      <c r="B4097">
        <v>-3.6048509739599999E-2</v>
      </c>
    </row>
    <row r="4098" spans="1:2" x14ac:dyDescent="0.55000000000000004">
      <c r="A4098">
        <v>-6.9629852318400007E-2</v>
      </c>
      <c r="B4098">
        <v>-3.5996884159919994E-2</v>
      </c>
    </row>
    <row r="4099" spans="1:2" x14ac:dyDescent="0.55000000000000004">
      <c r="A4099">
        <v>-6.2026789062149999E-2</v>
      </c>
      <c r="B4099">
        <v>-3.78994756452E-2</v>
      </c>
    </row>
    <row r="4100" spans="1:2" x14ac:dyDescent="0.55000000000000004">
      <c r="A4100">
        <v>-5.5583115370199998E-2</v>
      </c>
      <c r="B4100">
        <v>-3.985872935208E-2</v>
      </c>
    </row>
    <row r="4101" spans="1:2" x14ac:dyDescent="0.55000000000000004">
      <c r="A4101">
        <v>-6.0295152614400001E-2</v>
      </c>
      <c r="B4101">
        <v>-3.9916650734159995E-2</v>
      </c>
    </row>
    <row r="4102" spans="1:2" x14ac:dyDescent="0.55000000000000004">
      <c r="A4102">
        <v>-5.4881771575949999E-2</v>
      </c>
      <c r="B4102">
        <v>-4.2808942356719996E-2</v>
      </c>
    </row>
    <row r="4103" spans="1:2" x14ac:dyDescent="0.55000000000000004">
      <c r="A4103">
        <v>-4.8983035805550003E-2</v>
      </c>
      <c r="B4103">
        <v>-4.3818789061679998E-2</v>
      </c>
    </row>
    <row r="4104" spans="1:2" x14ac:dyDescent="0.55000000000000004">
      <c r="A4104">
        <v>-4.70627192574E-2</v>
      </c>
      <c r="B4104">
        <v>-4.6071427160399997E-2</v>
      </c>
    </row>
    <row r="4105" spans="1:2" x14ac:dyDescent="0.55000000000000004">
      <c r="A4105">
        <v>-4.3587033197400003E-2</v>
      </c>
      <c r="B4105">
        <v>-4.8912093203279994E-2</v>
      </c>
    </row>
    <row r="4106" spans="1:2" x14ac:dyDescent="0.55000000000000004">
      <c r="A4106">
        <v>-3.4436048327999999E-2</v>
      </c>
      <c r="B4106">
        <v>-4.9745657441039995E-2</v>
      </c>
    </row>
    <row r="4107" spans="1:2" x14ac:dyDescent="0.55000000000000004">
      <c r="A4107">
        <v>-3.0049235993699998E-2</v>
      </c>
      <c r="B4107">
        <v>-5.2872152912879992E-2</v>
      </c>
    </row>
    <row r="4108" spans="1:2" x14ac:dyDescent="0.55000000000000004">
      <c r="A4108">
        <v>-2.3064348329550004E-2</v>
      </c>
      <c r="B4108">
        <v>-5.3878222136399999E-2</v>
      </c>
    </row>
    <row r="4109" spans="1:2" x14ac:dyDescent="0.55000000000000004">
      <c r="A4109">
        <v>-1.6808113421550003E-2</v>
      </c>
      <c r="B4109">
        <v>-5.5482392587919996E-2</v>
      </c>
    </row>
    <row r="4110" spans="1:2" x14ac:dyDescent="0.55000000000000004">
      <c r="A4110">
        <v>-1.355089905675E-2</v>
      </c>
      <c r="B4110">
        <v>-5.7985603622159994E-2</v>
      </c>
    </row>
    <row r="4111" spans="1:2" x14ac:dyDescent="0.55000000000000004">
      <c r="A4111">
        <v>-9.4719332020500001E-3</v>
      </c>
      <c r="B4111">
        <v>-5.8859460995279993E-2</v>
      </c>
    </row>
    <row r="4112" spans="1:2" x14ac:dyDescent="0.55000000000000004">
      <c r="A4112">
        <v>-8.8847905211999999E-3</v>
      </c>
      <c r="B4112">
        <v>-6.292025354328E-2</v>
      </c>
    </row>
    <row r="4113" spans="1:2" x14ac:dyDescent="0.55000000000000004">
      <c r="A4113">
        <v>-5.7045377763000008E-3</v>
      </c>
      <c r="B4113">
        <v>-6.3456655907759993E-2</v>
      </c>
    </row>
    <row r="4114" spans="1:2" x14ac:dyDescent="0.55000000000000004">
      <c r="A4114">
        <v>-9.9994004550000085E-5</v>
      </c>
      <c r="B4114">
        <v>-6.4514350710959997E-2</v>
      </c>
    </row>
    <row r="4115" spans="1:2" x14ac:dyDescent="0.55000000000000004">
      <c r="A4115">
        <v>9.2160859526999993E-3</v>
      </c>
      <c r="B4115">
        <v>-6.8334643607279991E-2</v>
      </c>
    </row>
    <row r="4116" spans="1:2" x14ac:dyDescent="0.55000000000000004">
      <c r="A4116">
        <v>1.3539591148050001E-2</v>
      </c>
      <c r="B4116">
        <v>-6.9017108587439993E-2</v>
      </c>
    </row>
    <row r="4117" spans="1:2" x14ac:dyDescent="0.55000000000000004">
      <c r="A4117">
        <v>2.0133464130450002E-2</v>
      </c>
      <c r="B4117">
        <v>-7.2642231609359995E-2</v>
      </c>
    </row>
    <row r="4118" spans="1:2" x14ac:dyDescent="0.55000000000000004">
      <c r="A4118">
        <v>2.4998183298E-2</v>
      </c>
      <c r="B4118">
        <v>-7.5202104865200001E-2</v>
      </c>
    </row>
    <row r="4119" spans="1:2" x14ac:dyDescent="0.55000000000000004">
      <c r="A4119">
        <v>2.5750421066700002E-2</v>
      </c>
      <c r="B4119">
        <v>-7.712232459719999E-2</v>
      </c>
    </row>
    <row r="4120" spans="1:2" x14ac:dyDescent="0.55000000000000004">
      <c r="A4120">
        <v>2.8024512803100005E-2</v>
      </c>
      <c r="B4120">
        <v>-8.0736115174799991E-2</v>
      </c>
    </row>
    <row r="4121" spans="1:2" x14ac:dyDescent="0.55000000000000004">
      <c r="A4121">
        <v>3.5268835605300003E-2</v>
      </c>
      <c r="B4121">
        <v>-8.0729819372399994E-2</v>
      </c>
    </row>
    <row r="4122" spans="1:2" x14ac:dyDescent="0.55000000000000004">
      <c r="A4122">
        <v>3.9469450472100001E-2</v>
      </c>
      <c r="B4122">
        <v>-8.334005904743999E-2</v>
      </c>
    </row>
    <row r="4123" spans="1:2" x14ac:dyDescent="0.55000000000000004">
      <c r="A4123">
        <v>4.3024580784900006E-2</v>
      </c>
      <c r="B4123">
        <v>-8.4526188219599993E-2</v>
      </c>
    </row>
    <row r="4124" spans="1:2" x14ac:dyDescent="0.55000000000000004">
      <c r="A4124">
        <v>5.1173823279150002E-2</v>
      </c>
      <c r="B4124">
        <v>-8.3362723936079991E-2</v>
      </c>
    </row>
    <row r="4125" spans="1:2" x14ac:dyDescent="0.55000000000000004">
      <c r="A4125">
        <v>5.8680063852300006E-2</v>
      </c>
      <c r="B4125">
        <v>-8.5202357397359998E-2</v>
      </c>
    </row>
    <row r="4126" spans="1:2" x14ac:dyDescent="0.55000000000000004">
      <c r="A4126">
        <v>6.0458870325150009E-2</v>
      </c>
      <c r="B4126">
        <v>-8.3914236226319994E-2</v>
      </c>
    </row>
    <row r="4127" spans="1:2" x14ac:dyDescent="0.55000000000000004">
      <c r="A4127">
        <v>6.9014023298549998E-2</v>
      </c>
      <c r="B4127">
        <v>-8.534716085256E-2</v>
      </c>
    </row>
    <row r="4128" spans="1:2" x14ac:dyDescent="0.55000000000000004">
      <c r="A4128">
        <v>7.6420958555699997E-2</v>
      </c>
      <c r="B4128">
        <v>-8.7420998163119989E-2</v>
      </c>
    </row>
    <row r="4129" spans="1:2" x14ac:dyDescent="0.55000000000000004">
      <c r="A4129">
        <v>7.635516878385E-2</v>
      </c>
      <c r="B4129">
        <v>-8.7258566461199991E-2</v>
      </c>
    </row>
    <row r="4130" spans="1:2" x14ac:dyDescent="0.55000000000000004">
      <c r="A4130">
        <v>7.7266295058149997E-2</v>
      </c>
      <c r="B4130">
        <v>-8.9724002681039999E-2</v>
      </c>
    </row>
    <row r="4131" spans="1:2" x14ac:dyDescent="0.55000000000000004">
      <c r="A4131">
        <v>8.0701017675299996E-2</v>
      </c>
      <c r="B4131">
        <v>-8.9758000014E-2</v>
      </c>
    </row>
    <row r="4132" spans="1:2" x14ac:dyDescent="0.55000000000000004">
      <c r="A4132">
        <v>8.3573423940599995E-2</v>
      </c>
      <c r="B4132">
        <v>-9.0076567615440001E-2</v>
      </c>
    </row>
    <row r="4133" spans="1:2" x14ac:dyDescent="0.55000000000000004">
      <c r="A4133">
        <v>8.4405105962099991E-2</v>
      </c>
      <c r="B4133">
        <v>-9.116574143063999E-2</v>
      </c>
    </row>
    <row r="4134" spans="1:2" x14ac:dyDescent="0.55000000000000004">
      <c r="A4134">
        <v>9.2581657418250002E-2</v>
      </c>
      <c r="B4134">
        <v>-9.007027181303999E-2</v>
      </c>
    </row>
    <row r="4135" spans="1:2" x14ac:dyDescent="0.55000000000000004">
      <c r="A4135">
        <v>9.9401449994550001E-2</v>
      </c>
      <c r="B4135">
        <v>-9.137728039128E-2</v>
      </c>
    </row>
    <row r="4136" spans="1:2" x14ac:dyDescent="0.55000000000000004">
      <c r="A4136">
        <v>0.105038267994</v>
      </c>
      <c r="B4136">
        <v>-9.1765101819119996E-2</v>
      </c>
    </row>
    <row r="4137" spans="1:2" x14ac:dyDescent="0.55000000000000004">
      <c r="A4137">
        <v>0.10850154088949999</v>
      </c>
      <c r="B4137">
        <v>-9.2248619443439997E-2</v>
      </c>
    </row>
    <row r="4138" spans="1:2" x14ac:dyDescent="0.55000000000000004">
      <c r="A4138">
        <v>0.1146485399499</v>
      </c>
      <c r="B4138">
        <v>-9.4258239569519994E-2</v>
      </c>
    </row>
    <row r="4139" spans="1:2" x14ac:dyDescent="0.55000000000000004">
      <c r="A4139">
        <v>0.1193580945612</v>
      </c>
      <c r="B4139">
        <v>-9.3799905154799995E-2</v>
      </c>
    </row>
    <row r="4140" spans="1:2" x14ac:dyDescent="0.55000000000000004">
      <c r="A4140">
        <v>0.11992289354595001</v>
      </c>
      <c r="B4140">
        <v>-9.4520144949359994E-2</v>
      </c>
    </row>
    <row r="4141" spans="1:2" x14ac:dyDescent="0.55000000000000004">
      <c r="A4141">
        <v>0.11921782580234999</v>
      </c>
      <c r="B4141">
        <v>-9.2753542795919991E-2</v>
      </c>
    </row>
    <row r="4142" spans="1:2" x14ac:dyDescent="0.55000000000000004">
      <c r="A4142">
        <v>0.1187448842349</v>
      </c>
      <c r="B4142">
        <v>-8.8720451778479995E-2</v>
      </c>
    </row>
    <row r="4143" spans="1:2" x14ac:dyDescent="0.55000000000000004">
      <c r="A4143">
        <v>0.12285984826665</v>
      </c>
      <c r="B4143">
        <v>-8.5102883719439998E-2</v>
      </c>
    </row>
    <row r="4144" spans="1:2" x14ac:dyDescent="0.55000000000000004">
      <c r="A4144">
        <v>0.12241297434465001</v>
      </c>
      <c r="B4144">
        <v>-7.9061431736399998E-2</v>
      </c>
    </row>
    <row r="4145" spans="1:2" x14ac:dyDescent="0.55000000000000004">
      <c r="A4145">
        <v>0.12816647609039999</v>
      </c>
      <c r="B4145">
        <v>-7.2889027063439998E-2</v>
      </c>
    </row>
    <row r="4146" spans="1:2" x14ac:dyDescent="0.55000000000000004">
      <c r="A4146">
        <v>0.13239191728620001</v>
      </c>
      <c r="B4146">
        <v>-6.6219254000879996E-2</v>
      </c>
    </row>
    <row r="4147" spans="1:2" x14ac:dyDescent="0.55000000000000004">
      <c r="A4147">
        <v>0.13993539735284999</v>
      </c>
      <c r="B4147">
        <v>-5.9538148493999993E-2</v>
      </c>
    </row>
    <row r="4148" spans="1:2" x14ac:dyDescent="0.55000000000000004">
      <c r="A4148">
        <v>0.14544684239085001</v>
      </c>
      <c r="B4148">
        <v>-5.5639787647919998E-2</v>
      </c>
    </row>
    <row r="4149" spans="1:2" x14ac:dyDescent="0.55000000000000004">
      <c r="A4149">
        <v>0.15091484135309999</v>
      </c>
      <c r="B4149">
        <v>-5.2188428772239996E-2</v>
      </c>
    </row>
    <row r="4150" spans="1:2" x14ac:dyDescent="0.55000000000000004">
      <c r="A4150">
        <v>0.14816284278344999</v>
      </c>
      <c r="B4150">
        <v>-4.9293618828719993E-2</v>
      </c>
    </row>
    <row r="4151" spans="1:2" x14ac:dyDescent="0.55000000000000004">
      <c r="A4151">
        <v>0.14384182022100001</v>
      </c>
      <c r="B4151">
        <v>-4.6199861529359995E-2</v>
      </c>
    </row>
    <row r="4152" spans="1:2" x14ac:dyDescent="0.55000000000000004">
      <c r="A4152">
        <v>0.13882441913009999</v>
      </c>
      <c r="B4152">
        <v>-4.2152919746639997E-2</v>
      </c>
    </row>
    <row r="4153" spans="1:2" x14ac:dyDescent="0.55000000000000004">
      <c r="A4153">
        <v>0.1313914162275</v>
      </c>
      <c r="B4153">
        <v>-3.9020128472399995E-2</v>
      </c>
    </row>
    <row r="4154" spans="1:2" x14ac:dyDescent="0.55000000000000004">
      <c r="A4154">
        <v>0.12654655812314999</v>
      </c>
      <c r="B4154">
        <v>-3.5888596358639994E-2</v>
      </c>
    </row>
    <row r="4155" spans="1:2" x14ac:dyDescent="0.55000000000000004">
      <c r="A4155">
        <v>0.12690405726074999</v>
      </c>
      <c r="B4155">
        <v>-3.4116957563279995E-2</v>
      </c>
    </row>
    <row r="4156" spans="1:2" x14ac:dyDescent="0.55000000000000004">
      <c r="A4156">
        <v>0.1311481182033</v>
      </c>
      <c r="B4156">
        <v>-3.335768379384E-2</v>
      </c>
    </row>
    <row r="4157" spans="1:2" x14ac:dyDescent="0.55000000000000004">
      <c r="A4157">
        <v>0.1330820892324</v>
      </c>
      <c r="B4157">
        <v>-3.2138816449199997E-2</v>
      </c>
    </row>
    <row r="4158" spans="1:2" x14ac:dyDescent="0.55000000000000004">
      <c r="A4158">
        <v>0.14036241021165</v>
      </c>
      <c r="B4158">
        <v>-3.2045638573679994E-2</v>
      </c>
    </row>
    <row r="4159" spans="1:2" x14ac:dyDescent="0.55000000000000004">
      <c r="A4159">
        <v>0.14980634576325</v>
      </c>
      <c r="B4159">
        <v>-3.1298956409039999E-2</v>
      </c>
    </row>
    <row r="4160" spans="1:2" x14ac:dyDescent="0.55000000000000004">
      <c r="A4160">
        <v>0.1546089991083</v>
      </c>
      <c r="B4160">
        <v>-2.9962987139759999E-2</v>
      </c>
    </row>
    <row r="4161" spans="1:2" x14ac:dyDescent="0.55000000000000004">
      <c r="A4161">
        <v>0.15077953786004999</v>
      </c>
      <c r="B4161">
        <v>-2.8751674758000001E-2</v>
      </c>
    </row>
    <row r="4162" spans="1:2" x14ac:dyDescent="0.55000000000000004">
      <c r="A4162">
        <v>0.14535622629</v>
      </c>
      <c r="B4162">
        <v>-2.6283720217200001E-2</v>
      </c>
    </row>
    <row r="4163" spans="1:2" x14ac:dyDescent="0.55000000000000004">
      <c r="A4163">
        <v>0.137511106326</v>
      </c>
      <c r="B4163">
        <v>-2.4747544431600002E-2</v>
      </c>
    </row>
    <row r="4164" spans="1:2" x14ac:dyDescent="0.55000000000000004">
      <c r="A4164">
        <v>0.12794428044584999</v>
      </c>
      <c r="B4164">
        <v>-2.3377577829360001E-2</v>
      </c>
    </row>
    <row r="4165" spans="1:2" x14ac:dyDescent="0.55000000000000004">
      <c r="A4165">
        <v>0.1223049798135</v>
      </c>
      <c r="B4165">
        <v>-2.2572974282640001E-2</v>
      </c>
    </row>
    <row r="4166" spans="1:2" x14ac:dyDescent="0.55000000000000004">
      <c r="A4166">
        <v>0.1238615906418</v>
      </c>
      <c r="B4166">
        <v>-2.2559123517359999E-2</v>
      </c>
    </row>
    <row r="4167" spans="1:2" x14ac:dyDescent="0.55000000000000004">
      <c r="A4167">
        <v>0.12849790758255</v>
      </c>
      <c r="B4167">
        <v>-2.13289237284E-2</v>
      </c>
    </row>
    <row r="4168" spans="1:2" x14ac:dyDescent="0.55000000000000004">
      <c r="A4168">
        <v>0.13060069764884999</v>
      </c>
      <c r="B4168">
        <v>-1.9041029136239999E-2</v>
      </c>
    </row>
    <row r="4169" spans="1:2" x14ac:dyDescent="0.55000000000000004">
      <c r="A4169">
        <v>0.13281893014499999</v>
      </c>
      <c r="B4169">
        <v>-1.6434566942640002E-2</v>
      </c>
    </row>
    <row r="4170" spans="1:2" x14ac:dyDescent="0.55000000000000004">
      <c r="A4170">
        <v>0.13359351160979999</v>
      </c>
      <c r="B4170">
        <v>-1.2371256073679998E-2</v>
      </c>
    </row>
    <row r="4171" spans="1:2" x14ac:dyDescent="0.55000000000000004">
      <c r="A4171">
        <v>0.1343060272521</v>
      </c>
      <c r="B4171">
        <v>-7.3358733141599998E-3</v>
      </c>
    </row>
    <row r="4172" spans="1:2" x14ac:dyDescent="0.55000000000000004">
      <c r="A4172">
        <v>0.12967219294425</v>
      </c>
      <c r="B4172">
        <v>-3.4815830848799996E-3</v>
      </c>
    </row>
    <row r="4173" spans="1:2" x14ac:dyDescent="0.55000000000000004">
      <c r="A4173">
        <v>0.1190999007396</v>
      </c>
      <c r="B4173">
        <v>-7.0513422647999996E-4</v>
      </c>
    </row>
    <row r="4174" spans="1:2" x14ac:dyDescent="0.55000000000000004">
      <c r="A4174">
        <v>0.1068431421123</v>
      </c>
      <c r="B4174">
        <v>2.5397223304799996E-3</v>
      </c>
    </row>
    <row r="4175" spans="1:2" x14ac:dyDescent="0.55000000000000004">
      <c r="A4175">
        <v>9.8861477338799991E-2</v>
      </c>
      <c r="B4175">
        <v>4.5682298637600002E-3</v>
      </c>
    </row>
    <row r="4176" spans="1:2" x14ac:dyDescent="0.55000000000000004">
      <c r="A4176">
        <v>8.9694355355549996E-2</v>
      </c>
      <c r="B4176">
        <v>4.6979233932E-3</v>
      </c>
    </row>
    <row r="4177" spans="1:2" x14ac:dyDescent="0.55000000000000004">
      <c r="A4177">
        <v>8.5971647321999994E-2</v>
      </c>
      <c r="B4177">
        <v>5.4370505949600002E-3</v>
      </c>
    </row>
    <row r="4178" spans="1:2" x14ac:dyDescent="0.55000000000000004">
      <c r="A4178">
        <v>8.8328907260549996E-2</v>
      </c>
      <c r="B4178">
        <v>6.8850851469599997E-3</v>
      </c>
    </row>
    <row r="4179" spans="1:2" x14ac:dyDescent="0.55000000000000004">
      <c r="A4179">
        <v>9.3242037769649996E-2</v>
      </c>
      <c r="B4179">
        <v>8.4703681912799995E-3</v>
      </c>
    </row>
    <row r="4180" spans="1:2" x14ac:dyDescent="0.55000000000000004">
      <c r="A4180">
        <v>9.1270827247050004E-2</v>
      </c>
      <c r="B4180">
        <v>1.088795631288E-2</v>
      </c>
    </row>
    <row r="4181" spans="1:2" x14ac:dyDescent="0.55000000000000004">
      <c r="A4181">
        <v>8.76722508585E-2</v>
      </c>
      <c r="B4181">
        <v>1.3600187986799999E-2</v>
      </c>
    </row>
    <row r="4182" spans="1:2" x14ac:dyDescent="0.55000000000000004">
      <c r="A4182">
        <v>8.4319455127049997E-2</v>
      </c>
      <c r="B4182">
        <v>1.6126063909679998E-2</v>
      </c>
    </row>
    <row r="4183" spans="1:2" x14ac:dyDescent="0.55000000000000004">
      <c r="A4183">
        <v>7.9040136265199998E-2</v>
      </c>
      <c r="B4183">
        <v>1.7863705372079999E-2</v>
      </c>
    </row>
    <row r="4184" spans="1:2" x14ac:dyDescent="0.55000000000000004">
      <c r="A4184">
        <v>7.063145863289999E-2</v>
      </c>
      <c r="B4184">
        <v>1.8847109706959998E-2</v>
      </c>
    </row>
    <row r="4185" spans="1:2" x14ac:dyDescent="0.55000000000000004">
      <c r="A4185">
        <v>5.8614274080450009E-2</v>
      </c>
      <c r="B4185">
        <v>1.9534611329039997E-2</v>
      </c>
    </row>
    <row r="4186" spans="1:2" x14ac:dyDescent="0.55000000000000004">
      <c r="A4186">
        <v>5.0918112090450003E-2</v>
      </c>
      <c r="B4186">
        <v>1.9384771231919999E-2</v>
      </c>
    </row>
    <row r="4187" spans="1:2" x14ac:dyDescent="0.55000000000000004">
      <c r="A4187">
        <v>4.6315310693850004E-2</v>
      </c>
      <c r="B4187">
        <v>2.0171746531919998E-2</v>
      </c>
    </row>
    <row r="4188" spans="1:2" x14ac:dyDescent="0.55000000000000004">
      <c r="A4188">
        <v>4.8289003849350004E-2</v>
      </c>
      <c r="B4188">
        <v>2.1736883008559998E-2</v>
      </c>
    </row>
    <row r="4189" spans="1:2" x14ac:dyDescent="0.55000000000000004">
      <c r="A4189">
        <v>5.0446411839450006E-2</v>
      </c>
      <c r="B4189">
        <v>2.3367495830159998E-2</v>
      </c>
    </row>
    <row r="4190" spans="1:2" x14ac:dyDescent="0.55000000000000004">
      <c r="A4190">
        <v>5.7963824260650006E-2</v>
      </c>
      <c r="B4190">
        <v>2.5805230519439996E-2</v>
      </c>
    </row>
    <row r="4191" spans="1:2" x14ac:dyDescent="0.55000000000000004">
      <c r="A4191">
        <v>6.1727495737050005E-2</v>
      </c>
      <c r="B4191">
        <v>2.7857662101839997E-2</v>
      </c>
    </row>
    <row r="4192" spans="1:2" x14ac:dyDescent="0.55000000000000004">
      <c r="A4192">
        <v>5.8770679953150003E-2</v>
      </c>
      <c r="B4192">
        <v>2.9364877196399998E-2</v>
      </c>
    </row>
    <row r="4193" spans="1:2" x14ac:dyDescent="0.55000000000000004">
      <c r="A4193">
        <v>5.004919057545E-2</v>
      </c>
      <c r="B4193">
        <v>3.0700846465679998E-2</v>
      </c>
    </row>
    <row r="4194" spans="1:2" x14ac:dyDescent="0.55000000000000004">
      <c r="A4194">
        <v>4.3866193338000001E-2</v>
      </c>
      <c r="B4194">
        <v>3.0650480046479998E-2</v>
      </c>
    </row>
    <row r="4195" spans="1:2" x14ac:dyDescent="0.55000000000000004">
      <c r="A4195">
        <v>3.57281226918E-2</v>
      </c>
      <c r="B4195">
        <v>3.1156662559439996E-2</v>
      </c>
    </row>
    <row r="4196" spans="1:2" x14ac:dyDescent="0.55000000000000004">
      <c r="A4196">
        <v>2.64952109367E-2</v>
      </c>
      <c r="B4196">
        <v>3.1371979001520001E-2</v>
      </c>
    </row>
    <row r="4197" spans="1:2" x14ac:dyDescent="0.55000000000000004">
      <c r="A4197">
        <v>2.2524239613149998E-2</v>
      </c>
      <c r="B4197">
        <v>3.2656322691120003E-2</v>
      </c>
    </row>
    <row r="4198" spans="1:2" x14ac:dyDescent="0.55000000000000004">
      <c r="A4198">
        <v>2.1317680023750001E-2</v>
      </c>
      <c r="B4198">
        <v>3.5272858168560003E-2</v>
      </c>
    </row>
    <row r="4199" spans="1:2" x14ac:dyDescent="0.55000000000000004">
      <c r="A4199">
        <v>2.3077866749849997E-2</v>
      </c>
      <c r="B4199">
        <v>3.8807321635920003E-2</v>
      </c>
    </row>
    <row r="4200" spans="1:2" x14ac:dyDescent="0.55000000000000004">
      <c r="A4200">
        <v>2.6476591189950001E-2</v>
      </c>
      <c r="B4200">
        <v>4.4018986862639997E-2</v>
      </c>
    </row>
    <row r="4201" spans="1:2" x14ac:dyDescent="0.55000000000000004">
      <c r="A4201">
        <v>3.2400153289350003E-2</v>
      </c>
      <c r="B4201">
        <v>4.93540498164E-2</v>
      </c>
    </row>
    <row r="4202" spans="1:2" x14ac:dyDescent="0.55000000000000004">
      <c r="A4202">
        <v>3.0610174968450005E-2</v>
      </c>
      <c r="B4202">
        <v>5.5846281251280001E-2</v>
      </c>
    </row>
    <row r="4203" spans="1:2" x14ac:dyDescent="0.55000000000000004">
      <c r="A4203">
        <v>2.8741993711200002E-2</v>
      </c>
      <c r="B4203">
        <v>6.2508499350959992E-2</v>
      </c>
    </row>
    <row r="4204" spans="1:2" x14ac:dyDescent="0.55000000000000004">
      <c r="A4204">
        <v>2.6727337112850004E-2</v>
      </c>
      <c r="B4204">
        <v>6.7988365759919997E-2</v>
      </c>
    </row>
    <row r="4205" spans="1:2" x14ac:dyDescent="0.55000000000000004">
      <c r="A4205">
        <v>1.6939556904600001E-2</v>
      </c>
      <c r="B4205">
        <v>7.266614694312E-2</v>
      </c>
    </row>
    <row r="4206" spans="1:2" x14ac:dyDescent="0.55000000000000004">
      <c r="A4206">
        <v>7.2225317340000005E-3</v>
      </c>
      <c r="B4206">
        <v>7.5970184042639999E-2</v>
      </c>
    </row>
    <row r="4207" spans="1:2" x14ac:dyDescent="0.55000000000000004">
      <c r="A4207">
        <v>4.0497268878000002E-3</v>
      </c>
      <c r="B4207">
        <v>7.8288298486320004E-2</v>
      </c>
    </row>
    <row r="4208" spans="1:2" x14ac:dyDescent="0.55000000000000004">
      <c r="A4208">
        <v>-4.0287521834999999E-4</v>
      </c>
      <c r="B4208">
        <v>7.9474427658479993E-2</v>
      </c>
    </row>
    <row r="4209" spans="1:2" x14ac:dyDescent="0.55000000000000004">
      <c r="A4209">
        <v>-5.6735048650500006E-3</v>
      </c>
      <c r="B4209">
        <v>7.9272961981680004E-2</v>
      </c>
    </row>
    <row r="4210" spans="1:2" x14ac:dyDescent="0.55000000000000004">
      <c r="A4210">
        <v>2.7724122607499999E-3</v>
      </c>
      <c r="B4210">
        <v>8.0325620142960005E-2</v>
      </c>
    </row>
    <row r="4211" spans="1:2" x14ac:dyDescent="0.55000000000000004">
      <c r="A4211">
        <v>1.0108592480250001E-2</v>
      </c>
      <c r="B4211">
        <v>8.1793801262639992E-2</v>
      </c>
    </row>
    <row r="4212" spans="1:2" x14ac:dyDescent="0.55000000000000004">
      <c r="A4212">
        <v>3.5420284597499994E-3</v>
      </c>
      <c r="B4212">
        <v>8.0212295699760003E-2</v>
      </c>
    </row>
    <row r="4213" spans="1:2" x14ac:dyDescent="0.55000000000000004">
      <c r="A4213">
        <v>2.896543905749999E-3</v>
      </c>
      <c r="B4213">
        <v>8.3497445392079997E-2</v>
      </c>
    </row>
    <row r="4214" spans="1:2" x14ac:dyDescent="0.55000000000000004">
      <c r="A4214">
        <v>1.0509537693600001E-2</v>
      </c>
      <c r="B4214">
        <v>8.5815559835760002E-2</v>
      </c>
    </row>
    <row r="4215" spans="1:2" x14ac:dyDescent="0.55000000000000004">
      <c r="A4215">
        <v>2.1058253270999994E-3</v>
      </c>
      <c r="B4215">
        <v>8.5935180081360002E-2</v>
      </c>
    </row>
    <row r="4216" spans="1:2" x14ac:dyDescent="0.55000000000000004">
      <c r="A4216">
        <v>-5.8795633957500005E-3</v>
      </c>
      <c r="B4216">
        <v>8.9065453034640002E-2</v>
      </c>
    </row>
    <row r="4217" spans="1:2" x14ac:dyDescent="0.55000000000000004">
      <c r="A4217">
        <v>-8.1958598914500004E-3</v>
      </c>
      <c r="B4217">
        <v>8.7157824907439993E-2</v>
      </c>
    </row>
    <row r="4218" spans="1:2" x14ac:dyDescent="0.55000000000000004">
      <c r="A4218">
        <v>-1.325050047585E-2</v>
      </c>
      <c r="B4218">
        <v>8.6756152714319995E-2</v>
      </c>
    </row>
    <row r="4219" spans="1:2" x14ac:dyDescent="0.55000000000000004">
      <c r="A4219">
        <v>-1.70998227873E-2</v>
      </c>
      <c r="B4219">
        <v>8.5573801023600002E-2</v>
      </c>
    </row>
    <row r="4220" spans="1:2" x14ac:dyDescent="0.55000000000000004">
      <c r="A4220">
        <v>-1.3305118399650002E-2</v>
      </c>
      <c r="B4220">
        <v>8.3734167562319994E-2</v>
      </c>
    </row>
    <row r="4221" spans="1:2" x14ac:dyDescent="0.55000000000000004">
      <c r="A4221">
        <v>-1.3641515157600001E-2</v>
      </c>
      <c r="B4221">
        <v>8.4854820389519997E-2</v>
      </c>
    </row>
    <row r="4222" spans="1:2" x14ac:dyDescent="0.55000000000000004">
      <c r="A4222">
        <v>-9.8331562890000002E-3</v>
      </c>
      <c r="B4222">
        <v>8.4950516586000002E-2</v>
      </c>
    </row>
    <row r="4223" spans="1:2" x14ac:dyDescent="0.55000000000000004">
      <c r="A4223">
        <v>-4.4334297315000003E-3</v>
      </c>
      <c r="B4223">
        <v>8.7176712314639998E-2</v>
      </c>
    </row>
    <row r="4224" spans="1:2" x14ac:dyDescent="0.55000000000000004">
      <c r="A4224">
        <v>-9.0027155839500009E-3</v>
      </c>
      <c r="B4224">
        <v>9.0192401664240002E-2</v>
      </c>
    </row>
    <row r="4225" spans="1:2" x14ac:dyDescent="0.55000000000000004">
      <c r="A4225">
        <v>-1.6127872006950001E-2</v>
      </c>
      <c r="B4225">
        <v>9.2082401544719999E-2</v>
      </c>
    </row>
    <row r="4226" spans="1:2" x14ac:dyDescent="0.55000000000000004">
      <c r="A4226">
        <v>-1.7420082431400002E-2</v>
      </c>
      <c r="B4226">
        <v>9.5733966936719997E-2</v>
      </c>
    </row>
    <row r="4227" spans="1:2" x14ac:dyDescent="0.55000000000000004">
      <c r="A4227">
        <v>-1.9915128495899999E-2</v>
      </c>
      <c r="B4227">
        <v>9.6411395274959996E-2</v>
      </c>
    </row>
    <row r="4228" spans="1:2" x14ac:dyDescent="0.55000000000000004">
      <c r="A4228">
        <v>-2.8223259495750004E-2</v>
      </c>
      <c r="B4228">
        <v>9.7629003459119998E-2</v>
      </c>
    </row>
    <row r="4229" spans="1:2" x14ac:dyDescent="0.55000000000000004">
      <c r="A4229">
        <v>-3.1351376949750001E-2</v>
      </c>
      <c r="B4229">
        <v>9.8583447102959992E-2</v>
      </c>
    </row>
    <row r="4230" spans="1:2" x14ac:dyDescent="0.55000000000000004">
      <c r="A4230">
        <v>-3.3029636790150002E-2</v>
      </c>
      <c r="B4230">
        <v>9.7990382516879998E-2</v>
      </c>
    </row>
    <row r="4231" spans="1:2" x14ac:dyDescent="0.55000000000000004">
      <c r="A4231">
        <v>-3.3913454102549999E-2</v>
      </c>
      <c r="B4231">
        <v>9.9817424373359998E-2</v>
      </c>
    </row>
    <row r="4232" spans="1:2" x14ac:dyDescent="0.55000000000000004">
      <c r="A4232">
        <v>-3.3410720940300002E-2</v>
      </c>
      <c r="B4232">
        <v>0.10058551226616</v>
      </c>
    </row>
    <row r="4233" spans="1:2" x14ac:dyDescent="0.55000000000000004">
      <c r="A4233">
        <v>-3.3287830611750002E-2</v>
      </c>
      <c r="B4233">
        <v>0.10216575866855999</v>
      </c>
    </row>
    <row r="4234" spans="1:2" x14ac:dyDescent="0.55000000000000004">
      <c r="A4234">
        <v>-3.4097168937150001E-2</v>
      </c>
      <c r="B4234">
        <v>0.10494346668743999</v>
      </c>
    </row>
    <row r="4235" spans="1:2" x14ac:dyDescent="0.55000000000000004">
      <c r="A4235">
        <v>-3.1175110013850003E-2</v>
      </c>
      <c r="B4235">
        <v>0.10550127478007999</v>
      </c>
    </row>
    <row r="4236" spans="1:2" x14ac:dyDescent="0.55000000000000004">
      <c r="A4236">
        <v>-3.9753847999800002E-2</v>
      </c>
      <c r="B4236">
        <v>0.10721121471191999</v>
      </c>
    </row>
    <row r="4237" spans="1:2" x14ac:dyDescent="0.55000000000000004">
      <c r="A4237">
        <v>-4.9774995700649999E-2</v>
      </c>
      <c r="B4237">
        <v>0.10817321331863999</v>
      </c>
    </row>
    <row r="4238" spans="1:2" x14ac:dyDescent="0.55000000000000004">
      <c r="A4238">
        <v>-5.1926197108500001E-2</v>
      </c>
      <c r="B4238">
        <v>0.10751719070856</v>
      </c>
    </row>
    <row r="4239" spans="1:2" x14ac:dyDescent="0.55000000000000004">
      <c r="A4239">
        <v>-5.204660480415E-2</v>
      </c>
      <c r="B4239">
        <v>0.10806240719639999</v>
      </c>
    </row>
    <row r="4240" spans="1:2" x14ac:dyDescent="0.55000000000000004">
      <c r="A4240">
        <v>-6.1066010129850003E-2</v>
      </c>
      <c r="B4240">
        <v>0.10666599822408</v>
      </c>
    </row>
    <row r="4241" spans="1:2" x14ac:dyDescent="0.55000000000000004">
      <c r="A4241">
        <v>-6.0097783298850002E-2</v>
      </c>
      <c r="B4241">
        <v>0.10666347990312</v>
      </c>
    </row>
    <row r="4242" spans="1:2" x14ac:dyDescent="0.55000000000000004">
      <c r="A4242">
        <v>-5.5634009344650001E-2</v>
      </c>
      <c r="B4242">
        <v>0.10665340661927999</v>
      </c>
    </row>
    <row r="4243" spans="1:2" x14ac:dyDescent="0.55000000000000004">
      <c r="A4243">
        <v>-5.5059279828300001E-2</v>
      </c>
      <c r="B4243">
        <v>0.10569518549399999</v>
      </c>
    </row>
    <row r="4244" spans="1:2" x14ac:dyDescent="0.55000000000000004">
      <c r="A4244">
        <v>-5.6763607314149998E-2</v>
      </c>
      <c r="B4244">
        <v>0.10569896297544</v>
      </c>
    </row>
    <row r="4245" spans="1:2" x14ac:dyDescent="0.55000000000000004">
      <c r="A4245">
        <v>-5.0538405317400004E-2</v>
      </c>
      <c r="B4245">
        <v>0.10227530563032</v>
      </c>
    </row>
    <row r="4246" spans="1:2" x14ac:dyDescent="0.55000000000000004">
      <c r="A4246">
        <v>-4.8636708516E-2</v>
      </c>
      <c r="B4246">
        <v>9.7652927508239992E-2</v>
      </c>
    </row>
    <row r="4247" spans="1:2" x14ac:dyDescent="0.55000000000000004">
      <c r="A4247">
        <v>-5.4850738664699999E-2</v>
      </c>
      <c r="B4247">
        <v>9.2171801938799994E-2</v>
      </c>
    </row>
    <row r="4248" spans="1:2" x14ac:dyDescent="0.55000000000000004">
      <c r="A4248">
        <v>-6.4200334166100007E-2</v>
      </c>
      <c r="B4248">
        <v>8.5291749076080003E-2</v>
      </c>
    </row>
    <row r="4249" spans="1:2" x14ac:dyDescent="0.55000000000000004">
      <c r="A4249">
        <v>-7.339476511125001E-2</v>
      </c>
      <c r="B4249">
        <v>8.0394873969360001E-2</v>
      </c>
    </row>
    <row r="4250" spans="1:2" x14ac:dyDescent="0.55000000000000004">
      <c r="A4250">
        <v>-8.0914660165350011E-2</v>
      </c>
      <c r="B4250">
        <v>7.5317938914000002E-2</v>
      </c>
    </row>
    <row r="4251" spans="1:2" x14ac:dyDescent="0.55000000000000004">
      <c r="A4251">
        <v>-8.2178320311450004E-2</v>
      </c>
      <c r="B4251">
        <v>7.1498905178160002E-2</v>
      </c>
    </row>
    <row r="4252" spans="1:2" x14ac:dyDescent="0.55000000000000004">
      <c r="A4252">
        <v>-8.0347378547700007E-2</v>
      </c>
      <c r="B4252">
        <v>6.9489285052080005E-2</v>
      </c>
    </row>
    <row r="4253" spans="1:2" x14ac:dyDescent="0.55000000000000004">
      <c r="A4253">
        <v>-7.6768663222350014E-2</v>
      </c>
      <c r="B4253">
        <v>6.6389231950319996E-2</v>
      </c>
    </row>
    <row r="4254" spans="1:2" x14ac:dyDescent="0.55000000000000004">
      <c r="A4254">
        <v>-6.9955077228300008E-2</v>
      </c>
      <c r="B4254">
        <v>6.4679292018479995E-2</v>
      </c>
    </row>
    <row r="4255" spans="1:2" x14ac:dyDescent="0.55000000000000004">
      <c r="A4255">
        <v>-6.6805857394650003E-2</v>
      </c>
      <c r="B4255">
        <v>6.177692711208E-2</v>
      </c>
    </row>
    <row r="4256" spans="1:2" x14ac:dyDescent="0.55000000000000004">
      <c r="A4256">
        <v>-6.8471704070550005E-2</v>
      </c>
      <c r="B4256">
        <v>5.8305421668719999E-2</v>
      </c>
    </row>
    <row r="4257" spans="1:2" x14ac:dyDescent="0.55000000000000004">
      <c r="A4257">
        <v>-7.0500015149850007E-2</v>
      </c>
      <c r="B4257">
        <v>5.5098339926159999E-2</v>
      </c>
    </row>
    <row r="4258" spans="1:2" x14ac:dyDescent="0.55000000000000004">
      <c r="A4258">
        <v>-7.3933496450550001E-2</v>
      </c>
      <c r="B4258">
        <v>5.0848673306159997E-2</v>
      </c>
    </row>
    <row r="4259" spans="1:2" x14ac:dyDescent="0.55000000000000004">
      <c r="A4259">
        <v>-8.3348881723800006E-2</v>
      </c>
      <c r="B4259">
        <v>4.8108740101680002E-2</v>
      </c>
    </row>
    <row r="4260" spans="1:2" x14ac:dyDescent="0.55000000000000004">
      <c r="A4260">
        <v>-9.4920433670700008E-2</v>
      </c>
      <c r="B4260">
        <v>4.5213930158159998E-2</v>
      </c>
    </row>
    <row r="4261" spans="1:2" x14ac:dyDescent="0.55000000000000004">
      <c r="A4261">
        <v>-0.10181346391755002</v>
      </c>
      <c r="B4261">
        <v>4.2248607227759999E-2</v>
      </c>
    </row>
    <row r="4262" spans="1:2" x14ac:dyDescent="0.55000000000000004">
      <c r="A4262">
        <v>-0.10066400488485001</v>
      </c>
      <c r="B4262">
        <v>4.0489560037200001E-2</v>
      </c>
    </row>
    <row r="4263" spans="1:2" x14ac:dyDescent="0.55000000000000004">
      <c r="A4263">
        <v>-9.6993432142200006E-2</v>
      </c>
      <c r="B4263">
        <v>3.7635043229040002E-2</v>
      </c>
    </row>
    <row r="4264" spans="1:2" x14ac:dyDescent="0.55000000000000004">
      <c r="A4264">
        <v>-9.5640397211700007E-2</v>
      </c>
      <c r="B4264">
        <v>3.5767708237199998E-2</v>
      </c>
    </row>
    <row r="4265" spans="1:2" x14ac:dyDescent="0.55000000000000004">
      <c r="A4265">
        <v>-9.0625478753700014E-2</v>
      </c>
      <c r="B4265">
        <v>3.3624617100239999E-2</v>
      </c>
    </row>
    <row r="4266" spans="1:2" x14ac:dyDescent="0.55000000000000004">
      <c r="A4266">
        <v>-8.7316129098000003E-2</v>
      </c>
      <c r="B4266">
        <v>3.0922458710159997E-2</v>
      </c>
    </row>
    <row r="4267" spans="1:2" x14ac:dyDescent="0.55000000000000004">
      <c r="A4267">
        <v>-9.1057456878300011E-2</v>
      </c>
      <c r="B4267">
        <v>2.8846103078639999E-2</v>
      </c>
    </row>
    <row r="4268" spans="1:2" x14ac:dyDescent="0.55000000000000004">
      <c r="A4268">
        <v>-0.10070869227705001</v>
      </c>
      <c r="B4268">
        <v>2.6114983997519998E-2</v>
      </c>
    </row>
    <row r="4269" spans="1:2" x14ac:dyDescent="0.55000000000000004">
      <c r="A4269">
        <v>-0.10489689397935001</v>
      </c>
      <c r="B4269">
        <v>2.4188468463119998E-2</v>
      </c>
    </row>
    <row r="4270" spans="1:2" x14ac:dyDescent="0.55000000000000004">
      <c r="A4270">
        <v>-0.10887407188515001</v>
      </c>
      <c r="B4270">
        <v>2.2974637760399999E-2</v>
      </c>
    </row>
    <row r="4271" spans="1:2" x14ac:dyDescent="0.55000000000000004">
      <c r="A4271">
        <v>-0.11550642567750001</v>
      </c>
      <c r="B4271">
        <v>2.2017675795599996E-2</v>
      </c>
    </row>
    <row r="4272" spans="1:2" x14ac:dyDescent="0.55000000000000004">
      <c r="A4272">
        <v>-0.11999006069490001</v>
      </c>
      <c r="B4272">
        <v>2.1885463945199999E-2</v>
      </c>
    </row>
    <row r="4273" spans="1:2" x14ac:dyDescent="0.55000000000000004">
      <c r="A4273">
        <v>-0.1177656216165</v>
      </c>
      <c r="B4273">
        <v>2.1114857731439996E-2</v>
      </c>
    </row>
    <row r="4274" spans="1:2" x14ac:dyDescent="0.55000000000000004">
      <c r="A4274">
        <v>-0.11478770345295002</v>
      </c>
      <c r="B4274">
        <v>2.1118635212879999E-2</v>
      </c>
    </row>
    <row r="4275" spans="1:2" x14ac:dyDescent="0.55000000000000004">
      <c r="A4275">
        <v>-0.11196991511145001</v>
      </c>
      <c r="B4275">
        <v>2.0016869792879997E-2</v>
      </c>
    </row>
    <row r="4276" spans="1:2" x14ac:dyDescent="0.55000000000000004">
      <c r="A4276">
        <v>-0.10998877405725001</v>
      </c>
      <c r="B4276">
        <v>1.8335890552079997E-2</v>
      </c>
    </row>
    <row r="4277" spans="1:2" x14ac:dyDescent="0.55000000000000004">
      <c r="A4277">
        <v>-0.10965237729930001</v>
      </c>
      <c r="B4277">
        <v>1.7541360289199996E-2</v>
      </c>
    </row>
    <row r="4278" spans="1:2" x14ac:dyDescent="0.55000000000000004">
      <c r="A4278">
        <v>-0.10730877184170001</v>
      </c>
      <c r="B4278">
        <v>1.6697722767599999E-2</v>
      </c>
    </row>
    <row r="4279" spans="1:2" x14ac:dyDescent="0.55000000000000004">
      <c r="A4279">
        <v>-0.11393367773535001</v>
      </c>
      <c r="B4279">
        <v>1.488704999736E-2</v>
      </c>
    </row>
    <row r="4280" spans="1:2" x14ac:dyDescent="0.55000000000000004">
      <c r="A4280">
        <v>-0.11780410242645001</v>
      </c>
      <c r="B4280">
        <v>1.331184023688E-2</v>
      </c>
    </row>
    <row r="4281" spans="1:2" x14ac:dyDescent="0.55000000000000004">
      <c r="A4281">
        <v>-0.11993668408755001</v>
      </c>
      <c r="B4281">
        <v>1.047998831736E-2</v>
      </c>
    </row>
    <row r="4282" spans="1:2" x14ac:dyDescent="0.55000000000000004">
      <c r="A4282">
        <v>-0.12379097166480001</v>
      </c>
      <c r="B4282">
        <v>7.9931463693599988E-3</v>
      </c>
    </row>
    <row r="4283" spans="1:2" x14ac:dyDescent="0.55000000000000004">
      <c r="A4283">
        <v>-0.11839621037310001</v>
      </c>
      <c r="B4283">
        <v>9.0495820120800007E-3</v>
      </c>
    </row>
    <row r="4284" spans="1:2" x14ac:dyDescent="0.55000000000000004">
      <c r="A4284">
        <v>-0.11271718761435001</v>
      </c>
      <c r="B4284">
        <v>5.8827934048800001E-3</v>
      </c>
    </row>
    <row r="4285" spans="1:2" x14ac:dyDescent="0.55000000000000004">
      <c r="A4285">
        <v>-0.11209652938935001</v>
      </c>
      <c r="B4285">
        <v>3.68681752776E-3</v>
      </c>
    </row>
    <row r="4286" spans="1:2" x14ac:dyDescent="0.55000000000000004">
      <c r="A4286">
        <v>-0.10578691787400001</v>
      </c>
      <c r="B4286">
        <v>7.6682437463999995E-4</v>
      </c>
    </row>
    <row r="4287" spans="1:2" x14ac:dyDescent="0.55000000000000004">
      <c r="A4287">
        <v>-9.8519010059250012E-2</v>
      </c>
      <c r="B4287">
        <v>-4.9913165003999992E-3</v>
      </c>
    </row>
    <row r="4288" spans="1:2" x14ac:dyDescent="0.55000000000000004">
      <c r="A4288">
        <v>-0.10526308233210001</v>
      </c>
      <c r="B4288">
        <v>-6.6320026058399994E-3</v>
      </c>
    </row>
    <row r="4289" spans="1:2" x14ac:dyDescent="0.55000000000000004">
      <c r="A4289">
        <v>-9.8680381197750008E-2</v>
      </c>
      <c r="B4289">
        <v>-1.225289498856E-2</v>
      </c>
    </row>
    <row r="4290" spans="1:2" x14ac:dyDescent="0.55000000000000004">
      <c r="A4290">
        <v>-9.3802007549250013E-2</v>
      </c>
      <c r="B4290">
        <v>-1.6389237165360001E-2</v>
      </c>
    </row>
    <row r="4291" spans="1:2" x14ac:dyDescent="0.55000000000000004">
      <c r="A4291">
        <v>-9.781890758145001E-2</v>
      </c>
      <c r="B4291">
        <v>-1.956232157496E-2</v>
      </c>
    </row>
    <row r="4292" spans="1:2" x14ac:dyDescent="0.55000000000000004">
      <c r="A4292">
        <v>-9.8788375728900008E-2</v>
      </c>
      <c r="B4292">
        <v>-2.5315425808080001E-2</v>
      </c>
    </row>
    <row r="4293" spans="1:2" x14ac:dyDescent="0.55000000000000004">
      <c r="A4293">
        <v>-9.2314910442150011E-2</v>
      </c>
      <c r="B4293">
        <v>-2.659473285576E-2</v>
      </c>
    </row>
    <row r="4294" spans="1:2" x14ac:dyDescent="0.55000000000000004">
      <c r="A4294">
        <v>-9.1732733027100014E-2</v>
      </c>
      <c r="B4294">
        <v>-3.0179562742320001E-2</v>
      </c>
    </row>
    <row r="4295" spans="1:2" x14ac:dyDescent="0.55000000000000004">
      <c r="A4295">
        <v>-8.8542549750600011E-2</v>
      </c>
      <c r="B4295">
        <v>-3.2704179504719995E-2</v>
      </c>
    </row>
    <row r="4296" spans="1:2" x14ac:dyDescent="0.55000000000000004">
      <c r="A4296">
        <v>-7.5323770874550014E-2</v>
      </c>
      <c r="B4296">
        <v>-3.3046671155279997E-2</v>
      </c>
    </row>
    <row r="4297" spans="1:2" x14ac:dyDescent="0.55000000000000004">
      <c r="A4297">
        <v>-7.1123156007750002E-2</v>
      </c>
      <c r="B4297">
        <v>-3.6336857489519994E-2</v>
      </c>
    </row>
    <row r="4298" spans="1:2" x14ac:dyDescent="0.55000000000000004">
      <c r="A4298">
        <v>-6.9556614647850012E-2</v>
      </c>
      <c r="B4298">
        <v>-3.6426257883599995E-2</v>
      </c>
    </row>
    <row r="4299" spans="1:2" x14ac:dyDescent="0.55000000000000004">
      <c r="A4299">
        <v>-6.2133542276850001E-2</v>
      </c>
      <c r="B4299">
        <v>-3.7962433669199998E-2</v>
      </c>
    </row>
    <row r="4300" spans="1:2" x14ac:dyDescent="0.55000000000000004">
      <c r="A4300">
        <v>-5.5635250661099998E-2</v>
      </c>
      <c r="B4300">
        <v>-4.0339728655439999E-2</v>
      </c>
    </row>
    <row r="4301" spans="1:2" x14ac:dyDescent="0.55000000000000004">
      <c r="A4301">
        <v>-5.9866898439150003E-2</v>
      </c>
      <c r="B4301">
        <v>-3.9960721350959995E-2</v>
      </c>
    </row>
    <row r="4302" spans="1:2" x14ac:dyDescent="0.55000000000000004">
      <c r="A4302">
        <v>-5.5509877699650004E-2</v>
      </c>
      <c r="B4302">
        <v>-4.3146397365359995E-2</v>
      </c>
    </row>
    <row r="4303" spans="1:2" x14ac:dyDescent="0.55000000000000004">
      <c r="A4303">
        <v>-4.8853938894750003E-2</v>
      </c>
      <c r="B4303">
        <v>-4.4265791032079997E-2</v>
      </c>
    </row>
    <row r="4304" spans="1:2" x14ac:dyDescent="0.55000000000000004">
      <c r="A4304">
        <v>-4.75393847742E-2</v>
      </c>
      <c r="B4304">
        <v>-4.6672046709359996E-2</v>
      </c>
    </row>
    <row r="4305" spans="1:2" x14ac:dyDescent="0.55000000000000004">
      <c r="A4305">
        <v>-4.3297806464549997E-2</v>
      </c>
      <c r="B4305">
        <v>-4.9513971912719994E-2</v>
      </c>
    </row>
    <row r="4306" spans="1:2" x14ac:dyDescent="0.55000000000000004">
      <c r="A4306">
        <v>-3.4634658960000002E-2</v>
      </c>
      <c r="B4306">
        <v>-5.0088149091599997E-2</v>
      </c>
    </row>
    <row r="4307" spans="1:2" x14ac:dyDescent="0.55000000000000004">
      <c r="A4307">
        <v>-2.9457128047050002E-2</v>
      </c>
      <c r="B4307">
        <v>-5.3363225500079998E-2</v>
      </c>
    </row>
    <row r="4308" spans="1:2" x14ac:dyDescent="0.55000000000000004">
      <c r="A4308">
        <v>-2.3091657291449998E-2</v>
      </c>
      <c r="B4308">
        <v>-5.4098575220399993E-2</v>
      </c>
    </row>
    <row r="4309" spans="1:2" x14ac:dyDescent="0.55000000000000004">
      <c r="A4309">
        <v>-1.6643018333700001E-2</v>
      </c>
      <c r="B4309">
        <v>-5.5770740337839998E-2</v>
      </c>
    </row>
    <row r="4310" spans="1:2" x14ac:dyDescent="0.55000000000000004">
      <c r="A4310">
        <v>-1.3910880827250002E-2</v>
      </c>
      <c r="B4310">
        <v>-5.8260100606799994E-2</v>
      </c>
    </row>
    <row r="4311" spans="1:2" x14ac:dyDescent="0.55000000000000004">
      <c r="A4311">
        <v>-1.0006940592E-2</v>
      </c>
      <c r="B4311">
        <v>-5.9077295758319999E-2</v>
      </c>
    </row>
    <row r="4312" spans="1:2" x14ac:dyDescent="0.55000000000000004">
      <c r="A4312">
        <v>-9.2422896588000014E-3</v>
      </c>
      <c r="B4312">
        <v>-6.3382365439439994E-2</v>
      </c>
    </row>
    <row r="4313" spans="1:2" x14ac:dyDescent="0.55000000000000004">
      <c r="A4313">
        <v>-5.6511611689500007E-3</v>
      </c>
      <c r="B4313">
        <v>-6.3728634571439999E-2</v>
      </c>
    </row>
    <row r="4314" spans="1:2" x14ac:dyDescent="0.55000000000000004">
      <c r="A4314">
        <v>1.9171536119999989E-4</v>
      </c>
      <c r="B4314">
        <v>-6.4767441967439998E-2</v>
      </c>
    </row>
    <row r="4315" spans="1:2" x14ac:dyDescent="0.55000000000000004">
      <c r="A4315">
        <v>9.4060073695499992E-3</v>
      </c>
      <c r="B4315">
        <v>-6.8679653578800001E-2</v>
      </c>
    </row>
    <row r="4316" spans="1:2" x14ac:dyDescent="0.55000000000000004">
      <c r="A4316">
        <v>1.3497386388749999E-2</v>
      </c>
      <c r="B4316">
        <v>-6.9122878067759991E-2</v>
      </c>
    </row>
    <row r="4317" spans="1:2" x14ac:dyDescent="0.55000000000000004">
      <c r="A4317">
        <v>1.9944784030049997E-2</v>
      </c>
      <c r="B4317">
        <v>-7.2813477434639992E-2</v>
      </c>
    </row>
    <row r="4318" spans="1:2" x14ac:dyDescent="0.55000000000000004">
      <c r="A4318">
        <v>2.5209207094500002E-2</v>
      </c>
      <c r="B4318">
        <v>-7.5592444613999998E-2</v>
      </c>
    </row>
    <row r="4319" spans="1:2" x14ac:dyDescent="0.55000000000000004">
      <c r="A4319">
        <v>2.5277479499250001E-2</v>
      </c>
      <c r="B4319">
        <v>-7.7513923506479995E-2</v>
      </c>
    </row>
    <row r="4320" spans="1:2" x14ac:dyDescent="0.55000000000000004">
      <c r="A4320">
        <v>2.7693081310950003E-2</v>
      </c>
      <c r="B4320">
        <v>-8.1208300354799992E-2</v>
      </c>
    </row>
    <row r="4321" spans="1:2" x14ac:dyDescent="0.55000000000000004">
      <c r="A4321">
        <v>3.4946093328300003E-2</v>
      </c>
      <c r="B4321">
        <v>-8.0930025888719989E-2</v>
      </c>
    </row>
    <row r="4322" spans="1:2" x14ac:dyDescent="0.55000000000000004">
      <c r="A4322">
        <v>3.9804605913600001E-2</v>
      </c>
      <c r="B4322">
        <v>-8.3531451440400001E-2</v>
      </c>
    </row>
    <row r="4323" spans="1:2" x14ac:dyDescent="0.55000000000000004">
      <c r="A4323">
        <v>4.2823487520000002E-2</v>
      </c>
      <c r="B4323">
        <v>-8.485482910488E-2</v>
      </c>
    </row>
    <row r="4324" spans="1:2" x14ac:dyDescent="0.55000000000000004">
      <c r="A4324">
        <v>5.1551183479950004E-2</v>
      </c>
      <c r="B4324">
        <v>-8.3933123633519999E-2</v>
      </c>
    </row>
    <row r="4325" spans="1:2" x14ac:dyDescent="0.55000000000000004">
      <c r="A4325">
        <v>5.8687511751000003E-2</v>
      </c>
      <c r="B4325">
        <v>-8.571357655223999E-2</v>
      </c>
    </row>
    <row r="4326" spans="1:2" x14ac:dyDescent="0.55000000000000004">
      <c r="A4326">
        <v>6.0503557717350005E-2</v>
      </c>
      <c r="B4326">
        <v>-8.449345004712E-2</v>
      </c>
    </row>
    <row r="4327" spans="1:2" x14ac:dyDescent="0.55000000000000004">
      <c r="A4327">
        <v>6.8125240720349992E-2</v>
      </c>
      <c r="B4327">
        <v>-8.5941484599119988E-2</v>
      </c>
    </row>
    <row r="4328" spans="1:2" x14ac:dyDescent="0.55000000000000004">
      <c r="A4328">
        <v>7.6597225491600002E-2</v>
      </c>
      <c r="B4328">
        <v>-8.8059392526479999E-2</v>
      </c>
    </row>
    <row r="4329" spans="1:2" x14ac:dyDescent="0.55000000000000004">
      <c r="A4329">
        <v>7.6126766557050002E-2</v>
      </c>
      <c r="B4329">
        <v>-8.7967473811439989E-2</v>
      </c>
    </row>
    <row r="4330" spans="1:2" x14ac:dyDescent="0.55000000000000004">
      <c r="A4330">
        <v>7.6993205439150003E-2</v>
      </c>
      <c r="B4330">
        <v>-9.0436687512719993E-2</v>
      </c>
    </row>
    <row r="4331" spans="1:2" x14ac:dyDescent="0.55000000000000004">
      <c r="A4331">
        <v>8.0266556917799992E-2</v>
      </c>
      <c r="B4331">
        <v>-9.0587786770319992E-2</v>
      </c>
    </row>
    <row r="4332" spans="1:2" x14ac:dyDescent="0.55000000000000004">
      <c r="A4332">
        <v>8.3163789512100003E-2</v>
      </c>
      <c r="B4332">
        <v>-9.072755358359999E-2</v>
      </c>
    </row>
    <row r="4333" spans="1:2" x14ac:dyDescent="0.55000000000000004">
      <c r="A4333">
        <v>8.3891200951799999E-2</v>
      </c>
      <c r="B4333">
        <v>-9.1729845325680001E-2</v>
      </c>
    </row>
    <row r="4334" spans="1:2" x14ac:dyDescent="0.55000000000000004">
      <c r="A4334">
        <v>9.1525297119299992E-2</v>
      </c>
      <c r="B4334">
        <v>-9.0440464994159989E-2</v>
      </c>
    </row>
    <row r="4335" spans="1:2" x14ac:dyDescent="0.55000000000000004">
      <c r="A4335">
        <v>9.97676383473E-2</v>
      </c>
      <c r="B4335">
        <v>-9.2000564828879999E-2</v>
      </c>
    </row>
    <row r="4336" spans="1:2" x14ac:dyDescent="0.55000000000000004">
      <c r="A4336">
        <v>0.10497868480439999</v>
      </c>
      <c r="B4336">
        <v>-9.2241064480559992E-2</v>
      </c>
    </row>
    <row r="4337" spans="1:2" x14ac:dyDescent="0.55000000000000004">
      <c r="A4337">
        <v>0.10900675668465</v>
      </c>
      <c r="B4337">
        <v>-9.2855534794799993E-2</v>
      </c>
    </row>
    <row r="4338" spans="1:2" x14ac:dyDescent="0.55000000000000004">
      <c r="A4338">
        <v>0.11436427848285</v>
      </c>
      <c r="B4338">
        <v>-9.4871450723279988E-2</v>
      </c>
    </row>
    <row r="4339" spans="1:2" x14ac:dyDescent="0.55000000000000004">
      <c r="A4339">
        <v>0.11935685324475</v>
      </c>
      <c r="B4339">
        <v>-9.4283422779119996E-2</v>
      </c>
    </row>
    <row r="4340" spans="1:2" x14ac:dyDescent="0.55000000000000004">
      <c r="A4340">
        <v>0.1192240323846</v>
      </c>
      <c r="B4340">
        <v>-9.4953296154479991E-2</v>
      </c>
    </row>
    <row r="4341" spans="1:2" x14ac:dyDescent="0.55000000000000004">
      <c r="A4341">
        <v>0.11820987684495</v>
      </c>
      <c r="B4341">
        <v>-9.3020484817679994E-2</v>
      </c>
    </row>
    <row r="4342" spans="1:2" x14ac:dyDescent="0.55000000000000004">
      <c r="A4342">
        <v>0.11866916393144999</v>
      </c>
      <c r="B4342">
        <v>-8.9033982737999992E-2</v>
      </c>
    </row>
    <row r="4343" spans="1:2" x14ac:dyDescent="0.55000000000000004">
      <c r="A4343">
        <v>0.1220815428525</v>
      </c>
      <c r="B4343">
        <v>-8.570853991032E-2</v>
      </c>
    </row>
    <row r="4344" spans="1:2" x14ac:dyDescent="0.55000000000000004">
      <c r="A4344">
        <v>0.12300384097485001</v>
      </c>
      <c r="B4344">
        <v>-7.9334669560559998E-2</v>
      </c>
    </row>
    <row r="4345" spans="1:2" x14ac:dyDescent="0.55000000000000004">
      <c r="A4345">
        <v>0.12722307558839999</v>
      </c>
      <c r="B4345">
        <v>-7.3532458068719997E-2</v>
      </c>
    </row>
    <row r="4346" spans="1:2" x14ac:dyDescent="0.55000000000000004">
      <c r="A4346">
        <v>0.133340283054</v>
      </c>
      <c r="B4346">
        <v>-6.6673810934159999E-2</v>
      </c>
    </row>
    <row r="4347" spans="1:2" x14ac:dyDescent="0.55000000000000004">
      <c r="A4347">
        <v>0.13935694388715</v>
      </c>
      <c r="B4347">
        <v>-5.9840347009199997E-2</v>
      </c>
    </row>
    <row r="4348" spans="1:2" x14ac:dyDescent="0.55000000000000004">
      <c r="A4348">
        <v>0.14639024289284999</v>
      </c>
      <c r="B4348">
        <v>-5.6451946157519993E-2</v>
      </c>
    </row>
    <row r="4349" spans="1:2" x14ac:dyDescent="0.55000000000000004">
      <c r="A4349">
        <v>0.15042079740600001</v>
      </c>
      <c r="B4349">
        <v>-5.2717276173839998E-2</v>
      </c>
    </row>
    <row r="4350" spans="1:2" x14ac:dyDescent="0.55000000000000004">
      <c r="A4350">
        <v>0.14817525594795</v>
      </c>
      <c r="B4350">
        <v>-4.9735584157199995E-2</v>
      </c>
    </row>
    <row r="4351" spans="1:2" x14ac:dyDescent="0.55000000000000004">
      <c r="A4351">
        <v>0.14311192614839999</v>
      </c>
      <c r="B4351">
        <v>-4.6729968091439998E-2</v>
      </c>
    </row>
    <row r="4352" spans="1:2" x14ac:dyDescent="0.55000000000000004">
      <c r="A4352">
        <v>0.13883062571235</v>
      </c>
      <c r="B4352">
        <v>-4.2494152236719998E-2</v>
      </c>
    </row>
    <row r="4353" spans="1:2" x14ac:dyDescent="0.55000000000000004">
      <c r="A4353">
        <v>0.13061311081335</v>
      </c>
      <c r="B4353">
        <v>-3.9645931230959996E-2</v>
      </c>
    </row>
    <row r="4354" spans="1:2" x14ac:dyDescent="0.55000000000000004">
      <c r="A4354">
        <v>0.12621760926389999</v>
      </c>
      <c r="B4354">
        <v>-3.6440108648879997E-2</v>
      </c>
    </row>
    <row r="4355" spans="1:2" x14ac:dyDescent="0.55000000000000004">
      <c r="A4355">
        <v>0.12703811943734999</v>
      </c>
      <c r="B4355">
        <v>-3.4434266004239995E-2</v>
      </c>
    </row>
    <row r="4356" spans="1:2" x14ac:dyDescent="0.55000000000000004">
      <c r="A4356">
        <v>0.1316669884794</v>
      </c>
      <c r="B4356">
        <v>-3.3866384627759996E-2</v>
      </c>
    </row>
    <row r="4357" spans="1:2" x14ac:dyDescent="0.55000000000000004">
      <c r="A4357">
        <v>0.13320994482675</v>
      </c>
      <c r="B4357">
        <v>-3.2553080247119996E-2</v>
      </c>
    </row>
    <row r="4358" spans="1:2" x14ac:dyDescent="0.55000000000000004">
      <c r="A4358">
        <v>0.14044061314799999</v>
      </c>
      <c r="B4358">
        <v>-3.2395685187119994E-2</v>
      </c>
    </row>
    <row r="4359" spans="1:2" x14ac:dyDescent="0.55000000000000004">
      <c r="A4359">
        <v>0.14964745725765</v>
      </c>
      <c r="B4359">
        <v>-3.15407152212E-2</v>
      </c>
    </row>
    <row r="4360" spans="1:2" x14ac:dyDescent="0.55000000000000004">
      <c r="A4360">
        <v>0.15465741044984999</v>
      </c>
      <c r="B4360">
        <v>-3.0172007779440003E-2</v>
      </c>
    </row>
    <row r="4361" spans="1:2" x14ac:dyDescent="0.55000000000000004">
      <c r="A4361">
        <v>0.15002481745845</v>
      </c>
      <c r="B4361">
        <v>-2.9310742011120001E-2</v>
      </c>
    </row>
    <row r="4362" spans="1:2" x14ac:dyDescent="0.55000000000000004">
      <c r="A4362">
        <v>0.14465860644510001</v>
      </c>
      <c r="B4362">
        <v>-2.6716871422320002E-2</v>
      </c>
    </row>
    <row r="4363" spans="1:2" x14ac:dyDescent="0.55000000000000004">
      <c r="A4363">
        <v>0.13680107331659999</v>
      </c>
      <c r="B4363">
        <v>-2.5353200622480001E-2</v>
      </c>
    </row>
    <row r="4364" spans="1:2" x14ac:dyDescent="0.55000000000000004">
      <c r="A4364">
        <v>0.12745023649875001</v>
      </c>
      <c r="B4364">
        <v>-2.373266108472E-2</v>
      </c>
    </row>
    <row r="4365" spans="1:2" x14ac:dyDescent="0.55000000000000004">
      <c r="A4365">
        <v>0.12198596148585</v>
      </c>
      <c r="B4365">
        <v>-2.2969609833839999E-2</v>
      </c>
    </row>
    <row r="4366" spans="1:2" x14ac:dyDescent="0.55000000000000004">
      <c r="A4366">
        <v>0.12415330000755001</v>
      </c>
      <c r="B4366">
        <v>-2.3114413289040001E-2</v>
      </c>
    </row>
    <row r="4367" spans="1:2" x14ac:dyDescent="0.55000000000000004">
      <c r="A4367">
        <v>0.12867169188555</v>
      </c>
      <c r="B4367">
        <v>-2.1578237503440002E-2</v>
      </c>
    </row>
    <row r="4368" spans="1:2" x14ac:dyDescent="0.55000000000000004">
      <c r="A4368">
        <v>0.1310413649886</v>
      </c>
      <c r="B4368">
        <v>-1.958876394504E-2</v>
      </c>
    </row>
    <row r="4369" spans="1:2" x14ac:dyDescent="0.55000000000000004">
      <c r="A4369">
        <v>0.13230874908404999</v>
      </c>
      <c r="B4369">
        <v>-1.6910529604080002E-2</v>
      </c>
    </row>
    <row r="4370" spans="1:2" x14ac:dyDescent="0.55000000000000004">
      <c r="A4370">
        <v>0.13337503991460001</v>
      </c>
      <c r="B4370">
        <v>-1.2752781699119999E-2</v>
      </c>
    </row>
    <row r="4371" spans="1:2" x14ac:dyDescent="0.55000000000000004">
      <c r="A4371">
        <v>0.1338963928236</v>
      </c>
      <c r="B4371">
        <v>-8.1392177003999991E-3</v>
      </c>
    </row>
    <row r="4372" spans="1:2" x14ac:dyDescent="0.55000000000000004">
      <c r="A4372">
        <v>0.1293159351231</v>
      </c>
      <c r="B4372">
        <v>-3.9651007092E-3</v>
      </c>
    </row>
    <row r="4373" spans="1:2" x14ac:dyDescent="0.55000000000000004">
      <c r="A4373">
        <v>0.11854254965355</v>
      </c>
      <c r="B4373">
        <v>-1.1886518507999999E-3</v>
      </c>
    </row>
    <row r="4374" spans="1:2" x14ac:dyDescent="0.55000000000000004">
      <c r="A4374">
        <v>0.10691141451705</v>
      </c>
      <c r="B4374">
        <v>2.0536863851999998E-3</v>
      </c>
    </row>
    <row r="4375" spans="1:2" x14ac:dyDescent="0.55000000000000004">
      <c r="A4375">
        <v>9.8145237747149991E-2</v>
      </c>
      <c r="B4375">
        <v>4.2761046323999997E-3</v>
      </c>
    </row>
    <row r="4376" spans="1:2" x14ac:dyDescent="0.55000000000000004">
      <c r="A4376">
        <v>9.0297635150249994E-2</v>
      </c>
      <c r="B4376">
        <v>4.1237462143199994E-3</v>
      </c>
    </row>
    <row r="4377" spans="1:2" x14ac:dyDescent="0.55000000000000004">
      <c r="A4377">
        <v>8.549870575455E-2</v>
      </c>
      <c r="B4377">
        <v>5.0920406234400001E-3</v>
      </c>
    </row>
    <row r="4378" spans="1:2" x14ac:dyDescent="0.55000000000000004">
      <c r="A4378">
        <v>8.9103488725349997E-2</v>
      </c>
      <c r="B4378">
        <v>6.3877167573600001E-3</v>
      </c>
    </row>
    <row r="4379" spans="1:2" x14ac:dyDescent="0.55000000000000004">
      <c r="A4379">
        <v>9.3054598985699996E-2</v>
      </c>
      <c r="B4379">
        <v>8.0107746160799995E-3</v>
      </c>
    </row>
    <row r="4380" spans="1:2" x14ac:dyDescent="0.55000000000000004">
      <c r="A4380">
        <v>9.136516729725E-2</v>
      </c>
      <c r="B4380">
        <v>1.0806110881680001E-2</v>
      </c>
    </row>
    <row r="4381" spans="1:2" x14ac:dyDescent="0.55000000000000004">
      <c r="A4381">
        <v>8.6686645597199991E-2</v>
      </c>
      <c r="B4381">
        <v>1.303734325224E-2</v>
      </c>
    </row>
    <row r="4382" spans="1:2" x14ac:dyDescent="0.55000000000000004">
      <c r="A4382">
        <v>8.3929681761750002E-2</v>
      </c>
      <c r="B4382">
        <v>1.5886823418479998E-2</v>
      </c>
    </row>
    <row r="4383" spans="1:2" x14ac:dyDescent="0.55000000000000004">
      <c r="A4383">
        <v>7.8421960673099991E-2</v>
      </c>
      <c r="B4383">
        <v>1.7711346953999996E-2</v>
      </c>
    </row>
    <row r="4384" spans="1:2" x14ac:dyDescent="0.55000000000000004">
      <c r="A4384">
        <v>7.0647595746750003E-2</v>
      </c>
      <c r="B4384">
        <v>1.8709861214639998E-2</v>
      </c>
    </row>
    <row r="4385" spans="1:2" x14ac:dyDescent="0.55000000000000004">
      <c r="A4385">
        <v>5.8419387397799998E-2</v>
      </c>
      <c r="B4385">
        <v>1.9462839181679997E-2</v>
      </c>
    </row>
    <row r="4386" spans="1:2" x14ac:dyDescent="0.55000000000000004">
      <c r="A4386">
        <v>5.0838667837650002E-2</v>
      </c>
      <c r="B4386">
        <v>1.9238708616239997E-2</v>
      </c>
    </row>
    <row r="4387" spans="1:2" x14ac:dyDescent="0.55000000000000004">
      <c r="A4387">
        <v>4.6523851857450005E-2</v>
      </c>
      <c r="B4387">
        <v>1.9997982385679999E-2</v>
      </c>
    </row>
    <row r="4388" spans="1:2" x14ac:dyDescent="0.55000000000000004">
      <c r="A4388">
        <v>4.8097841116050005E-2</v>
      </c>
      <c r="B4388">
        <v>2.1565637183279997E-2</v>
      </c>
    </row>
    <row r="4389" spans="1:2" x14ac:dyDescent="0.55000000000000004">
      <c r="A4389">
        <v>5.0321038878000005E-2</v>
      </c>
      <c r="B4389">
        <v>2.3338535139119997E-2</v>
      </c>
    </row>
    <row r="4390" spans="1:2" x14ac:dyDescent="0.55000000000000004">
      <c r="A4390">
        <v>5.8008511652850002E-2</v>
      </c>
      <c r="B4390">
        <v>2.5728421730159996E-2</v>
      </c>
    </row>
    <row r="4391" spans="1:2" x14ac:dyDescent="0.55000000000000004">
      <c r="A4391">
        <v>6.1893832141350004E-2</v>
      </c>
      <c r="B4391">
        <v>2.7411919291919998E-2</v>
      </c>
    </row>
    <row r="4392" spans="1:2" x14ac:dyDescent="0.55000000000000004">
      <c r="A4392">
        <v>5.8447937676150009E-2</v>
      </c>
      <c r="B4392">
        <v>2.9052605397359998E-2</v>
      </c>
    </row>
    <row r="4393" spans="1:2" x14ac:dyDescent="0.55000000000000004">
      <c r="A4393">
        <v>4.9571283742200004E-2</v>
      </c>
      <c r="B4393">
        <v>3.0520786517039999E-2</v>
      </c>
    </row>
    <row r="4394" spans="1:2" x14ac:dyDescent="0.55000000000000004">
      <c r="A4394">
        <v>4.3893502299900002E-2</v>
      </c>
      <c r="B4394">
        <v>3.0472938418799996E-2</v>
      </c>
    </row>
    <row r="4395" spans="1:2" x14ac:dyDescent="0.55000000000000004">
      <c r="A4395">
        <v>3.5229113478900002E-2</v>
      </c>
      <c r="B4395">
        <v>3.1092445374959997E-2</v>
      </c>
    </row>
    <row r="4396" spans="1:2" x14ac:dyDescent="0.55000000000000004">
      <c r="A4396">
        <v>2.6001166989600005E-2</v>
      </c>
      <c r="B4396">
        <v>3.1220879743919999E-2</v>
      </c>
    </row>
    <row r="4397" spans="1:2" x14ac:dyDescent="0.55000000000000004">
      <c r="A4397">
        <v>2.2539135410549999E-2</v>
      </c>
      <c r="B4397">
        <v>3.2590846346160003E-2</v>
      </c>
    </row>
    <row r="4398" spans="1:2" x14ac:dyDescent="0.55000000000000004">
      <c r="A4398">
        <v>2.1105414910800001E-2</v>
      </c>
      <c r="B4398">
        <v>3.523382419368E-2</v>
      </c>
    </row>
    <row r="4399" spans="1:2" x14ac:dyDescent="0.55000000000000004">
      <c r="A4399">
        <v>2.29475285226E-2</v>
      </c>
      <c r="B4399">
        <v>3.8680146427439999E-2</v>
      </c>
    </row>
    <row r="4400" spans="1:2" x14ac:dyDescent="0.55000000000000004">
      <c r="A4400">
        <v>2.64306624813E-2</v>
      </c>
      <c r="B4400">
        <v>4.4010172739279999E-2</v>
      </c>
    </row>
    <row r="4401" spans="1:2" x14ac:dyDescent="0.55000000000000004">
      <c r="A4401">
        <v>3.21556139487E-2</v>
      </c>
      <c r="B4401">
        <v>4.927724102712E-2</v>
      </c>
    </row>
    <row r="4402" spans="1:2" x14ac:dyDescent="0.55000000000000004">
      <c r="A4402">
        <v>3.0407840387100003E-2</v>
      </c>
      <c r="B4402">
        <v>5.5649852216400002E-2</v>
      </c>
    </row>
    <row r="4403" spans="1:2" x14ac:dyDescent="0.55000000000000004">
      <c r="A4403">
        <v>2.8292637156300003E-2</v>
      </c>
      <c r="B4403">
        <v>6.2402729870640002E-2</v>
      </c>
    </row>
    <row r="4404" spans="1:2" x14ac:dyDescent="0.55000000000000004">
      <c r="A4404">
        <v>2.6595757569150003E-2</v>
      </c>
      <c r="B4404">
        <v>6.7712609614799996E-2</v>
      </c>
    </row>
    <row r="4405" spans="1:2" x14ac:dyDescent="0.55000000000000004">
      <c r="A4405">
        <v>1.6474063235850003E-2</v>
      </c>
      <c r="B4405">
        <v>7.2663628622159998E-2</v>
      </c>
    </row>
    <row r="4406" spans="1:2" x14ac:dyDescent="0.55000000000000004">
      <c r="A4406">
        <v>7.0127492539500003E-3</v>
      </c>
      <c r="B4406">
        <v>7.5951296635439994E-2</v>
      </c>
    </row>
    <row r="4407" spans="1:2" x14ac:dyDescent="0.55000000000000004">
      <c r="A4407">
        <v>4.2545441020499994E-3</v>
      </c>
      <c r="B4407">
        <v>7.8022615625039995E-2</v>
      </c>
    </row>
    <row r="4408" spans="1:2" x14ac:dyDescent="0.55000000000000004">
      <c r="A4408">
        <v>-4.0908180060000073E-4</v>
      </c>
      <c r="B4408">
        <v>7.9366139857199994E-2</v>
      </c>
    </row>
    <row r="4409" spans="1:2" x14ac:dyDescent="0.55000000000000004">
      <c r="A4409">
        <v>-5.7442599027000005E-3</v>
      </c>
      <c r="B4409">
        <v>7.8997205836560003E-2</v>
      </c>
    </row>
    <row r="4410" spans="1:2" x14ac:dyDescent="0.55000000000000004">
      <c r="A4410">
        <v>3.1460485121999997E-3</v>
      </c>
      <c r="B4410">
        <v>8.0100230417039994E-2</v>
      </c>
    </row>
    <row r="4411" spans="1:2" x14ac:dyDescent="0.55000000000000004">
      <c r="A4411">
        <v>1.0063905088050001E-2</v>
      </c>
      <c r="B4411">
        <v>8.1986452816079997E-2</v>
      </c>
    </row>
    <row r="4412" spans="1:2" x14ac:dyDescent="0.55000000000000004">
      <c r="A4412">
        <v>3.3893465364000005E-3</v>
      </c>
      <c r="B4412">
        <v>7.9799291062320005E-2</v>
      </c>
    </row>
    <row r="4413" spans="1:2" x14ac:dyDescent="0.55000000000000004">
      <c r="A4413">
        <v>2.7103464382499994E-3</v>
      </c>
      <c r="B4413">
        <v>8.3452115614799996E-2</v>
      </c>
    </row>
    <row r="4414" spans="1:2" x14ac:dyDescent="0.55000000000000004">
      <c r="A4414">
        <v>1.0715596224300001E-2</v>
      </c>
      <c r="B4414">
        <v>8.5673274701520002E-2</v>
      </c>
    </row>
    <row r="4415" spans="1:2" x14ac:dyDescent="0.55000000000000004">
      <c r="A4415">
        <v>2.3751909967499995E-3</v>
      </c>
      <c r="B4415">
        <v>8.5466772382799996E-2</v>
      </c>
    </row>
    <row r="4416" spans="1:2" x14ac:dyDescent="0.55000000000000004">
      <c r="A4416">
        <v>-5.4984792456000001E-3</v>
      </c>
      <c r="B4416">
        <v>8.9183814119759994E-2</v>
      </c>
    </row>
    <row r="4417" spans="1:2" x14ac:dyDescent="0.55000000000000004">
      <c r="A4417">
        <v>-8.7581762433000011E-3</v>
      </c>
      <c r="B4417">
        <v>8.6904733650959992E-2</v>
      </c>
    </row>
    <row r="4418" spans="1:2" x14ac:dyDescent="0.55000000000000004">
      <c r="A4418">
        <v>-1.2976169540400002E-2</v>
      </c>
      <c r="B4418">
        <v>8.6704527134639997E-2</v>
      </c>
    </row>
    <row r="4419" spans="1:2" x14ac:dyDescent="0.55000000000000004">
      <c r="A4419">
        <v>-1.7101064103750001E-2</v>
      </c>
      <c r="B4419">
        <v>8.5592688430799993E-2</v>
      </c>
    </row>
    <row r="4420" spans="1:2" x14ac:dyDescent="0.55000000000000004">
      <c r="A4420">
        <v>-1.347890270265E-2</v>
      </c>
      <c r="B4420">
        <v>8.3295979715279994E-2</v>
      </c>
    </row>
    <row r="4421" spans="1:2" x14ac:dyDescent="0.55000000000000004">
      <c r="A4421">
        <v>-1.3855021587000001E-2</v>
      </c>
      <c r="B4421">
        <v>8.4920296734479997E-2</v>
      </c>
    </row>
    <row r="4422" spans="1:2" x14ac:dyDescent="0.55000000000000004">
      <c r="A4422">
        <v>-9.7499880868500005E-3</v>
      </c>
      <c r="B4422">
        <v>8.4667205477999996E-2</v>
      </c>
    </row>
    <row r="4423" spans="1:2" x14ac:dyDescent="0.55000000000000004">
      <c r="A4423">
        <v>-4.3899836557500004E-3</v>
      </c>
      <c r="B4423">
        <v>8.6860663034159999E-2</v>
      </c>
    </row>
    <row r="4424" spans="1:2" x14ac:dyDescent="0.55000000000000004">
      <c r="A4424">
        <v>-1.0029284288100002E-2</v>
      </c>
      <c r="B4424">
        <v>9.0327131835599997E-2</v>
      </c>
    </row>
    <row r="4425" spans="1:2" x14ac:dyDescent="0.55000000000000004">
      <c r="A4425">
        <v>-1.6176283348499999E-2</v>
      </c>
      <c r="B4425">
        <v>9.1821755325359994E-2</v>
      </c>
    </row>
    <row r="4426" spans="1:2" x14ac:dyDescent="0.55000000000000004">
      <c r="A4426">
        <v>-1.7927780859450002E-2</v>
      </c>
      <c r="B4426">
        <v>9.5416658495760004E-2</v>
      </c>
    </row>
    <row r="4427" spans="1:2" x14ac:dyDescent="0.55000000000000004">
      <c r="A4427">
        <v>-2.0005744596750002E-2</v>
      </c>
      <c r="B4427">
        <v>9.6333327325200002E-2</v>
      </c>
    </row>
    <row r="4428" spans="1:2" x14ac:dyDescent="0.55000000000000004">
      <c r="A4428">
        <v>-2.8691235797400003E-2</v>
      </c>
      <c r="B4428">
        <v>9.7364579758319997E-2</v>
      </c>
    </row>
    <row r="4429" spans="1:2" x14ac:dyDescent="0.55000000000000004">
      <c r="A4429">
        <v>-3.1252071633750003E-2</v>
      </c>
      <c r="B4429">
        <v>9.8667810855119997E-2</v>
      </c>
    </row>
    <row r="4430" spans="1:2" x14ac:dyDescent="0.55000000000000004">
      <c r="A4430">
        <v>-3.3359826965849999E-2</v>
      </c>
      <c r="B4430">
        <v>9.7902241283279998E-2</v>
      </c>
    </row>
    <row r="4431" spans="1:2" x14ac:dyDescent="0.55000000000000004">
      <c r="A4431">
        <v>-3.4166682658350003E-2</v>
      </c>
      <c r="B4431">
        <v>9.9864013311119992E-2</v>
      </c>
    </row>
    <row r="4432" spans="1:2" x14ac:dyDescent="0.55000000000000004">
      <c r="A4432">
        <v>-3.3908488836750003E-2</v>
      </c>
      <c r="B4432">
        <v>0.10062202792008</v>
      </c>
    </row>
    <row r="4433" spans="1:2" x14ac:dyDescent="0.55000000000000004">
      <c r="A4433">
        <v>-3.3429340687050002E-2</v>
      </c>
      <c r="B4433">
        <v>0.10225138158119999</v>
      </c>
    </row>
    <row r="4434" spans="1:2" x14ac:dyDescent="0.55000000000000004">
      <c r="A4434">
        <v>-3.3694982407349999E-2</v>
      </c>
      <c r="B4434">
        <v>0.1050467178468</v>
      </c>
    </row>
    <row r="4435" spans="1:2" x14ac:dyDescent="0.55000000000000004">
      <c r="A4435">
        <v>-3.0960362268000002E-2</v>
      </c>
      <c r="B4435">
        <v>0.10562719082808</v>
      </c>
    </row>
    <row r="4436" spans="1:2" x14ac:dyDescent="0.55000000000000004">
      <c r="A4436">
        <v>-3.9606131342250002E-2</v>
      </c>
      <c r="B4436">
        <v>0.10762296018888</v>
      </c>
    </row>
    <row r="4437" spans="1:2" x14ac:dyDescent="0.55000000000000004">
      <c r="A4437">
        <v>-4.9508112663899997E-2</v>
      </c>
      <c r="B4437">
        <v>0.10818076828152</v>
      </c>
    </row>
    <row r="4438" spans="1:2" x14ac:dyDescent="0.55000000000000004">
      <c r="A4438">
        <v>-5.1429670528499997E-2</v>
      </c>
      <c r="B4438">
        <v>0.10764436591703999</v>
      </c>
    </row>
    <row r="4439" spans="1:2" x14ac:dyDescent="0.55000000000000004">
      <c r="A4439">
        <v>-5.2140944854350002E-2</v>
      </c>
      <c r="B4439">
        <v>0.10815180759048</v>
      </c>
    </row>
    <row r="4440" spans="1:2" x14ac:dyDescent="0.55000000000000004">
      <c r="A4440">
        <v>-6.146074876095E-2</v>
      </c>
      <c r="B4440">
        <v>0.10698204750456</v>
      </c>
    </row>
    <row r="4441" spans="1:2" x14ac:dyDescent="0.55000000000000004">
      <c r="A4441">
        <v>-6.05508638031E-2</v>
      </c>
      <c r="B4441">
        <v>0.10683976237032</v>
      </c>
    </row>
    <row r="4442" spans="1:2" x14ac:dyDescent="0.55000000000000004">
      <c r="A4442">
        <v>-5.6003921646749999E-2</v>
      </c>
      <c r="B4442">
        <v>0.1069480501716</v>
      </c>
    </row>
    <row r="4443" spans="1:2" x14ac:dyDescent="0.55000000000000004">
      <c r="A4443">
        <v>-5.5821448128600001E-2</v>
      </c>
      <c r="B4443">
        <v>0.1059218343804</v>
      </c>
    </row>
    <row r="4444" spans="1:2" x14ac:dyDescent="0.55000000000000004">
      <c r="A4444">
        <v>-5.6800846807649998E-2</v>
      </c>
      <c r="B4444">
        <v>0.10584754391208</v>
      </c>
    </row>
    <row r="4445" spans="1:2" x14ac:dyDescent="0.55000000000000004">
      <c r="A4445">
        <v>-5.066626091175E-2</v>
      </c>
      <c r="B4445">
        <v>0.10283437288344</v>
      </c>
    </row>
    <row r="4446" spans="1:2" x14ac:dyDescent="0.55000000000000004">
      <c r="A4446">
        <v>-4.8057013733849997E-2</v>
      </c>
      <c r="B4446">
        <v>9.8269916143439995E-2</v>
      </c>
    </row>
    <row r="4447" spans="1:2" x14ac:dyDescent="0.55000000000000004">
      <c r="A4447">
        <v>-5.5178446207500002E-2</v>
      </c>
      <c r="B4447">
        <v>9.2714500105679998E-2</v>
      </c>
    </row>
    <row r="4448" spans="1:2" x14ac:dyDescent="0.55000000000000004">
      <c r="A4448">
        <v>-6.4058824090800007E-2</v>
      </c>
      <c r="B4448">
        <v>8.5903701069360003E-2</v>
      </c>
    </row>
    <row r="4449" spans="1:2" x14ac:dyDescent="0.55000000000000004">
      <c r="A4449">
        <v>-7.3827984552300011E-2</v>
      </c>
      <c r="B4449">
        <v>8.0771362952879996E-2</v>
      </c>
    </row>
    <row r="4450" spans="1:2" x14ac:dyDescent="0.55000000000000004">
      <c r="A4450">
        <v>-8.0570815508700003E-2</v>
      </c>
      <c r="B4450">
        <v>7.5628951552559998E-2</v>
      </c>
    </row>
    <row r="4451" spans="1:2" x14ac:dyDescent="0.55000000000000004">
      <c r="A4451">
        <v>-8.312544476280001E-2</v>
      </c>
      <c r="B4451">
        <v>7.2170037714000004E-2</v>
      </c>
    </row>
    <row r="4452" spans="1:2" x14ac:dyDescent="0.55000000000000004">
      <c r="A4452">
        <v>-8.0436753332100014E-2</v>
      </c>
      <c r="B4452">
        <v>6.9642902630640005E-2</v>
      </c>
    </row>
    <row r="4453" spans="1:2" x14ac:dyDescent="0.55000000000000004">
      <c r="A4453">
        <v>-7.7009478613650012E-2</v>
      </c>
      <c r="B4453">
        <v>6.6840011402160004E-2</v>
      </c>
    </row>
    <row r="4454" spans="1:2" x14ac:dyDescent="0.55000000000000004">
      <c r="A4454">
        <v>-7.0277819505300002E-2</v>
      </c>
      <c r="B4454">
        <v>6.4756100807759995E-2</v>
      </c>
    </row>
    <row r="4455" spans="1:2" x14ac:dyDescent="0.55000000000000004">
      <c r="A4455">
        <v>-6.7302383974650007E-2</v>
      </c>
      <c r="B4455">
        <v>6.1989725233199997E-2</v>
      </c>
    </row>
    <row r="4456" spans="1:2" x14ac:dyDescent="0.55000000000000004">
      <c r="A4456">
        <v>-6.8676521284800007E-2</v>
      </c>
      <c r="B4456">
        <v>5.8739832034319997E-2</v>
      </c>
    </row>
    <row r="4457" spans="1:2" x14ac:dyDescent="0.55000000000000004">
      <c r="A4457">
        <v>-7.0356022441650012E-2</v>
      </c>
      <c r="B4457">
        <v>5.5550378538480001E-2</v>
      </c>
    </row>
    <row r="4458" spans="1:2" x14ac:dyDescent="0.55000000000000004">
      <c r="A4458">
        <v>-7.3995562273050014E-2</v>
      </c>
      <c r="B4458">
        <v>5.1610465396560001E-2</v>
      </c>
    </row>
    <row r="4459" spans="1:2" x14ac:dyDescent="0.55000000000000004">
      <c r="A4459">
        <v>-8.3115514231200005E-2</v>
      </c>
      <c r="B4459">
        <v>4.8441158468399997E-2</v>
      </c>
    </row>
    <row r="4460" spans="1:2" x14ac:dyDescent="0.55000000000000004">
      <c r="A4460">
        <v>-9.5336274681450006E-2</v>
      </c>
      <c r="B4460">
        <v>4.5410359193039998E-2</v>
      </c>
    </row>
    <row r="4461" spans="1:2" x14ac:dyDescent="0.55000000000000004">
      <c r="A4461">
        <v>-0.10175760467730001</v>
      </c>
      <c r="B4461">
        <v>4.2649020260400003E-2</v>
      </c>
    </row>
    <row r="4462" spans="1:2" x14ac:dyDescent="0.55000000000000004">
      <c r="A4462">
        <v>-0.10168436700675001</v>
      </c>
      <c r="B4462">
        <v>4.0572664628879998E-2</v>
      </c>
    </row>
    <row r="4463" spans="1:2" x14ac:dyDescent="0.55000000000000004">
      <c r="A4463">
        <v>-9.7456443178050009E-2</v>
      </c>
      <c r="B4463">
        <v>3.79712390772E-2</v>
      </c>
    </row>
    <row r="4464" spans="1:2" x14ac:dyDescent="0.55000000000000004">
      <c r="A4464">
        <v>-9.6186576449700009E-2</v>
      </c>
      <c r="B4464">
        <v>3.5926362457680001E-2</v>
      </c>
    </row>
    <row r="4465" spans="1:2" x14ac:dyDescent="0.55000000000000004">
      <c r="A4465">
        <v>-9.0712370905200013E-2</v>
      </c>
      <c r="B4465">
        <v>3.388778164056E-2</v>
      </c>
    </row>
    <row r="4466" spans="1:2" x14ac:dyDescent="0.55000000000000004">
      <c r="A4466">
        <v>-8.7502326565500013E-2</v>
      </c>
      <c r="B4466">
        <v>3.1324130903279998E-2</v>
      </c>
    </row>
    <row r="4467" spans="1:2" x14ac:dyDescent="0.55000000000000004">
      <c r="A4467">
        <v>-9.1241171712900013E-2</v>
      </c>
      <c r="B4467">
        <v>2.9031199669199998E-2</v>
      </c>
    </row>
    <row r="4468" spans="1:2" x14ac:dyDescent="0.55000000000000004">
      <c r="A4468">
        <v>-0.10038719131650001</v>
      </c>
      <c r="B4468">
        <v>2.6510360388239996E-2</v>
      </c>
    </row>
    <row r="4469" spans="1:2" x14ac:dyDescent="0.55000000000000004">
      <c r="A4469">
        <v>-0.1051364680542</v>
      </c>
      <c r="B4469">
        <v>2.4609028063439998E-2</v>
      </c>
    </row>
    <row r="4470" spans="1:2" x14ac:dyDescent="0.55000000000000004">
      <c r="A4470">
        <v>-0.10881076474620001</v>
      </c>
      <c r="B4470">
        <v>2.3339794299599998E-2</v>
      </c>
    </row>
    <row r="4471" spans="1:2" x14ac:dyDescent="0.55000000000000004">
      <c r="A4471">
        <v>-0.11583785716965</v>
      </c>
      <c r="B4471">
        <v>2.2428162112079996E-2</v>
      </c>
    </row>
    <row r="4472" spans="1:2" x14ac:dyDescent="0.55000000000000004">
      <c r="A4472">
        <v>-0.12022094555460001</v>
      </c>
      <c r="B4472">
        <v>2.2306023545519998E-2</v>
      </c>
    </row>
    <row r="4473" spans="1:2" x14ac:dyDescent="0.55000000000000004">
      <c r="A4473">
        <v>-0.11799650647620001</v>
      </c>
      <c r="B4473">
        <v>2.1634891009679996E-2</v>
      </c>
    </row>
    <row r="4474" spans="1:2" x14ac:dyDescent="0.55000000000000004">
      <c r="A4474">
        <v>-0.11457667965645001</v>
      </c>
      <c r="B4474">
        <v>2.1695330712719996E-2</v>
      </c>
    </row>
    <row r="4475" spans="1:2" x14ac:dyDescent="0.55000000000000004">
      <c r="A4475">
        <v>-0.11269236128535001</v>
      </c>
      <c r="B4475">
        <v>2.0563345441199997E-2</v>
      </c>
    </row>
    <row r="4476" spans="1:2" x14ac:dyDescent="0.55000000000000004">
      <c r="A4476">
        <v>-0.10978271552655001</v>
      </c>
      <c r="B4476">
        <v>1.8888662002799997E-2</v>
      </c>
    </row>
    <row r="4477" spans="1:2" x14ac:dyDescent="0.55000000000000004">
      <c r="A4477">
        <v>-0.10896220535310001</v>
      </c>
      <c r="B4477">
        <v>1.8068948530319998E-2</v>
      </c>
    </row>
    <row r="4478" spans="1:2" x14ac:dyDescent="0.55000000000000004">
      <c r="A4478">
        <v>-0.10742421427155001</v>
      </c>
      <c r="B4478">
        <v>1.7064138467279999E-2</v>
      </c>
    </row>
    <row r="4479" spans="1:2" x14ac:dyDescent="0.55000000000000004">
      <c r="A4479">
        <v>-0.11406525727905001</v>
      </c>
      <c r="B4479">
        <v>1.528242638808E-2</v>
      </c>
    </row>
    <row r="4480" spans="1:2" x14ac:dyDescent="0.55000000000000004">
      <c r="A4480">
        <v>-0.11765762708535001</v>
      </c>
      <c r="B4480">
        <v>1.354730324664E-2</v>
      </c>
    </row>
    <row r="4481" spans="1:2" x14ac:dyDescent="0.55000000000000004">
      <c r="A4481">
        <v>-0.11953201492485001</v>
      </c>
      <c r="B4481">
        <v>1.0971060904559999E-2</v>
      </c>
    </row>
    <row r="4482" spans="1:2" x14ac:dyDescent="0.55000000000000004">
      <c r="A4482">
        <v>-0.12423039768810001</v>
      </c>
      <c r="B4482">
        <v>8.2915674031199989E-3</v>
      </c>
    </row>
    <row r="4483" spans="1:2" x14ac:dyDescent="0.55000000000000004">
      <c r="A4483">
        <v>-0.11873757239685001</v>
      </c>
      <c r="B4483">
        <v>9.3568171691999994E-3</v>
      </c>
    </row>
    <row r="4484" spans="1:2" x14ac:dyDescent="0.55000000000000004">
      <c r="A4484">
        <v>-0.11307965201775001</v>
      </c>
      <c r="B4484">
        <v>6.2265442159200003E-3</v>
      </c>
    </row>
    <row r="4485" spans="1:2" x14ac:dyDescent="0.55000000000000004">
      <c r="A4485">
        <v>-0.11146469931630001</v>
      </c>
      <c r="B4485">
        <v>3.8555450320800003E-3</v>
      </c>
    </row>
    <row r="4486" spans="1:2" x14ac:dyDescent="0.55000000000000004">
      <c r="A4486">
        <v>-0.10587132739260001</v>
      </c>
      <c r="B4486">
        <v>1.13701755576E-3</v>
      </c>
    </row>
    <row r="4487" spans="1:2" x14ac:dyDescent="0.55000000000000004">
      <c r="A4487">
        <v>-9.8046068491800004E-2</v>
      </c>
      <c r="B4487">
        <v>-4.5707569000799997E-3</v>
      </c>
    </row>
    <row r="4488" spans="1:2" x14ac:dyDescent="0.55000000000000004">
      <c r="A4488">
        <v>-0.10501730167500001</v>
      </c>
      <c r="B4488">
        <v>-6.4884583111199995E-3</v>
      </c>
    </row>
    <row r="4489" spans="1:2" x14ac:dyDescent="0.55000000000000004">
      <c r="A4489">
        <v>-9.8038620593100007E-2</v>
      </c>
      <c r="B4489">
        <v>-1.1800856376239999E-2</v>
      </c>
    </row>
    <row r="4490" spans="1:2" x14ac:dyDescent="0.55000000000000004">
      <c r="A4490">
        <v>-9.3839247042750012E-2</v>
      </c>
      <c r="B4490">
        <v>-1.6160069958000001E-2</v>
      </c>
    </row>
    <row r="4491" spans="1:2" x14ac:dyDescent="0.55000000000000004">
      <c r="A4491">
        <v>-9.7863594973650006E-2</v>
      </c>
      <c r="B4491">
        <v>-1.9500622711439999E-2</v>
      </c>
    </row>
    <row r="4492" spans="1:2" x14ac:dyDescent="0.55000000000000004">
      <c r="A4492">
        <v>-9.8937333702900004E-2</v>
      </c>
      <c r="B4492">
        <v>-2.485331391192E-2</v>
      </c>
    </row>
    <row r="4493" spans="1:2" x14ac:dyDescent="0.55000000000000004">
      <c r="A4493">
        <v>-9.2074095050850013E-2</v>
      </c>
      <c r="B4493">
        <v>-2.6504073301200002E-2</v>
      </c>
    </row>
    <row r="4494" spans="1:2" x14ac:dyDescent="0.55000000000000004">
      <c r="A4494">
        <v>-9.2267740417050007E-2</v>
      </c>
      <c r="B4494">
        <v>-2.9913879881039999E-2</v>
      </c>
    </row>
    <row r="4495" spans="1:2" x14ac:dyDescent="0.55000000000000004">
      <c r="A4495">
        <v>-8.9298511468650005E-2</v>
      </c>
      <c r="B4495">
        <v>-3.2320135558319994E-2</v>
      </c>
    </row>
    <row r="4496" spans="1:2" x14ac:dyDescent="0.55000000000000004">
      <c r="A4496">
        <v>-7.5171088951200005E-2</v>
      </c>
      <c r="B4496">
        <v>-3.2856537922799994E-2</v>
      </c>
    </row>
    <row r="4497" spans="1:2" x14ac:dyDescent="0.55000000000000004">
      <c r="A4497">
        <v>-7.1061090185250003E-2</v>
      </c>
      <c r="B4497">
        <v>-3.5945258580239996E-2</v>
      </c>
    </row>
    <row r="4498" spans="1:2" x14ac:dyDescent="0.55000000000000004">
      <c r="A4498">
        <v>-6.9176771814150009E-2</v>
      </c>
      <c r="B4498">
        <v>-3.6117763565999994E-2</v>
      </c>
    </row>
    <row r="4499" spans="1:2" x14ac:dyDescent="0.55000000000000004">
      <c r="A4499">
        <v>-6.2109957264299999E-2</v>
      </c>
      <c r="B4499">
        <v>-3.7964951990159999E-2</v>
      </c>
    </row>
    <row r="4500" spans="1:2" x14ac:dyDescent="0.55000000000000004">
      <c r="A4500">
        <v>-5.4770053095450001E-2</v>
      </c>
      <c r="B4500">
        <v>-4.0095451522319997E-2</v>
      </c>
    </row>
    <row r="4501" spans="1:2" x14ac:dyDescent="0.55000000000000004">
      <c r="A4501">
        <v>-6.0040682742149999E-2</v>
      </c>
      <c r="B4501">
        <v>-4.0087896559439999E-2</v>
      </c>
    </row>
    <row r="4502" spans="1:2" x14ac:dyDescent="0.55000000000000004">
      <c r="A4502">
        <v>-5.5353471826950003E-2</v>
      </c>
      <c r="B4502">
        <v>-4.3019222156879998E-2</v>
      </c>
    </row>
    <row r="4503" spans="1:2" x14ac:dyDescent="0.55000000000000004">
      <c r="A4503">
        <v>-4.9411289980800001E-2</v>
      </c>
      <c r="B4503">
        <v>-4.4201573847599998E-2</v>
      </c>
    </row>
    <row r="4504" spans="1:2" x14ac:dyDescent="0.55000000000000004">
      <c r="A4504">
        <v>-4.7451251306249997E-2</v>
      </c>
      <c r="B4504">
        <v>-4.6502060044559999E-2</v>
      </c>
    </row>
    <row r="4505" spans="1:2" x14ac:dyDescent="0.55000000000000004">
      <c r="A4505">
        <v>-4.3564689501299998E-2</v>
      </c>
      <c r="B4505">
        <v>-4.9371686778479994E-2</v>
      </c>
    </row>
    <row r="4506" spans="1:2" x14ac:dyDescent="0.55000000000000004">
      <c r="A4506">
        <v>-3.4746377440499999E-2</v>
      </c>
      <c r="B4506">
        <v>-5.0050374277199994E-2</v>
      </c>
    </row>
    <row r="4507" spans="1:2" x14ac:dyDescent="0.55000000000000004">
      <c r="A4507">
        <v>-2.9357822731050004E-2</v>
      </c>
      <c r="B4507">
        <v>-5.3067322787279998E-2</v>
      </c>
    </row>
    <row r="4508" spans="1:2" x14ac:dyDescent="0.55000000000000004">
      <c r="A4508">
        <v>-2.2485894863849998E-2</v>
      </c>
      <c r="B4508">
        <v>-5.4160274083919997E-2</v>
      </c>
    </row>
    <row r="4509" spans="1:2" x14ac:dyDescent="0.55000000000000004">
      <c r="A4509">
        <v>-1.6295449727700001E-2</v>
      </c>
      <c r="B4509">
        <v>-5.5931912879279996E-2</v>
      </c>
    </row>
    <row r="4510" spans="1:2" x14ac:dyDescent="0.55000000000000004">
      <c r="A4510">
        <v>-1.378923181515E-2</v>
      </c>
      <c r="B4510">
        <v>-5.8066189892879996E-2</v>
      </c>
    </row>
    <row r="4511" spans="1:2" x14ac:dyDescent="0.55000000000000004">
      <c r="A4511">
        <v>-9.5066900626500014E-3</v>
      </c>
      <c r="B4511">
        <v>-5.9149067905679996E-2</v>
      </c>
    </row>
    <row r="4512" spans="1:2" x14ac:dyDescent="0.55000000000000004">
      <c r="A4512">
        <v>-9.1119514315500007E-3</v>
      </c>
      <c r="B4512">
        <v>-6.3143124948239995E-2</v>
      </c>
    </row>
    <row r="4513" spans="1:2" x14ac:dyDescent="0.55000000000000004">
      <c r="A4513">
        <v>-5.5220642581500006E-3</v>
      </c>
      <c r="B4513">
        <v>-6.3797888397839994E-2</v>
      </c>
    </row>
    <row r="4514" spans="1:2" x14ac:dyDescent="0.55000000000000004">
      <c r="A4514">
        <v>5.4052528364999936E-4</v>
      </c>
      <c r="B4514">
        <v>-6.4844250756719998E-2</v>
      </c>
    </row>
    <row r="4515" spans="1:2" x14ac:dyDescent="0.55000000000000004">
      <c r="A4515">
        <v>9.6989580517500007E-3</v>
      </c>
      <c r="B4515">
        <v>-6.8407674915119995E-2</v>
      </c>
    </row>
    <row r="4516" spans="1:2" x14ac:dyDescent="0.55000000000000004">
      <c r="A4516">
        <v>1.3663722793049999E-2</v>
      </c>
      <c r="B4516">
        <v>-6.9148061277359993E-2</v>
      </c>
    </row>
    <row r="4517" spans="1:2" x14ac:dyDescent="0.55000000000000004">
      <c r="A4517">
        <v>2.0919217443299998E-2</v>
      </c>
      <c r="B4517">
        <v>-7.2929320198799996E-2</v>
      </c>
    </row>
    <row r="4518" spans="1:2" x14ac:dyDescent="0.55000000000000004">
      <c r="A4518">
        <v>2.5057766487599997E-2</v>
      </c>
      <c r="B4518">
        <v>-7.5470306047439997E-2</v>
      </c>
    </row>
    <row r="4519" spans="1:2" x14ac:dyDescent="0.55000000000000004">
      <c r="A4519">
        <v>2.5668494181E-2</v>
      </c>
      <c r="B4519">
        <v>-7.7453483803439999E-2</v>
      </c>
    </row>
    <row r="4520" spans="1:2" x14ac:dyDescent="0.55000000000000004">
      <c r="A4520">
        <v>2.8343531130749999E-2</v>
      </c>
      <c r="B4520">
        <v>-8.0950172456399988E-2</v>
      </c>
    </row>
    <row r="4521" spans="1:2" x14ac:dyDescent="0.55000000000000004">
      <c r="A4521">
        <v>3.5684676616050001E-2</v>
      </c>
      <c r="B4521">
        <v>-8.088721443239999E-2</v>
      </c>
    </row>
    <row r="4522" spans="1:2" x14ac:dyDescent="0.55000000000000004">
      <c r="A4522">
        <v>3.944834809245E-2</v>
      </c>
      <c r="B4522">
        <v>-8.3620851834479995E-2</v>
      </c>
    </row>
    <row r="4523" spans="1:2" x14ac:dyDescent="0.55000000000000004">
      <c r="A4523">
        <v>4.2709286406600003E-2</v>
      </c>
      <c r="B4523">
        <v>-8.4677287477199992E-2</v>
      </c>
    </row>
    <row r="4524" spans="1:2" x14ac:dyDescent="0.55000000000000004">
      <c r="A4524">
        <v>5.1425810518500002E-2</v>
      </c>
      <c r="B4524">
        <v>-8.3730398796239988E-2</v>
      </c>
    </row>
    <row r="4525" spans="1:2" x14ac:dyDescent="0.55000000000000004">
      <c r="A4525">
        <v>5.8305186284400005E-2</v>
      </c>
      <c r="B4525">
        <v>-8.5596474627599992E-2</v>
      </c>
    </row>
    <row r="4526" spans="1:2" x14ac:dyDescent="0.55000000000000004">
      <c r="A4526">
        <v>5.9747595999299997E-2</v>
      </c>
      <c r="B4526">
        <v>-8.4346128270959997E-2</v>
      </c>
    </row>
    <row r="4527" spans="1:2" x14ac:dyDescent="0.55000000000000004">
      <c r="A4527">
        <v>6.8440535098650002E-2</v>
      </c>
      <c r="B4527">
        <v>-8.576268381096E-2</v>
      </c>
    </row>
    <row r="4528" spans="1:2" x14ac:dyDescent="0.55000000000000004">
      <c r="A4528">
        <v>7.6733770301099999E-2</v>
      </c>
      <c r="B4528">
        <v>-8.7669052777680001E-2</v>
      </c>
    </row>
    <row r="4529" spans="1:2" x14ac:dyDescent="0.55000000000000004">
      <c r="A4529">
        <v>7.6675428427949999E-2</v>
      </c>
      <c r="B4529">
        <v>-8.7577134062639991E-2</v>
      </c>
    </row>
    <row r="4530" spans="1:2" x14ac:dyDescent="0.55000000000000004">
      <c r="A4530">
        <v>7.7968880168849994E-2</v>
      </c>
      <c r="B4530">
        <v>-9.014708060231999E-2</v>
      </c>
    </row>
    <row r="4531" spans="1:2" x14ac:dyDescent="0.55000000000000004">
      <c r="A4531">
        <v>8.0406825676650001E-2</v>
      </c>
      <c r="B4531">
        <v>-9.0179818774799997E-2</v>
      </c>
    </row>
    <row r="4532" spans="1:2" x14ac:dyDescent="0.55000000000000004">
      <c r="A4532">
        <v>8.3060760246749993E-2</v>
      </c>
      <c r="B4532">
        <v>-9.0565121881679991E-2</v>
      </c>
    </row>
    <row r="4533" spans="1:2" x14ac:dyDescent="0.55000000000000004">
      <c r="A4533">
        <v>8.3630524497299991E-2</v>
      </c>
      <c r="B4533">
        <v>-9.1382317033199989E-2</v>
      </c>
    </row>
    <row r="4534" spans="1:2" x14ac:dyDescent="0.55000000000000004">
      <c r="A4534">
        <v>9.1192624310699993E-2</v>
      </c>
      <c r="B4534">
        <v>-9.027299665032E-2</v>
      </c>
    </row>
    <row r="4535" spans="1:2" x14ac:dyDescent="0.55000000000000004">
      <c r="A4535">
        <v>9.9411380526149992E-2</v>
      </c>
      <c r="B4535">
        <v>-9.19804182612E-2</v>
      </c>
    </row>
    <row r="4536" spans="1:2" x14ac:dyDescent="0.55000000000000004">
      <c r="A4536">
        <v>0.104268651795</v>
      </c>
      <c r="B4536">
        <v>-9.2212103789519995E-2</v>
      </c>
    </row>
    <row r="4537" spans="1:2" x14ac:dyDescent="0.55000000000000004">
      <c r="A4537">
        <v>0.10872373653405</v>
      </c>
      <c r="B4537">
        <v>-9.2720804623439998E-2</v>
      </c>
    </row>
    <row r="4538" spans="1:2" x14ac:dyDescent="0.55000000000000004">
      <c r="A4538">
        <v>0.11411104992705</v>
      </c>
      <c r="B4538">
        <v>-9.458436213384E-2</v>
      </c>
    </row>
    <row r="4539" spans="1:2" x14ac:dyDescent="0.55000000000000004">
      <c r="A4539">
        <v>0.11968207815464998</v>
      </c>
      <c r="B4539">
        <v>-9.4364009049839992E-2</v>
      </c>
    </row>
    <row r="4540" spans="1:2" x14ac:dyDescent="0.55000000000000004">
      <c r="A4540">
        <v>0.11965973445854999</v>
      </c>
      <c r="B4540">
        <v>-9.4802196896879992E-2</v>
      </c>
    </row>
    <row r="4541" spans="1:2" x14ac:dyDescent="0.55000000000000004">
      <c r="A4541">
        <v>0.11885536139895</v>
      </c>
      <c r="B4541">
        <v>-9.2880718004399995E-2</v>
      </c>
    </row>
    <row r="4542" spans="1:2" x14ac:dyDescent="0.55000000000000004">
      <c r="A4542">
        <v>0.1186033741596</v>
      </c>
      <c r="B4542">
        <v>-8.8876587677999996E-2</v>
      </c>
    </row>
    <row r="4543" spans="1:2" x14ac:dyDescent="0.55000000000000004">
      <c r="A4543">
        <v>0.12213491945985</v>
      </c>
      <c r="B4543">
        <v>-8.5407600555599997E-2</v>
      </c>
    </row>
    <row r="4544" spans="1:2" x14ac:dyDescent="0.55000000000000004">
      <c r="A4544">
        <v>0.1220393380932</v>
      </c>
      <c r="B4544">
        <v>-7.9315782153359993E-2</v>
      </c>
    </row>
    <row r="4545" spans="1:2" x14ac:dyDescent="0.55000000000000004">
      <c r="A4545">
        <v>0.12761284895370001</v>
      </c>
      <c r="B4545">
        <v>-7.3162264887599998E-2</v>
      </c>
    </row>
    <row r="4546" spans="1:2" x14ac:dyDescent="0.55000000000000004">
      <c r="A4546">
        <v>0.13263397399394999</v>
      </c>
      <c r="B4546">
        <v>-6.6624703675439989E-2</v>
      </c>
    </row>
    <row r="4547" spans="1:2" x14ac:dyDescent="0.55000000000000004">
      <c r="A4547">
        <v>0.13960768981005001</v>
      </c>
      <c r="B4547">
        <v>-5.9656509579119998E-2</v>
      </c>
    </row>
    <row r="4548" spans="1:2" x14ac:dyDescent="0.55000000000000004">
      <c r="A4548">
        <v>0.14594585160375001</v>
      </c>
      <c r="B4548">
        <v>-5.6129601074639997E-2</v>
      </c>
    </row>
    <row r="4549" spans="1:2" x14ac:dyDescent="0.55000000000000004">
      <c r="A4549">
        <v>0.15050396560814999</v>
      </c>
      <c r="B4549">
        <v>-5.2514551336559995E-2</v>
      </c>
    </row>
    <row r="4550" spans="1:2" x14ac:dyDescent="0.55000000000000004">
      <c r="A4550">
        <v>0.14778424126619999</v>
      </c>
      <c r="B4550">
        <v>-4.9384278383279995E-2</v>
      </c>
    </row>
    <row r="4551" spans="1:2" x14ac:dyDescent="0.55000000000000004">
      <c r="A4551">
        <v>0.1435165953111</v>
      </c>
      <c r="B4551">
        <v>-4.6609088685359998E-2</v>
      </c>
    </row>
    <row r="4552" spans="1:2" x14ac:dyDescent="0.55000000000000004">
      <c r="A4552">
        <v>0.13838747573970001</v>
      </c>
      <c r="B4552">
        <v>-4.2287649917999999E-2</v>
      </c>
    </row>
    <row r="4553" spans="1:2" x14ac:dyDescent="0.55000000000000004">
      <c r="A4553">
        <v>0.13086261541979999</v>
      </c>
      <c r="B4553">
        <v>-3.9236704074959994E-2</v>
      </c>
    </row>
    <row r="4554" spans="1:2" x14ac:dyDescent="0.55000000000000004">
      <c r="A4554">
        <v>0.1257707353419</v>
      </c>
      <c r="B4554">
        <v>-3.6355744896719999E-2</v>
      </c>
    </row>
    <row r="4555" spans="1:2" x14ac:dyDescent="0.55000000000000004">
      <c r="A4555">
        <v>0.12698598414644999</v>
      </c>
      <c r="B4555">
        <v>-3.4140881612399997E-2</v>
      </c>
    </row>
    <row r="4556" spans="1:2" x14ac:dyDescent="0.55000000000000004">
      <c r="A4556">
        <v>0.13111336134269999</v>
      </c>
      <c r="B4556">
        <v>-3.3536484581999995E-2</v>
      </c>
    </row>
    <row r="4557" spans="1:2" x14ac:dyDescent="0.55000000000000004">
      <c r="A4557">
        <v>0.13254211657664999</v>
      </c>
      <c r="B4557">
        <v>-3.2234512645679995E-2</v>
      </c>
    </row>
    <row r="4558" spans="1:2" x14ac:dyDescent="0.55000000000000004">
      <c r="A4558">
        <v>0.14028296595885001</v>
      </c>
      <c r="B4558">
        <v>-3.2235771806159996E-2</v>
      </c>
    </row>
    <row r="4559" spans="1:2" x14ac:dyDescent="0.55000000000000004">
      <c r="A4559">
        <v>0.14968221411825</v>
      </c>
      <c r="B4559">
        <v>-3.1530641937359993E-2</v>
      </c>
    </row>
    <row r="4560" spans="1:2" x14ac:dyDescent="0.55000000000000004">
      <c r="A4560">
        <v>0.1546487212347</v>
      </c>
      <c r="B4560">
        <v>-3.0044832570960002E-2</v>
      </c>
    </row>
    <row r="4561" spans="1:2" x14ac:dyDescent="0.55000000000000004">
      <c r="A4561">
        <v>0.14992551214245001</v>
      </c>
      <c r="B4561">
        <v>-2.9031208384560001E-2</v>
      </c>
    </row>
    <row r="4562" spans="1:2" x14ac:dyDescent="0.55000000000000004">
      <c r="A4562">
        <v>0.14506079297489999</v>
      </c>
      <c r="B4562">
        <v>-2.6718130582799999E-2</v>
      </c>
    </row>
    <row r="4563" spans="1:2" x14ac:dyDescent="0.55000000000000004">
      <c r="A4563">
        <v>0.13686686308845</v>
      </c>
      <c r="B4563">
        <v>-2.504596546536E-2</v>
      </c>
    </row>
    <row r="4564" spans="1:2" x14ac:dyDescent="0.55000000000000004">
      <c r="A4564">
        <v>0.12776428956059999</v>
      </c>
      <c r="B4564">
        <v>-2.3645779011600001E-2</v>
      </c>
    </row>
    <row r="4565" spans="1:2" x14ac:dyDescent="0.55000000000000004">
      <c r="A4565">
        <v>0.12187051905599999</v>
      </c>
      <c r="B4565">
        <v>-2.2638450627600001E-2</v>
      </c>
    </row>
    <row r="4566" spans="1:2" x14ac:dyDescent="0.55000000000000004">
      <c r="A4566">
        <v>0.12439287408239999</v>
      </c>
      <c r="B4566">
        <v>-2.2873913637360001E-2</v>
      </c>
    </row>
    <row r="4567" spans="1:2" x14ac:dyDescent="0.55000000000000004">
      <c r="A4567">
        <v>0.12869900084745001</v>
      </c>
      <c r="B4567">
        <v>-2.1514020318959999E-2</v>
      </c>
    </row>
    <row r="4568" spans="1:2" x14ac:dyDescent="0.55000000000000004">
      <c r="A4568">
        <v>0.1308502022553</v>
      </c>
      <c r="B4568">
        <v>-1.930419367656E-2</v>
      </c>
    </row>
    <row r="4569" spans="1:2" x14ac:dyDescent="0.55000000000000004">
      <c r="A4569">
        <v>0.13240557176715001</v>
      </c>
      <c r="B4569">
        <v>-1.701755824488E-2</v>
      </c>
    </row>
    <row r="4570" spans="1:2" x14ac:dyDescent="0.55000000000000004">
      <c r="A4570">
        <v>0.13356868528079999</v>
      </c>
      <c r="B4570">
        <v>-1.27540408596E-2</v>
      </c>
    </row>
    <row r="4571" spans="1:2" x14ac:dyDescent="0.55000000000000004">
      <c r="A4571">
        <v>0.13431471646724999</v>
      </c>
      <c r="B4571">
        <v>-7.7539145935199994E-3</v>
      </c>
    </row>
    <row r="4572" spans="1:2" x14ac:dyDescent="0.55000000000000004">
      <c r="A4572">
        <v>0.12951826970444999</v>
      </c>
      <c r="B4572">
        <v>-3.8102239701599998E-3</v>
      </c>
    </row>
    <row r="4573" spans="1:2" x14ac:dyDescent="0.55000000000000004">
      <c r="A4573">
        <v>0.11854006702064999</v>
      </c>
      <c r="B4573">
        <v>-9.7837205064000014E-4</v>
      </c>
    </row>
    <row r="4574" spans="1:2" x14ac:dyDescent="0.55000000000000004">
      <c r="A4574">
        <v>0.10659363750584999</v>
      </c>
      <c r="B4574">
        <v>2.0410947804000001E-3</v>
      </c>
    </row>
    <row r="4575" spans="1:2" x14ac:dyDescent="0.55000000000000004">
      <c r="A4575">
        <v>9.8274334657949991E-2</v>
      </c>
      <c r="B4575">
        <v>4.5619340613599997E-3</v>
      </c>
    </row>
    <row r="4576" spans="1:2" x14ac:dyDescent="0.55000000000000004">
      <c r="A4576">
        <v>8.9963721025199991E-2</v>
      </c>
      <c r="B4576">
        <v>4.4498687786399998E-3</v>
      </c>
    </row>
    <row r="4577" spans="1:2" x14ac:dyDescent="0.55000000000000004">
      <c r="A4577">
        <v>8.565262899435E-2</v>
      </c>
      <c r="B4577">
        <v>5.0290825994400001E-3</v>
      </c>
    </row>
    <row r="4578" spans="1:2" x14ac:dyDescent="0.55000000000000004">
      <c r="A4578">
        <v>8.8842812270850002E-2</v>
      </c>
      <c r="B4578">
        <v>6.4720805095199998E-3</v>
      </c>
    </row>
    <row r="4579" spans="1:2" x14ac:dyDescent="0.55000000000000004">
      <c r="A4579">
        <v>9.3115423491749991E-2</v>
      </c>
      <c r="B4579">
        <v>8.0825467634399999E-3</v>
      </c>
    </row>
    <row r="4580" spans="1:2" x14ac:dyDescent="0.55000000000000004">
      <c r="A4580">
        <v>9.1296894892499994E-2</v>
      </c>
      <c r="B4580">
        <v>1.087032806616E-2</v>
      </c>
    </row>
    <row r="4581" spans="1:2" x14ac:dyDescent="0.55000000000000004">
      <c r="A4581">
        <v>8.6848016735700001E-2</v>
      </c>
      <c r="B4581">
        <v>1.339872231E-2</v>
      </c>
    </row>
    <row r="4582" spans="1:2" x14ac:dyDescent="0.55000000000000004">
      <c r="A4582">
        <v>8.38663746228E-2</v>
      </c>
      <c r="B4582">
        <v>1.5862899369359997E-2</v>
      </c>
    </row>
    <row r="4583" spans="1:2" x14ac:dyDescent="0.55000000000000004">
      <c r="A4583">
        <v>7.8434373837599991E-2</v>
      </c>
      <c r="B4583">
        <v>1.7828448878639998E-2</v>
      </c>
    </row>
    <row r="4584" spans="1:2" x14ac:dyDescent="0.55000000000000004">
      <c r="A4584">
        <v>7.0357127697449992E-2</v>
      </c>
      <c r="B4584">
        <v>1.8668308918799999E-2</v>
      </c>
    </row>
    <row r="4585" spans="1:2" x14ac:dyDescent="0.55000000000000004">
      <c r="A4585">
        <v>5.7798729172799997E-2</v>
      </c>
      <c r="B4585">
        <v>1.9389807873839999E-2</v>
      </c>
    </row>
    <row r="4586" spans="1:2" x14ac:dyDescent="0.55000000000000004">
      <c r="A4586">
        <v>5.0349589156350003E-2</v>
      </c>
      <c r="B4586">
        <v>1.9416250243919998E-2</v>
      </c>
    </row>
    <row r="4587" spans="1:2" x14ac:dyDescent="0.55000000000000004">
      <c r="A4587">
        <v>4.6168835352750001E-2</v>
      </c>
      <c r="B4587">
        <v>2.0053385446799996E-2</v>
      </c>
    </row>
    <row r="4588" spans="1:2" x14ac:dyDescent="0.55000000000000004">
      <c r="A4588">
        <v>4.7704343801400005E-2</v>
      </c>
      <c r="B4588">
        <v>2.1778435304399997E-2</v>
      </c>
    </row>
    <row r="4589" spans="1:2" x14ac:dyDescent="0.55000000000000004">
      <c r="A4589">
        <v>5.00802234867E-2</v>
      </c>
      <c r="B4589">
        <v>2.3349867583439998E-2</v>
      </c>
    </row>
    <row r="4590" spans="1:2" x14ac:dyDescent="0.55000000000000004">
      <c r="A4590">
        <v>5.8127678032049997E-2</v>
      </c>
      <c r="B4590">
        <v>2.5656649582799996E-2</v>
      </c>
    </row>
    <row r="4591" spans="1:2" x14ac:dyDescent="0.55000000000000004">
      <c r="A4591">
        <v>6.1531367737950003E-2</v>
      </c>
      <c r="B4591">
        <v>2.7767002547279998E-2</v>
      </c>
    </row>
    <row r="4592" spans="1:2" x14ac:dyDescent="0.55000000000000004">
      <c r="A4592">
        <v>5.7721767552900004E-2</v>
      </c>
      <c r="B4592">
        <v>2.9114304260879999E-2</v>
      </c>
    </row>
    <row r="4593" spans="1:2" x14ac:dyDescent="0.55000000000000004">
      <c r="A4593">
        <v>4.8778082530650003E-2</v>
      </c>
      <c r="B4593">
        <v>3.0557302170959998E-2</v>
      </c>
    </row>
    <row r="4594" spans="1:2" x14ac:dyDescent="0.55000000000000004">
      <c r="A4594">
        <v>4.3249259062350005E-2</v>
      </c>
      <c r="B4594">
        <v>3.0680699897999996E-2</v>
      </c>
    </row>
    <row r="4595" spans="1:2" x14ac:dyDescent="0.55000000000000004">
      <c r="A4595">
        <v>3.4982091505350005E-2</v>
      </c>
      <c r="B4595">
        <v>3.0970306808399996E-2</v>
      </c>
    </row>
    <row r="4596" spans="1:2" x14ac:dyDescent="0.55000000000000004">
      <c r="A4596">
        <v>2.5667252864550003E-2</v>
      </c>
      <c r="B4596">
        <v>3.1306502656560001E-2</v>
      </c>
    </row>
    <row r="4597" spans="1:2" x14ac:dyDescent="0.55000000000000004">
      <c r="A4597">
        <v>2.2191566804549999E-2</v>
      </c>
      <c r="B4597">
        <v>3.2405749755600004E-2</v>
      </c>
    </row>
    <row r="4598" spans="1:2" x14ac:dyDescent="0.55000000000000004">
      <c r="A4598">
        <v>2.1156308885249997E-2</v>
      </c>
      <c r="B4598">
        <v>3.5153237922960004E-2</v>
      </c>
    </row>
    <row r="4599" spans="1:2" x14ac:dyDescent="0.55000000000000004">
      <c r="A4599">
        <v>2.2746435257700003E-2</v>
      </c>
      <c r="B4599">
        <v>3.8355283023600001E-2</v>
      </c>
    </row>
    <row r="4600" spans="1:2" x14ac:dyDescent="0.55000000000000004">
      <c r="A4600">
        <v>2.6208466836750002E-2</v>
      </c>
      <c r="B4600">
        <v>4.3524136794000003E-2</v>
      </c>
    </row>
    <row r="4601" spans="1:2" x14ac:dyDescent="0.55000000000000004">
      <c r="A4601">
        <v>3.1656604735800002E-2</v>
      </c>
      <c r="B4601">
        <v>4.9084589473680003E-2</v>
      </c>
    </row>
    <row r="4602" spans="1:2" x14ac:dyDescent="0.55000000000000004">
      <c r="A4602">
        <v>3.0199299223500002E-2</v>
      </c>
      <c r="B4602">
        <v>5.5477347230639996E-2</v>
      </c>
    </row>
    <row r="4603" spans="1:2" x14ac:dyDescent="0.55000000000000004">
      <c r="A4603">
        <v>2.7861900348150004E-2</v>
      </c>
      <c r="B4603">
        <v>6.2449318808399996E-2</v>
      </c>
    </row>
    <row r="4604" spans="1:2" x14ac:dyDescent="0.55000000000000004">
      <c r="A4604">
        <v>2.60557849134E-2</v>
      </c>
      <c r="B4604">
        <v>6.7793195885520005E-2</v>
      </c>
    </row>
    <row r="4605" spans="1:2" x14ac:dyDescent="0.55000000000000004">
      <c r="A4605">
        <v>1.55418345819E-2</v>
      </c>
      <c r="B4605">
        <v>7.2287139638640002E-2</v>
      </c>
    </row>
    <row r="4606" spans="1:2" x14ac:dyDescent="0.55000000000000004">
      <c r="A4606">
        <v>6.9270984188999993E-3</v>
      </c>
      <c r="B4606">
        <v>7.6098618411599997E-2</v>
      </c>
    </row>
    <row r="4607" spans="1:2" x14ac:dyDescent="0.55000000000000004">
      <c r="A4607">
        <v>3.7890504333000005E-3</v>
      </c>
      <c r="B4607">
        <v>7.7896699577039999E-2</v>
      </c>
    </row>
    <row r="4608" spans="1:2" x14ac:dyDescent="0.55000000000000004">
      <c r="A4608">
        <v>-1.7943825735000033E-4</v>
      </c>
      <c r="B4608">
        <v>7.9313255117040002E-2</v>
      </c>
    </row>
    <row r="4609" spans="1:2" x14ac:dyDescent="0.55000000000000004">
      <c r="A4609">
        <v>-5.8410825858000006E-3</v>
      </c>
      <c r="B4609">
        <v>7.92339280068E-2</v>
      </c>
    </row>
    <row r="4610" spans="1:2" x14ac:dyDescent="0.55000000000000004">
      <c r="A4610">
        <v>3.0579150442499991E-3</v>
      </c>
      <c r="B4610">
        <v>8.0054900639759993E-2</v>
      </c>
    </row>
    <row r="4611" spans="1:2" x14ac:dyDescent="0.55000000000000004">
      <c r="A4611">
        <v>9.8119178487000008E-3</v>
      </c>
      <c r="B4611">
        <v>8.193734555736E-2</v>
      </c>
    </row>
    <row r="4612" spans="1:2" x14ac:dyDescent="0.55000000000000004">
      <c r="A4612">
        <v>3.0939132212999994E-3</v>
      </c>
      <c r="B4612">
        <v>8.021859150216E-2</v>
      </c>
    </row>
    <row r="4613" spans="1:2" x14ac:dyDescent="0.55000000000000004">
      <c r="A4613">
        <v>2.0512074032999995E-3</v>
      </c>
      <c r="B4613">
        <v>8.3406785837519995E-2</v>
      </c>
    </row>
    <row r="4614" spans="1:2" x14ac:dyDescent="0.55000000000000004">
      <c r="A4614">
        <v>9.8603291902500008E-3</v>
      </c>
      <c r="B4614">
        <v>8.5712308676399993E-2</v>
      </c>
    </row>
    <row r="4615" spans="1:2" x14ac:dyDescent="0.55000000000000004">
      <c r="A4615">
        <v>2.1169971751499993E-3</v>
      </c>
      <c r="B4615">
        <v>8.577904418184E-2</v>
      </c>
    </row>
    <row r="4616" spans="1:2" x14ac:dyDescent="0.55000000000000004">
      <c r="A4616">
        <v>-6.3413331151500009E-3</v>
      </c>
      <c r="B4616">
        <v>8.9101968688560004E-2</v>
      </c>
    </row>
    <row r="4617" spans="1:2" x14ac:dyDescent="0.55000000000000004">
      <c r="A4617">
        <v>-8.7308672814000003E-3</v>
      </c>
      <c r="B4617">
        <v>8.7004207328879993E-2</v>
      </c>
    </row>
    <row r="4618" spans="1:2" x14ac:dyDescent="0.55000000000000004">
      <c r="A4618">
        <v>-1.3128851463750001E-2</v>
      </c>
      <c r="B4618">
        <v>8.6693194690319997E-2</v>
      </c>
    </row>
    <row r="4619" spans="1:2" x14ac:dyDescent="0.55000000000000004">
      <c r="A4619">
        <v>-1.6472957980050003E-2</v>
      </c>
      <c r="B4619">
        <v>8.5449144136079999E-2</v>
      </c>
    </row>
    <row r="4620" spans="1:2" x14ac:dyDescent="0.55000000000000004">
      <c r="A4620">
        <v>-1.4018875358400001E-2</v>
      </c>
      <c r="B4620">
        <v>8.3459670577680001E-2</v>
      </c>
    </row>
    <row r="4621" spans="1:2" x14ac:dyDescent="0.55000000000000004">
      <c r="A4621">
        <v>-1.337214948795E-2</v>
      </c>
      <c r="B4621">
        <v>8.4752828390639995E-2</v>
      </c>
    </row>
    <row r="4622" spans="1:2" x14ac:dyDescent="0.55000000000000004">
      <c r="A4622">
        <v>-1.0409127121800001E-2</v>
      </c>
      <c r="B4622">
        <v>8.4649577231279999E-2</v>
      </c>
    </row>
    <row r="4623" spans="1:2" x14ac:dyDescent="0.55000000000000004">
      <c r="A4623">
        <v>-4.7685851730000003E-3</v>
      </c>
      <c r="B4623">
        <v>8.698280160072E-2</v>
      </c>
    </row>
    <row r="4624" spans="1:2" x14ac:dyDescent="0.55000000000000004">
      <c r="A4624">
        <v>-1.034830261575E-2</v>
      </c>
      <c r="B4624">
        <v>9.0245286404399994E-2</v>
      </c>
    </row>
    <row r="4625" spans="1:2" x14ac:dyDescent="0.55000000000000004">
      <c r="A4625">
        <v>-1.6373652664050001E-2</v>
      </c>
      <c r="B4625">
        <v>9.1704653400719996E-2</v>
      </c>
    </row>
    <row r="4626" spans="1:2" x14ac:dyDescent="0.55000000000000004">
      <c r="A4626">
        <v>-1.8689949159750002E-2</v>
      </c>
      <c r="B4626">
        <v>9.5414140174800002E-2</v>
      </c>
    </row>
    <row r="4627" spans="1:2" x14ac:dyDescent="0.55000000000000004">
      <c r="A4627">
        <v>-1.9900232698500001E-2</v>
      </c>
      <c r="B4627">
        <v>9.615452653704E-2</v>
      </c>
    </row>
    <row r="4628" spans="1:2" x14ac:dyDescent="0.55000000000000004">
      <c r="A4628">
        <v>-2.8404491697450004E-2</v>
      </c>
      <c r="B4628">
        <v>9.7184519809680001E-2</v>
      </c>
    </row>
    <row r="4629" spans="1:2" x14ac:dyDescent="0.55000000000000004">
      <c r="A4629">
        <v>-3.1346411683949998E-2</v>
      </c>
      <c r="B4629">
        <v>9.8370648981840003E-2</v>
      </c>
    </row>
    <row r="4630" spans="1:2" x14ac:dyDescent="0.55000000000000004">
      <c r="A4630">
        <v>-3.2555453906250004E-2</v>
      </c>
      <c r="B4630">
        <v>9.7845579061679996E-2</v>
      </c>
    </row>
    <row r="4631" spans="1:2" x14ac:dyDescent="0.55000000000000004">
      <c r="A4631">
        <v>-3.4020207317250001E-2</v>
      </c>
      <c r="B4631">
        <v>9.9848903385359997E-2</v>
      </c>
    </row>
    <row r="4632" spans="1:2" x14ac:dyDescent="0.55000000000000004">
      <c r="A4632">
        <v>-3.3594435774900004E-2</v>
      </c>
      <c r="B4632">
        <v>0.10063839700632</v>
      </c>
    </row>
    <row r="4633" spans="1:2" x14ac:dyDescent="0.55000000000000004">
      <c r="A4633">
        <v>-3.3596918407799999E-2</v>
      </c>
      <c r="B4633">
        <v>0.10204739758344</v>
      </c>
    </row>
    <row r="4634" spans="1:2" x14ac:dyDescent="0.55000000000000004">
      <c r="A4634">
        <v>-3.39221433177E-2</v>
      </c>
      <c r="B4634">
        <v>0.10481880979992</v>
      </c>
    </row>
    <row r="4635" spans="1:2" x14ac:dyDescent="0.55000000000000004">
      <c r="A4635">
        <v>-3.2298501401100001E-2</v>
      </c>
      <c r="B4635">
        <v>0.1052607751284</v>
      </c>
    </row>
    <row r="4636" spans="1:2" x14ac:dyDescent="0.55000000000000004">
      <c r="A4636">
        <v>-3.9844464100649998E-2</v>
      </c>
      <c r="B4636">
        <v>0.10722002883527999</v>
      </c>
    </row>
    <row r="4637" spans="1:2" x14ac:dyDescent="0.55000000000000004">
      <c r="A4637">
        <v>-5.0095255344749998E-2</v>
      </c>
      <c r="B4637">
        <v>0.10779798349559999</v>
      </c>
    </row>
    <row r="4638" spans="1:2" x14ac:dyDescent="0.55000000000000004">
      <c r="A4638">
        <v>-5.1283195187400002E-2</v>
      </c>
      <c r="B4638">
        <v>0.10727039525448</v>
      </c>
    </row>
    <row r="4639" spans="1:2" x14ac:dyDescent="0.55000000000000004">
      <c r="A4639">
        <v>-5.2087568246999998E-2</v>
      </c>
      <c r="B4639">
        <v>0.10777657776744</v>
      </c>
    </row>
    <row r="4640" spans="1:2" x14ac:dyDescent="0.55000000000000004">
      <c r="A4640">
        <v>-6.0791679194399997E-2</v>
      </c>
      <c r="B4640">
        <v>0.10647082834968</v>
      </c>
    </row>
    <row r="4641" spans="1:2" x14ac:dyDescent="0.55000000000000004">
      <c r="A4641">
        <v>-6.0059302488899999E-2</v>
      </c>
      <c r="B4641">
        <v>0.10651112148503999</v>
      </c>
    </row>
    <row r="4642" spans="1:2" x14ac:dyDescent="0.55000000000000004">
      <c r="A4642">
        <v>-5.5859928938549998E-2</v>
      </c>
      <c r="B4642">
        <v>0.10627691763576</v>
      </c>
    </row>
    <row r="4643" spans="1:2" x14ac:dyDescent="0.55000000000000004">
      <c r="A4643">
        <v>-5.5543393243799997E-2</v>
      </c>
      <c r="B4643">
        <v>0.10536780376919999</v>
      </c>
    </row>
    <row r="4644" spans="1:2" x14ac:dyDescent="0.55000000000000004">
      <c r="A4644">
        <v>-5.845676295195E-2</v>
      </c>
      <c r="B4644">
        <v>0.10527588505416</v>
      </c>
    </row>
    <row r="4645" spans="1:2" x14ac:dyDescent="0.55000000000000004">
      <c r="A4645">
        <v>-5.1345261009900001E-2</v>
      </c>
      <c r="B4645">
        <v>0.10207006247208</v>
      </c>
    </row>
    <row r="4646" spans="1:2" x14ac:dyDescent="0.55000000000000004">
      <c r="A4646">
        <v>-4.9676931701099998E-2</v>
      </c>
      <c r="B4646">
        <v>9.7533307262639993E-2</v>
      </c>
    </row>
    <row r="4647" spans="1:2" x14ac:dyDescent="0.55000000000000004">
      <c r="A4647">
        <v>-5.52007899036E-2</v>
      </c>
      <c r="B4647">
        <v>9.2030775965040001E-2</v>
      </c>
    </row>
    <row r="4648" spans="1:2" x14ac:dyDescent="0.55000000000000004">
      <c r="A4648">
        <v>-6.4645966771650007E-2</v>
      </c>
      <c r="B4648">
        <v>8.512176241128E-2</v>
      </c>
    </row>
    <row r="4649" spans="1:2" x14ac:dyDescent="0.55000000000000004">
      <c r="A4649">
        <v>-7.2474949621800011E-2</v>
      </c>
      <c r="B4649">
        <v>8.0341989229199995E-2</v>
      </c>
    </row>
    <row r="4650" spans="1:2" x14ac:dyDescent="0.55000000000000004">
      <c r="A4650">
        <v>-8.0524886800050002E-2</v>
      </c>
      <c r="B4650">
        <v>7.5112695755760003E-2</v>
      </c>
    </row>
    <row r="4651" spans="1:2" x14ac:dyDescent="0.55000000000000004">
      <c r="A4651">
        <v>-8.216342451405001E-2</v>
      </c>
      <c r="B4651">
        <v>7.1495127696719993E-2</v>
      </c>
    </row>
    <row r="4652" spans="1:2" x14ac:dyDescent="0.55000000000000004">
      <c r="A4652">
        <v>-8.0758254292650003E-2</v>
      </c>
      <c r="B4652">
        <v>6.9258858684240004E-2</v>
      </c>
    </row>
    <row r="4653" spans="1:2" x14ac:dyDescent="0.55000000000000004">
      <c r="A4653">
        <v>-7.7285050865550015E-2</v>
      </c>
      <c r="B4653">
        <v>6.6094588398000004E-2</v>
      </c>
    </row>
    <row r="4654" spans="1:2" x14ac:dyDescent="0.55000000000000004">
      <c r="A4654">
        <v>-7.0898477730300002E-2</v>
      </c>
      <c r="B4654">
        <v>6.4243622492399996E-2</v>
      </c>
    </row>
    <row r="4655" spans="1:2" x14ac:dyDescent="0.55000000000000004">
      <c r="A4655">
        <v>-6.8274334755000013E-2</v>
      </c>
      <c r="B4655">
        <v>6.1323629339279997E-2</v>
      </c>
    </row>
    <row r="4656" spans="1:2" x14ac:dyDescent="0.55000000000000004">
      <c r="A4656">
        <v>-6.8484117235050004E-2</v>
      </c>
      <c r="B4656">
        <v>5.8053589572719999E-2</v>
      </c>
    </row>
    <row r="4657" spans="1:2" x14ac:dyDescent="0.55000000000000004">
      <c r="A4657">
        <v>-7.0974198033750005E-2</v>
      </c>
      <c r="B4657">
        <v>5.507819335848E-2</v>
      </c>
    </row>
    <row r="4658" spans="1:2" x14ac:dyDescent="0.55000000000000004">
      <c r="A4658">
        <v>-7.3897498273500006E-2</v>
      </c>
      <c r="B4658">
        <v>5.085370994808E-2</v>
      </c>
    </row>
    <row r="4659" spans="1:2" x14ac:dyDescent="0.55000000000000004">
      <c r="A4659">
        <v>-8.3507770229400008E-2</v>
      </c>
      <c r="B4659">
        <v>4.8147774076559999E-2</v>
      </c>
    </row>
    <row r="4660" spans="1:2" x14ac:dyDescent="0.55000000000000004">
      <c r="A4660">
        <v>-9.4682100912300005E-2</v>
      </c>
      <c r="B4660">
        <v>4.5081718307759998E-2</v>
      </c>
    </row>
    <row r="4661" spans="1:2" x14ac:dyDescent="0.55000000000000004">
      <c r="A4661">
        <v>-0.10184201419590001</v>
      </c>
      <c r="B4661">
        <v>4.2220905697200002E-2</v>
      </c>
    </row>
    <row r="4662" spans="1:2" x14ac:dyDescent="0.55000000000000004">
      <c r="A4662">
        <v>-0.10092095739000001</v>
      </c>
      <c r="B4662">
        <v>4.0325869174800001E-2</v>
      </c>
    </row>
    <row r="4663" spans="1:2" x14ac:dyDescent="0.55000000000000004">
      <c r="A4663">
        <v>-9.7789115986650008E-2</v>
      </c>
      <c r="B4663">
        <v>3.7334103874319999E-2</v>
      </c>
    </row>
    <row r="4664" spans="1:2" x14ac:dyDescent="0.55000000000000004">
      <c r="A4664">
        <v>-9.5991689767050012E-2</v>
      </c>
      <c r="B4664">
        <v>3.5564983399920001E-2</v>
      </c>
    </row>
    <row r="4665" spans="1:2" x14ac:dyDescent="0.55000000000000004">
      <c r="A4665">
        <v>-9.1149314295600012E-2</v>
      </c>
      <c r="B4665">
        <v>3.3234277351440002E-2</v>
      </c>
    </row>
    <row r="4666" spans="1:2" x14ac:dyDescent="0.55000000000000004">
      <c r="A4666">
        <v>-8.8168913499150015E-2</v>
      </c>
      <c r="B4666">
        <v>3.0645443404559998E-2</v>
      </c>
    </row>
    <row r="4667" spans="1:2" x14ac:dyDescent="0.55000000000000004">
      <c r="A4667">
        <v>-9.1323098598600008E-2</v>
      </c>
      <c r="B4667">
        <v>2.8689967179119997E-2</v>
      </c>
    </row>
    <row r="4668" spans="1:2" x14ac:dyDescent="0.55000000000000004">
      <c r="A4668">
        <v>-0.10086385683330001</v>
      </c>
      <c r="B4668">
        <v>2.5884557629679998E-2</v>
      </c>
    </row>
    <row r="4669" spans="1:2" x14ac:dyDescent="0.55000000000000004">
      <c r="A4669">
        <v>-0.1048037952456</v>
      </c>
      <c r="B4669">
        <v>2.4124251278639996E-2</v>
      </c>
    </row>
    <row r="4670" spans="1:2" x14ac:dyDescent="0.55000000000000004">
      <c r="A4670">
        <v>-0.10887158925225</v>
      </c>
      <c r="B4670">
        <v>2.2589334653519998E-2</v>
      </c>
    </row>
    <row r="4671" spans="1:2" x14ac:dyDescent="0.55000000000000004">
      <c r="A4671">
        <v>-0.11558835256320001</v>
      </c>
      <c r="B4671">
        <v>2.1804877674479996E-2</v>
      </c>
    </row>
    <row r="4672" spans="1:2" x14ac:dyDescent="0.55000000000000004">
      <c r="A4672">
        <v>-0.12002357623905001</v>
      </c>
      <c r="B4672">
        <v>2.1780953625359999E-2</v>
      </c>
    </row>
    <row r="4673" spans="1:2" x14ac:dyDescent="0.55000000000000004">
      <c r="A4673">
        <v>-0.11767872946500001</v>
      </c>
      <c r="B4673">
        <v>2.1070787114639996E-2</v>
      </c>
    </row>
    <row r="4674" spans="1:2" x14ac:dyDescent="0.55000000000000004">
      <c r="A4674">
        <v>-0.11523209474205001</v>
      </c>
      <c r="B4674">
        <v>2.1153891706319997E-2</v>
      </c>
    </row>
    <row r="4675" spans="1:2" x14ac:dyDescent="0.55000000000000004">
      <c r="A4675">
        <v>-0.11291207429700001</v>
      </c>
      <c r="B4675">
        <v>1.9849401449039999E-2</v>
      </c>
    </row>
    <row r="4676" spans="1:2" x14ac:dyDescent="0.55000000000000004">
      <c r="A4676">
        <v>-0.11067149810475001</v>
      </c>
      <c r="B4676">
        <v>1.8412699341359997E-2</v>
      </c>
    </row>
    <row r="4677" spans="1:2" x14ac:dyDescent="0.55000000000000004">
      <c r="A4677">
        <v>-0.10930977395910001</v>
      </c>
      <c r="B4677">
        <v>1.7596763350319997E-2</v>
      </c>
    </row>
    <row r="4678" spans="1:2" x14ac:dyDescent="0.55000000000000004">
      <c r="A4678">
        <v>-0.10797908272470001</v>
      </c>
      <c r="B4678">
        <v>1.647988800456E-2</v>
      </c>
    </row>
    <row r="4679" spans="1:2" x14ac:dyDescent="0.55000000000000004">
      <c r="A4679">
        <v>-0.11410001413965001</v>
      </c>
      <c r="B4679">
        <v>1.468054767864E-2</v>
      </c>
    </row>
    <row r="4680" spans="1:2" x14ac:dyDescent="0.55000000000000004">
      <c r="A4680">
        <v>-0.11665836734310001</v>
      </c>
      <c r="B4680">
        <v>1.3187183349359999E-2</v>
      </c>
    </row>
    <row r="4681" spans="1:2" x14ac:dyDescent="0.55000000000000004">
      <c r="A4681">
        <v>-0.11953698019065001</v>
      </c>
      <c r="B4681">
        <v>1.0320074936399999E-2</v>
      </c>
    </row>
    <row r="4682" spans="1:2" x14ac:dyDescent="0.55000000000000004">
      <c r="A4682">
        <v>-0.12445259333265001</v>
      </c>
      <c r="B4682">
        <v>7.8332329883999997E-3</v>
      </c>
    </row>
    <row r="4683" spans="1:2" x14ac:dyDescent="0.55000000000000004">
      <c r="A4683">
        <v>-0.11821621948785001</v>
      </c>
      <c r="B4683">
        <v>8.7687892250399996E-3</v>
      </c>
    </row>
    <row r="4684" spans="1:2" x14ac:dyDescent="0.55000000000000004">
      <c r="A4684">
        <v>-0.11235596452740002</v>
      </c>
      <c r="B4684">
        <v>5.66244032088E-3</v>
      </c>
    </row>
    <row r="4685" spans="1:2" x14ac:dyDescent="0.55000000000000004">
      <c r="A4685">
        <v>-0.11268615470310001</v>
      </c>
      <c r="B4685">
        <v>3.57601140552E-3</v>
      </c>
    </row>
    <row r="4686" spans="1:2" x14ac:dyDescent="0.55000000000000004">
      <c r="A4686">
        <v>-0.10623999837825</v>
      </c>
      <c r="B4686">
        <v>4.7847662472000005E-4</v>
      </c>
    </row>
    <row r="4687" spans="1:2" x14ac:dyDescent="0.55000000000000004">
      <c r="A4687">
        <v>-9.9298556789850015E-2</v>
      </c>
      <c r="B4687">
        <v>-5.0316096357599996E-3</v>
      </c>
    </row>
    <row r="4688" spans="1:2" x14ac:dyDescent="0.55000000000000004">
      <c r="A4688">
        <v>-0.1050073711434</v>
      </c>
      <c r="B4688">
        <v>-6.9858267007199999E-3</v>
      </c>
    </row>
    <row r="4689" spans="1:2" x14ac:dyDescent="0.55000000000000004">
      <c r="A4689">
        <v>-9.8813202057900007E-2</v>
      </c>
      <c r="B4689">
        <v>-1.2547538540879999E-2</v>
      </c>
    </row>
    <row r="4690" spans="1:2" x14ac:dyDescent="0.55000000000000004">
      <c r="A4690">
        <v>-9.3413475500400009E-2</v>
      </c>
      <c r="B4690">
        <v>-1.6812315086640002E-2</v>
      </c>
    </row>
    <row r="4691" spans="1:2" x14ac:dyDescent="0.55000000000000004">
      <c r="A4691">
        <v>-9.7568161658550007E-2</v>
      </c>
      <c r="B4691">
        <v>-2.0155386161040002E-2</v>
      </c>
    </row>
    <row r="4692" spans="1:2" x14ac:dyDescent="0.55000000000000004">
      <c r="A4692">
        <v>-9.8060964289200012E-2</v>
      </c>
      <c r="B4692">
        <v>-2.5496744917200002E-2</v>
      </c>
    </row>
    <row r="4693" spans="1:2" x14ac:dyDescent="0.55000000000000004">
      <c r="A4693">
        <v>-9.2301255961200007E-2</v>
      </c>
      <c r="B4693">
        <v>-2.6850342433199999E-2</v>
      </c>
    </row>
    <row r="4694" spans="1:2" x14ac:dyDescent="0.55000000000000004">
      <c r="A4694">
        <v>-9.2142367455600005E-2</v>
      </c>
      <c r="B4694">
        <v>-3.0334439481360002E-2</v>
      </c>
    </row>
    <row r="4695" spans="1:2" x14ac:dyDescent="0.55000000000000004">
      <c r="A4695">
        <v>-8.9150794811100012E-2</v>
      </c>
      <c r="B4695">
        <v>-3.2694106220879995E-2</v>
      </c>
    </row>
    <row r="4696" spans="1:2" x14ac:dyDescent="0.55000000000000004">
      <c r="A4696">
        <v>-7.5542242569750007E-2</v>
      </c>
      <c r="B4696">
        <v>-3.3060521920559999E-2</v>
      </c>
    </row>
    <row r="4697" spans="1:2" x14ac:dyDescent="0.55000000000000004">
      <c r="A4697">
        <v>-7.1205082893450011E-2</v>
      </c>
      <c r="B4697">
        <v>-3.6380928106319994E-2</v>
      </c>
    </row>
    <row r="4698" spans="1:2" x14ac:dyDescent="0.55000000000000004">
      <c r="A4698">
        <v>-7.0305128467200009E-2</v>
      </c>
      <c r="B4698">
        <v>-3.6641574325679993E-2</v>
      </c>
    </row>
    <row r="4699" spans="1:2" x14ac:dyDescent="0.55000000000000004">
      <c r="A4699">
        <v>-6.2257673921849999E-2</v>
      </c>
      <c r="B4699">
        <v>-3.8264632184399995E-2</v>
      </c>
    </row>
    <row r="4700" spans="1:2" x14ac:dyDescent="0.55000000000000004">
      <c r="A4700">
        <v>-5.555456509185E-2</v>
      </c>
      <c r="B4700">
        <v>-4.0323359569199996E-2</v>
      </c>
    </row>
    <row r="4701" spans="1:2" x14ac:dyDescent="0.55000000000000004">
      <c r="A4701">
        <v>-5.9431196365200001E-2</v>
      </c>
      <c r="B4701">
        <v>-4.0320841248239994E-2</v>
      </c>
    </row>
    <row r="4702" spans="1:2" x14ac:dyDescent="0.55000000000000004">
      <c r="A4702">
        <v>-5.5564495623449998E-2</v>
      </c>
      <c r="B4702">
        <v>-4.3391933658959998E-2</v>
      </c>
    </row>
    <row r="4703" spans="1:2" x14ac:dyDescent="0.55000000000000004">
      <c r="A4703">
        <v>-4.8795597021600003E-2</v>
      </c>
      <c r="B4703">
        <v>-4.4458442585519994E-2</v>
      </c>
    </row>
    <row r="4704" spans="1:2" x14ac:dyDescent="0.55000000000000004">
      <c r="A4704">
        <v>-4.7076373738349997E-2</v>
      </c>
      <c r="B4704">
        <v>-4.6571313870959995E-2</v>
      </c>
    </row>
    <row r="4705" spans="1:2" x14ac:dyDescent="0.55000000000000004">
      <c r="A4705">
        <v>-4.3721095373999999E-2</v>
      </c>
      <c r="B4705">
        <v>-4.9573152455279997E-2</v>
      </c>
    </row>
    <row r="4706" spans="1:2" x14ac:dyDescent="0.55000000000000004">
      <c r="A4706">
        <v>-3.5823840119100003E-2</v>
      </c>
      <c r="B4706">
        <v>-5.0258135756399994E-2</v>
      </c>
    </row>
    <row r="4707" spans="1:2" x14ac:dyDescent="0.55000000000000004">
      <c r="A4707">
        <v>-2.9501815439249998E-2</v>
      </c>
      <c r="B4707">
        <v>-5.3208348761039997E-2</v>
      </c>
    </row>
    <row r="4708" spans="1:2" x14ac:dyDescent="0.55000000000000004">
      <c r="A4708">
        <v>-2.2600095977250004E-2</v>
      </c>
      <c r="B4708">
        <v>-5.4685344004079997E-2</v>
      </c>
    </row>
    <row r="4709" spans="1:2" x14ac:dyDescent="0.55000000000000004">
      <c r="A4709">
        <v>-1.682797448475E-2</v>
      </c>
      <c r="B4709">
        <v>-5.5813551794159998E-2</v>
      </c>
    </row>
    <row r="4710" spans="1:2" x14ac:dyDescent="0.55000000000000004">
      <c r="A4710">
        <v>-1.4067286699950001E-2</v>
      </c>
      <c r="B4710">
        <v>-5.8420013987759999E-2</v>
      </c>
    </row>
    <row r="4711" spans="1:2" x14ac:dyDescent="0.55000000000000004">
      <c r="A4711">
        <v>-9.6755090998500003E-3</v>
      </c>
      <c r="B4711">
        <v>-5.9193138522479996E-2</v>
      </c>
    </row>
    <row r="4712" spans="1:2" x14ac:dyDescent="0.55000000000000004">
      <c r="A4712">
        <v>-8.7035583195000012E-3</v>
      </c>
      <c r="B4712">
        <v>-6.3057502035599997E-2</v>
      </c>
    </row>
    <row r="4713" spans="1:2" x14ac:dyDescent="0.55000000000000004">
      <c r="A4713">
        <v>-5.9863166104500007E-3</v>
      </c>
      <c r="B4713">
        <v>-6.3928841087759994E-2</v>
      </c>
    </row>
    <row r="4714" spans="1:2" x14ac:dyDescent="0.55000000000000004">
      <c r="A4714">
        <v>1.2840822224999965E-4</v>
      </c>
      <c r="B4714">
        <v>-6.4708261424879995E-2</v>
      </c>
    </row>
    <row r="4715" spans="1:2" x14ac:dyDescent="0.55000000000000004">
      <c r="A4715">
        <v>9.3998007872999993E-3</v>
      </c>
      <c r="B4715">
        <v>-6.8616695554799989E-2</v>
      </c>
    </row>
    <row r="4716" spans="1:2" x14ac:dyDescent="0.55000000000000004">
      <c r="A4716">
        <v>1.3991430335850001E-2</v>
      </c>
      <c r="B4716">
        <v>-6.913798799352E-2</v>
      </c>
    </row>
    <row r="4717" spans="1:2" x14ac:dyDescent="0.55000000000000004">
      <c r="A4717">
        <v>2.0005608536099999E-2</v>
      </c>
      <c r="B4717">
        <v>-7.277696178071999E-2</v>
      </c>
    </row>
    <row r="4718" spans="1:2" x14ac:dyDescent="0.55000000000000004">
      <c r="A4718">
        <v>2.5077627550800001E-2</v>
      </c>
      <c r="B4718">
        <v>-7.5392238097679989E-2</v>
      </c>
    </row>
    <row r="4719" spans="1:2" x14ac:dyDescent="0.55000000000000004">
      <c r="A4719">
        <v>2.5625048105250001E-2</v>
      </c>
      <c r="B4719">
        <v>-7.7246981484719993E-2</v>
      </c>
    </row>
    <row r="4720" spans="1:2" x14ac:dyDescent="0.55000000000000004">
      <c r="A4720">
        <v>2.8991498317650001E-2</v>
      </c>
      <c r="B4720">
        <v>-8.0985428949839997E-2</v>
      </c>
    </row>
    <row r="4721" spans="1:2" x14ac:dyDescent="0.55000000000000004">
      <c r="A4721">
        <v>3.5762879552400005E-2</v>
      </c>
      <c r="B4721">
        <v>-8.0780185791599998E-2</v>
      </c>
    </row>
    <row r="4722" spans="1:2" x14ac:dyDescent="0.55000000000000004">
      <c r="A4722">
        <v>3.951289654785E-2</v>
      </c>
      <c r="B4722">
        <v>-8.3391684627119989E-2</v>
      </c>
    </row>
    <row r="4723" spans="1:2" x14ac:dyDescent="0.55000000000000004">
      <c r="A4723">
        <v>4.3409388884400005E-2</v>
      </c>
      <c r="B4723">
        <v>-8.4754096266479992E-2</v>
      </c>
    </row>
    <row r="4724" spans="1:2" x14ac:dyDescent="0.55000000000000004">
      <c r="A4724">
        <v>5.1193684342350006E-2</v>
      </c>
      <c r="B4724">
        <v>-8.362462931591999E-2</v>
      </c>
    </row>
    <row r="4725" spans="1:2" x14ac:dyDescent="0.55000000000000004">
      <c r="A4725">
        <v>5.8686270434549999E-2</v>
      </c>
      <c r="B4725">
        <v>-8.54894459868E-2</v>
      </c>
    </row>
    <row r="4726" spans="1:2" x14ac:dyDescent="0.55000000000000004">
      <c r="A4726">
        <v>5.940995792490001E-2</v>
      </c>
      <c r="B4726">
        <v>-8.4061558002479997E-2</v>
      </c>
    </row>
    <row r="4727" spans="1:2" x14ac:dyDescent="0.55000000000000004">
      <c r="A4727">
        <v>6.9300767398499996E-2</v>
      </c>
      <c r="B4727">
        <v>-8.5542330726959992E-2</v>
      </c>
    </row>
    <row r="4728" spans="1:2" x14ac:dyDescent="0.55000000000000004">
      <c r="A4728">
        <v>7.6525229137499998E-2</v>
      </c>
      <c r="B4728">
        <v>-8.7643869568079999E-2</v>
      </c>
    </row>
    <row r="4729" spans="1:2" x14ac:dyDescent="0.55000000000000004">
      <c r="A4729">
        <v>7.6917485135700001E-2</v>
      </c>
      <c r="B4729">
        <v>-8.7453736335599996E-2</v>
      </c>
    </row>
    <row r="4730" spans="1:2" x14ac:dyDescent="0.55000000000000004">
      <c r="A4730">
        <v>7.7112371818349998E-2</v>
      </c>
      <c r="B4730">
        <v>-9.0261664206E-2</v>
      </c>
    </row>
    <row r="4731" spans="1:2" x14ac:dyDescent="0.55000000000000004">
      <c r="A4731">
        <v>8.1260851394250003E-2</v>
      </c>
      <c r="B4731">
        <v>-9.0308253143759995E-2</v>
      </c>
    </row>
    <row r="4732" spans="1:2" x14ac:dyDescent="0.55000000000000004">
      <c r="A4732">
        <v>8.2592783945100001E-2</v>
      </c>
      <c r="B4732">
        <v>-9.0475721487599997E-2</v>
      </c>
    </row>
    <row r="4733" spans="1:2" x14ac:dyDescent="0.55000000000000004">
      <c r="A4733">
        <v>8.4283456950000002E-2</v>
      </c>
      <c r="B4733">
        <v>-9.1823023201199991E-2</v>
      </c>
    </row>
    <row r="4734" spans="1:2" x14ac:dyDescent="0.55000000000000004">
      <c r="A4734">
        <v>9.1449576815850003E-2</v>
      </c>
      <c r="B4734">
        <v>-9.0305734822799993E-2</v>
      </c>
    </row>
    <row r="4735" spans="1:2" x14ac:dyDescent="0.55000000000000004">
      <c r="A4735">
        <v>9.9302144678550003E-2</v>
      </c>
      <c r="B4735">
        <v>-9.1901091150959999E-2</v>
      </c>
    </row>
    <row r="4736" spans="1:2" x14ac:dyDescent="0.55000000000000004">
      <c r="A4736">
        <v>0.10498985665245</v>
      </c>
      <c r="B4736">
        <v>-9.1955235051599998E-2</v>
      </c>
    </row>
    <row r="4737" spans="1:2" x14ac:dyDescent="0.55000000000000004">
      <c r="A4737">
        <v>0.1082855518272</v>
      </c>
      <c r="B4737">
        <v>-9.2453862601679995E-2</v>
      </c>
    </row>
    <row r="4738" spans="1:2" x14ac:dyDescent="0.55000000000000004">
      <c r="A4738">
        <v>0.11426745579974999</v>
      </c>
      <c r="B4738">
        <v>-9.479212361304E-2</v>
      </c>
    </row>
    <row r="4739" spans="1:2" x14ac:dyDescent="0.55000000000000004">
      <c r="A4739">
        <v>0.11911107258765</v>
      </c>
      <c r="B4739">
        <v>-9.3782276908079998E-2</v>
      </c>
    </row>
    <row r="4740" spans="1:2" x14ac:dyDescent="0.55000000000000004">
      <c r="A4740">
        <v>0.12043431592334999</v>
      </c>
      <c r="B4740">
        <v>-9.4745534675279991E-2</v>
      </c>
    </row>
    <row r="4741" spans="1:2" x14ac:dyDescent="0.55000000000000004">
      <c r="A4741">
        <v>0.1181242260099</v>
      </c>
      <c r="B4741">
        <v>-9.276235691927999E-2</v>
      </c>
    </row>
    <row r="4742" spans="1:2" x14ac:dyDescent="0.55000000000000004">
      <c r="A4742">
        <v>0.11902293911969999</v>
      </c>
      <c r="B4742">
        <v>-8.8510171978319993E-2</v>
      </c>
    </row>
    <row r="4743" spans="1:2" x14ac:dyDescent="0.55000000000000004">
      <c r="A4743">
        <v>0.12141743855175</v>
      </c>
      <c r="B4743">
        <v>-8.541263719752E-2</v>
      </c>
    </row>
    <row r="4744" spans="1:2" x14ac:dyDescent="0.55000000000000004">
      <c r="A4744">
        <v>0.12288343327920001</v>
      </c>
      <c r="B4744">
        <v>-7.88788534668E-2</v>
      </c>
    </row>
    <row r="4745" spans="1:2" x14ac:dyDescent="0.55000000000000004">
      <c r="A4745">
        <v>0.12668062029975</v>
      </c>
      <c r="B4745">
        <v>-7.3095529382159991E-2</v>
      </c>
    </row>
    <row r="4746" spans="1:2" x14ac:dyDescent="0.55000000000000004">
      <c r="A4746">
        <v>0.13306719343500001</v>
      </c>
      <c r="B4746">
        <v>-6.6605816268239998E-2</v>
      </c>
    </row>
    <row r="4747" spans="1:2" x14ac:dyDescent="0.55000000000000004">
      <c r="A4747">
        <v>0.13981871360654999</v>
      </c>
      <c r="B4747">
        <v>-5.9316536249519998E-2</v>
      </c>
    </row>
    <row r="4748" spans="1:2" x14ac:dyDescent="0.55000000000000004">
      <c r="A4748">
        <v>0.14560573089644999</v>
      </c>
      <c r="B4748">
        <v>-5.6145970160879993E-2</v>
      </c>
    </row>
    <row r="4749" spans="1:2" x14ac:dyDescent="0.55000000000000004">
      <c r="A4749">
        <v>0.14950098191655001</v>
      </c>
      <c r="B4749">
        <v>-5.2323158943599998E-2</v>
      </c>
    </row>
    <row r="4750" spans="1:2" x14ac:dyDescent="0.55000000000000004">
      <c r="A4750">
        <v>0.14768369463375</v>
      </c>
      <c r="B4750">
        <v>-4.9391833346159993E-2</v>
      </c>
    </row>
    <row r="4751" spans="1:2" x14ac:dyDescent="0.55000000000000004">
      <c r="A4751">
        <v>0.14302875794625</v>
      </c>
      <c r="B4751">
        <v>-4.6524724933199993E-2</v>
      </c>
    </row>
    <row r="4752" spans="1:2" x14ac:dyDescent="0.55000000000000004">
      <c r="A4752">
        <v>0.13705306055595001</v>
      </c>
      <c r="B4752">
        <v>-4.1807909775119993E-2</v>
      </c>
    </row>
    <row r="4753" spans="1:2" x14ac:dyDescent="0.55000000000000004">
      <c r="A4753">
        <v>0.12879085826475001</v>
      </c>
      <c r="B4753">
        <v>-3.9290847975599993E-2</v>
      </c>
    </row>
    <row r="4754" spans="1:2" x14ac:dyDescent="0.55000000000000004">
      <c r="A4754">
        <v>0.1238044900851</v>
      </c>
      <c r="B4754">
        <v>-3.6200868157679998E-2</v>
      </c>
    </row>
    <row r="4755" spans="1:2" x14ac:dyDescent="0.55000000000000004">
      <c r="A4755">
        <v>0.12802124206575</v>
      </c>
      <c r="B4755">
        <v>-3.3994818996719994E-2</v>
      </c>
    </row>
    <row r="4756" spans="1:2" x14ac:dyDescent="0.55000000000000004">
      <c r="A4756">
        <v>0.13113694635525</v>
      </c>
      <c r="B4756">
        <v>-3.3804685764239999E-2</v>
      </c>
    </row>
    <row r="4757" spans="1:2" x14ac:dyDescent="0.55000000000000004">
      <c r="A4757">
        <v>0.13436561044170001</v>
      </c>
      <c r="B4757">
        <v>-3.2068303462319994E-2</v>
      </c>
    </row>
    <row r="4758" spans="1:2" x14ac:dyDescent="0.55000000000000004">
      <c r="A4758">
        <v>0.13714243534035001</v>
      </c>
      <c r="B4758">
        <v>-3.2237030966639997E-2</v>
      </c>
    </row>
    <row r="4759" spans="1:2" x14ac:dyDescent="0.55000000000000004">
      <c r="A4759">
        <v>0.14879591417294999</v>
      </c>
      <c r="B4759">
        <v>-3.144250070376E-2</v>
      </c>
    </row>
    <row r="4760" spans="1:2" x14ac:dyDescent="0.55000000000000004">
      <c r="A4760">
        <v>0.15780538896704999</v>
      </c>
      <c r="B4760">
        <v>-2.988366002952E-2</v>
      </c>
    </row>
    <row r="4761" spans="1:2" x14ac:dyDescent="0.55000000000000004">
      <c r="A4761">
        <v>0.15280784893935001</v>
      </c>
      <c r="B4761">
        <v>-2.9145791988240001E-2</v>
      </c>
    </row>
    <row r="4762" spans="1:2" x14ac:dyDescent="0.55000000000000004">
      <c r="A4762">
        <v>0.14437806892739999</v>
      </c>
      <c r="B4762">
        <v>-2.6223280514160001E-2</v>
      </c>
    </row>
    <row r="4763" spans="1:2" x14ac:dyDescent="0.55000000000000004">
      <c r="A4763">
        <v>0.13661115189975001</v>
      </c>
      <c r="B4763">
        <v>-2.508877692168E-2</v>
      </c>
    </row>
    <row r="4764" spans="1:2" x14ac:dyDescent="0.55000000000000004">
      <c r="A4764">
        <v>0.12870396611325</v>
      </c>
      <c r="B4764">
        <v>-2.3527417926480002E-2</v>
      </c>
    </row>
    <row r="4765" spans="1:2" x14ac:dyDescent="0.55000000000000004">
      <c r="A4765">
        <v>0.12389138223660001</v>
      </c>
      <c r="B4765">
        <v>-2.2428170827439999E-2</v>
      </c>
    </row>
    <row r="4766" spans="1:2" x14ac:dyDescent="0.55000000000000004">
      <c r="A4766">
        <v>0.12656145392054999</v>
      </c>
      <c r="B4766">
        <v>-2.2931835019439999E-2</v>
      </c>
    </row>
    <row r="4767" spans="1:2" x14ac:dyDescent="0.55000000000000004">
      <c r="A4767">
        <v>0.12985094251304999</v>
      </c>
      <c r="B4767">
        <v>-2.1119903088719999E-2</v>
      </c>
    </row>
    <row r="4768" spans="1:2" x14ac:dyDescent="0.55000000000000004">
      <c r="A4768">
        <v>0.132173445591</v>
      </c>
      <c r="B4768">
        <v>-1.9202201677680001E-2</v>
      </c>
    </row>
    <row r="4769" spans="1:2" x14ac:dyDescent="0.55000000000000004">
      <c r="A4769">
        <v>0.13233854067885001</v>
      </c>
      <c r="B4769">
        <v>-1.6807278444720002E-2</v>
      </c>
    </row>
    <row r="4770" spans="1:2" x14ac:dyDescent="0.55000000000000004">
      <c r="A4770">
        <v>0.13445622654254999</v>
      </c>
      <c r="B4770">
        <v>-1.217860452024E-2</v>
      </c>
    </row>
    <row r="4771" spans="1:2" x14ac:dyDescent="0.55000000000000004">
      <c r="A4771">
        <v>0.13553120658824999</v>
      </c>
      <c r="B4771">
        <v>-7.7513962725599996E-3</v>
      </c>
    </row>
    <row r="4772" spans="1:2" x14ac:dyDescent="0.55000000000000004">
      <c r="A4772">
        <v>0.13171539982094999</v>
      </c>
      <c r="B4772">
        <v>-3.6440147867999994E-3</v>
      </c>
    </row>
    <row r="4773" spans="1:2" x14ac:dyDescent="0.55000000000000004">
      <c r="A4773">
        <v>0.11968580210400001</v>
      </c>
      <c r="B4773">
        <v>-8.2601363256000005E-4</v>
      </c>
    </row>
    <row r="4774" spans="1:2" x14ac:dyDescent="0.55000000000000004">
      <c r="A4774">
        <v>0.10833396316874999</v>
      </c>
      <c r="B4774">
        <v>2.1519009026400001E-3</v>
      </c>
    </row>
    <row r="4775" spans="1:2" x14ac:dyDescent="0.55000000000000004">
      <c r="A4775">
        <v>9.9662126449049995E-2</v>
      </c>
      <c r="B4775">
        <v>4.6324470482400001E-3</v>
      </c>
    </row>
    <row r="4776" spans="1:2" x14ac:dyDescent="0.55000000000000004">
      <c r="A4776">
        <v>9.158612162535E-2</v>
      </c>
      <c r="B4776">
        <v>4.5342325307999995E-3</v>
      </c>
    </row>
    <row r="4777" spans="1:2" x14ac:dyDescent="0.55000000000000004">
      <c r="A4777">
        <v>8.6974631013599993E-2</v>
      </c>
      <c r="B4777">
        <v>5.2028467456800001E-3</v>
      </c>
    </row>
    <row r="4778" spans="1:2" x14ac:dyDescent="0.55000000000000004">
      <c r="A4778">
        <v>8.9503192622249997E-2</v>
      </c>
      <c r="B4778">
        <v>6.7818339876000002E-3</v>
      </c>
    </row>
    <row r="4779" spans="1:2" x14ac:dyDescent="0.55000000000000004">
      <c r="A4779">
        <v>9.3588365059199999E-2</v>
      </c>
      <c r="B4779">
        <v>8.0346986651999991E-3</v>
      </c>
    </row>
    <row r="4780" spans="1:2" x14ac:dyDescent="0.55000000000000004">
      <c r="A4780">
        <v>9.1887761522699993E-2</v>
      </c>
      <c r="B4780">
        <v>1.0845144856559999E-2</v>
      </c>
    </row>
    <row r="4781" spans="1:2" x14ac:dyDescent="0.55000000000000004">
      <c r="A4781">
        <v>8.8562274753149997E-2</v>
      </c>
      <c r="B4781">
        <v>1.329043450872E-2</v>
      </c>
    </row>
    <row r="4782" spans="1:2" x14ac:dyDescent="0.55000000000000004">
      <c r="A4782">
        <v>8.490039122564999E-2</v>
      </c>
      <c r="B4782">
        <v>1.594348564008E-2</v>
      </c>
    </row>
    <row r="4783" spans="1:2" x14ac:dyDescent="0.55000000000000004">
      <c r="A4783">
        <v>7.9918988311799999E-2</v>
      </c>
      <c r="B4783">
        <v>1.7994658061999999E-2</v>
      </c>
    </row>
    <row r="4784" spans="1:2" x14ac:dyDescent="0.55000000000000004">
      <c r="A4784">
        <v>7.1510310679499992E-2</v>
      </c>
      <c r="B4784">
        <v>1.8810594053039999E-2</v>
      </c>
    </row>
    <row r="4785" spans="1:2" x14ac:dyDescent="0.55000000000000004">
      <c r="A4785">
        <v>6.0143575946849999E-2</v>
      </c>
      <c r="B4785">
        <v>1.9387289552879997E-2</v>
      </c>
    </row>
    <row r="4786" spans="1:2" x14ac:dyDescent="0.55000000000000004">
      <c r="A4786">
        <v>5.1837927579900002E-2</v>
      </c>
      <c r="B4786">
        <v>1.9380993750479997E-2</v>
      </c>
    </row>
    <row r="4787" spans="1:2" x14ac:dyDescent="0.55000000000000004">
      <c r="A4787">
        <v>4.7254987246500006E-2</v>
      </c>
      <c r="B4787">
        <v>1.9906063670639997E-2</v>
      </c>
    </row>
    <row r="4788" spans="1:2" x14ac:dyDescent="0.55000000000000004">
      <c r="A4788">
        <v>4.8221972761050003E-2</v>
      </c>
      <c r="B4788">
        <v>2.1783471946319997E-2</v>
      </c>
    </row>
    <row r="4789" spans="1:2" x14ac:dyDescent="0.55000000000000004">
      <c r="A4789">
        <v>5.1832962314100006E-2</v>
      </c>
      <c r="B4789">
        <v>2.3119441215599997E-2</v>
      </c>
    </row>
    <row r="4790" spans="1:2" x14ac:dyDescent="0.55000000000000004">
      <c r="A4790">
        <v>6.00355814157E-2</v>
      </c>
      <c r="B4790">
        <v>2.5882039308719997E-2</v>
      </c>
    </row>
    <row r="4791" spans="1:2" x14ac:dyDescent="0.55000000000000004">
      <c r="A4791">
        <v>6.3078048034650003E-2</v>
      </c>
      <c r="B4791">
        <v>2.7711599486159998E-2</v>
      </c>
    </row>
    <row r="4792" spans="1:2" x14ac:dyDescent="0.55000000000000004">
      <c r="A4792">
        <v>5.8510003498650008E-2</v>
      </c>
      <c r="B4792">
        <v>2.9314510777199997E-2</v>
      </c>
    </row>
    <row r="4793" spans="1:2" x14ac:dyDescent="0.55000000000000004">
      <c r="A4793">
        <v>5.0182011435600006E-2</v>
      </c>
      <c r="B4793">
        <v>3.0670626614159997E-2</v>
      </c>
    </row>
    <row r="4794" spans="1:2" x14ac:dyDescent="0.55000000000000004">
      <c r="A4794">
        <v>4.5633827962800001E-2</v>
      </c>
      <c r="B4794">
        <v>3.0728547996239999E-2</v>
      </c>
    </row>
    <row r="4795" spans="1:2" x14ac:dyDescent="0.55000000000000004">
      <c r="A4795">
        <v>3.6840342231000002E-2</v>
      </c>
      <c r="B4795">
        <v>3.0962751845519998E-2</v>
      </c>
    </row>
    <row r="4796" spans="1:2" x14ac:dyDescent="0.55000000000000004">
      <c r="A4796">
        <v>2.8224364751550005E-2</v>
      </c>
      <c r="B4796">
        <v>3.1254877076879996E-2</v>
      </c>
    </row>
    <row r="4797" spans="1:2" x14ac:dyDescent="0.55000000000000004">
      <c r="A4797">
        <v>2.3964166695150002E-2</v>
      </c>
      <c r="B4797">
        <v>3.2647508567759997E-2</v>
      </c>
    </row>
    <row r="4798" spans="1:2" x14ac:dyDescent="0.55000000000000004">
      <c r="A4798">
        <v>2.1848963464350002E-2</v>
      </c>
      <c r="B4798">
        <v>3.5539800190319999E-2</v>
      </c>
    </row>
    <row r="4799" spans="1:2" x14ac:dyDescent="0.55000000000000004">
      <c r="A4799">
        <v>2.2774985536050001E-2</v>
      </c>
      <c r="B4799">
        <v>3.8931978523439999E-2</v>
      </c>
    </row>
    <row r="4800" spans="1:2" x14ac:dyDescent="0.55000000000000004">
      <c r="A4800">
        <v>2.6702510783850004E-2</v>
      </c>
      <c r="B4800">
        <v>4.4161271996879997E-2</v>
      </c>
    </row>
    <row r="4801" spans="1:2" x14ac:dyDescent="0.55000000000000004">
      <c r="A4801">
        <v>3.2119615771650005E-2</v>
      </c>
      <c r="B4801">
        <v>4.9461078457199999E-2</v>
      </c>
    </row>
    <row r="4802" spans="1:2" x14ac:dyDescent="0.55000000000000004">
      <c r="A4802">
        <v>3.1114149447150005E-2</v>
      </c>
      <c r="B4802">
        <v>5.578961902968E-2</v>
      </c>
    </row>
    <row r="4803" spans="1:2" x14ac:dyDescent="0.55000000000000004">
      <c r="A4803">
        <v>2.91119060133E-2</v>
      </c>
      <c r="B4803">
        <v>6.2523609276720002E-2</v>
      </c>
    </row>
    <row r="4804" spans="1:2" x14ac:dyDescent="0.55000000000000004">
      <c r="A4804">
        <v>2.7382752198450003E-2</v>
      </c>
      <c r="B4804">
        <v>6.7778085959759996E-2</v>
      </c>
    </row>
    <row r="4805" spans="1:2" x14ac:dyDescent="0.55000000000000004">
      <c r="A4805">
        <v>1.6978037714549997E-2</v>
      </c>
      <c r="B4805">
        <v>7.2492382796880001E-2</v>
      </c>
    </row>
    <row r="4806" spans="1:2" x14ac:dyDescent="0.55000000000000004">
      <c r="A4806">
        <v>7.8158809971000005E-3</v>
      </c>
      <c r="B4806">
        <v>7.5912262660560004E-2</v>
      </c>
    </row>
    <row r="4807" spans="1:2" x14ac:dyDescent="0.55000000000000004">
      <c r="A4807">
        <v>4.1688932670000001E-3</v>
      </c>
      <c r="B4807">
        <v>7.8173714882639994E-2</v>
      </c>
    </row>
    <row r="4808" spans="1:2" x14ac:dyDescent="0.55000000000000004">
      <c r="A4808">
        <v>-5.5679845815000042E-4</v>
      </c>
      <c r="B4808">
        <v>7.943035704168E-2</v>
      </c>
    </row>
    <row r="4809" spans="1:2" x14ac:dyDescent="0.55000000000000004">
      <c r="A4809">
        <v>-5.9863166104500007E-3</v>
      </c>
      <c r="B4809">
        <v>7.9379990622479996E-2</v>
      </c>
    </row>
    <row r="4810" spans="1:2" x14ac:dyDescent="0.55000000000000004">
      <c r="A4810">
        <v>3.1100503351499994E-3</v>
      </c>
      <c r="B4810">
        <v>8.0260143798000005E-2</v>
      </c>
    </row>
    <row r="4811" spans="1:2" x14ac:dyDescent="0.55000000000000004">
      <c r="A4811">
        <v>1.0109833796700001E-2</v>
      </c>
      <c r="B4811">
        <v>8.1999044420880005E-2</v>
      </c>
    </row>
    <row r="4812" spans="1:2" x14ac:dyDescent="0.55000000000000004">
      <c r="A4812">
        <v>3.0666042594000003E-3</v>
      </c>
      <c r="B4812">
        <v>8.0061196442160004E-2</v>
      </c>
    </row>
    <row r="4813" spans="1:2" x14ac:dyDescent="0.55000000000000004">
      <c r="A4813">
        <v>3.0405366139500001E-3</v>
      </c>
      <c r="B4813">
        <v>8.326072322184E-2</v>
      </c>
    </row>
    <row r="4814" spans="1:2" x14ac:dyDescent="0.55000000000000004">
      <c r="A4814">
        <v>1.0878208679249999E-2</v>
      </c>
      <c r="B4814">
        <v>8.6025839635920004E-2</v>
      </c>
    </row>
    <row r="4815" spans="1:2" x14ac:dyDescent="0.55000000000000004">
      <c r="A4815">
        <v>2.8915786399499998E-3</v>
      </c>
      <c r="B4815">
        <v>8.5755120132719992E-2</v>
      </c>
    </row>
    <row r="4816" spans="1:2" x14ac:dyDescent="0.55000000000000004">
      <c r="A4816">
        <v>-5.7926712442500005E-3</v>
      </c>
      <c r="B4816">
        <v>8.9271955353359994E-2</v>
      </c>
    </row>
    <row r="4817" spans="1:2" x14ac:dyDescent="0.55000000000000004">
      <c r="A4817">
        <v>-7.1270864280000004E-3</v>
      </c>
      <c r="B4817">
        <v>8.7363068065680005E-2</v>
      </c>
    </row>
    <row r="4818" spans="1:2" x14ac:dyDescent="0.55000000000000004">
      <c r="A4818">
        <v>-1.2447368732700002E-2</v>
      </c>
      <c r="B4818">
        <v>8.6800223331120002E-2</v>
      </c>
    </row>
    <row r="4819" spans="1:2" x14ac:dyDescent="0.55000000000000004">
      <c r="A4819">
        <v>-1.6383583195650003E-2</v>
      </c>
      <c r="B4819">
        <v>8.6085020178479993E-2</v>
      </c>
    </row>
    <row r="4820" spans="1:2" x14ac:dyDescent="0.55000000000000004">
      <c r="A4820">
        <v>-1.262487698505E-2</v>
      </c>
      <c r="B4820">
        <v>8.3909190869040001E-2</v>
      </c>
    </row>
    <row r="4821" spans="1:2" x14ac:dyDescent="0.55000000000000004">
      <c r="A4821">
        <v>-1.28247289335E-2</v>
      </c>
      <c r="B4821">
        <v>8.5240123496399992E-2</v>
      </c>
    </row>
    <row r="4822" spans="1:2" x14ac:dyDescent="0.55000000000000004">
      <c r="A4822">
        <v>-1.0011905857800001E-2</v>
      </c>
      <c r="B4822">
        <v>8.5293008236559997E-2</v>
      </c>
    </row>
    <row r="4823" spans="1:2" x14ac:dyDescent="0.55000000000000004">
      <c r="A4823">
        <v>-4.7536893756000009E-3</v>
      </c>
      <c r="B4823">
        <v>8.7028131378000001E-2</v>
      </c>
    </row>
    <row r="4824" spans="1:2" x14ac:dyDescent="0.55000000000000004">
      <c r="A4824">
        <v>-9.6171672267000019E-3</v>
      </c>
      <c r="B4824">
        <v>9.0414013908720003E-2</v>
      </c>
    </row>
    <row r="4825" spans="1:2" x14ac:dyDescent="0.55000000000000004">
      <c r="A4825">
        <v>-1.6350067651500003E-2</v>
      </c>
      <c r="B4825">
        <v>9.1882195028400004E-2</v>
      </c>
    </row>
    <row r="4826" spans="1:2" x14ac:dyDescent="0.55000000000000004">
      <c r="A4826">
        <v>-1.7993570631299999E-2</v>
      </c>
      <c r="B4826">
        <v>9.5551388667119999E-2</v>
      </c>
    </row>
    <row r="4827" spans="1:2" x14ac:dyDescent="0.55000000000000004">
      <c r="A4827">
        <v>-2.0313591076350002E-2</v>
      </c>
      <c r="B4827">
        <v>9.6575086137360003E-2</v>
      </c>
    </row>
    <row r="4828" spans="1:2" x14ac:dyDescent="0.55000000000000004">
      <c r="A4828">
        <v>-2.8225742128649998E-2</v>
      </c>
      <c r="B4828">
        <v>9.7294066771439994E-2</v>
      </c>
    </row>
    <row r="4829" spans="1:2" x14ac:dyDescent="0.55000000000000004">
      <c r="A4829">
        <v>-3.1670395277400003E-2</v>
      </c>
      <c r="B4829">
        <v>9.870432650904E-2</v>
      </c>
    </row>
    <row r="4830" spans="1:2" x14ac:dyDescent="0.55000000000000004">
      <c r="A4830">
        <v>-3.2761512436950004E-2</v>
      </c>
      <c r="B4830">
        <v>9.7936238616239998E-2</v>
      </c>
    </row>
    <row r="4831" spans="1:2" x14ac:dyDescent="0.55000000000000004">
      <c r="A4831">
        <v>-3.3968072026350001E-2</v>
      </c>
      <c r="B4831">
        <v>9.9527817462959994E-2</v>
      </c>
    </row>
    <row r="4832" spans="1:2" x14ac:dyDescent="0.55000000000000004">
      <c r="A4832">
        <v>-3.3004810461150003E-2</v>
      </c>
      <c r="B4832">
        <v>0.10057543898231999</v>
      </c>
    </row>
    <row r="4833" spans="1:2" x14ac:dyDescent="0.55000000000000004">
      <c r="A4833">
        <v>-3.3390859877099999E-2</v>
      </c>
      <c r="B4833">
        <v>0.10182074869704</v>
      </c>
    </row>
    <row r="4834" spans="1:2" x14ac:dyDescent="0.55000000000000004">
      <c r="A4834">
        <v>-3.3655260280949999E-2</v>
      </c>
      <c r="B4834">
        <v>0.10468282046808</v>
      </c>
    </row>
    <row r="4835" spans="1:2" x14ac:dyDescent="0.55000000000000004">
      <c r="A4835">
        <v>-3.1551228898200001E-2</v>
      </c>
      <c r="B4835">
        <v>0.1052607751284</v>
      </c>
    </row>
    <row r="4836" spans="1:2" x14ac:dyDescent="0.55000000000000004">
      <c r="A4836">
        <v>-3.9712884556949997E-2</v>
      </c>
      <c r="B4836">
        <v>0.10719484562567999</v>
      </c>
    </row>
    <row r="4837" spans="1:2" x14ac:dyDescent="0.55000000000000004">
      <c r="A4837">
        <v>-4.9734032257800001E-2</v>
      </c>
      <c r="B4837">
        <v>0.10771739722488</v>
      </c>
    </row>
    <row r="4838" spans="1:2" x14ac:dyDescent="0.55000000000000004">
      <c r="A4838">
        <v>-5.1600972198599999E-2</v>
      </c>
      <c r="B4838">
        <v>0.10726787693352</v>
      </c>
    </row>
    <row r="4839" spans="1:2" x14ac:dyDescent="0.55000000000000004">
      <c r="A4839">
        <v>-5.1578628502500001E-2</v>
      </c>
      <c r="B4839">
        <v>0.10784709075432</v>
      </c>
    </row>
    <row r="4840" spans="1:2" x14ac:dyDescent="0.55000000000000004">
      <c r="A4840">
        <v>-6.04490758542E-2</v>
      </c>
      <c r="B4840">
        <v>0.10636757719032</v>
      </c>
    </row>
    <row r="4841" spans="1:2" x14ac:dyDescent="0.55000000000000004">
      <c r="A4841">
        <v>-5.9678218338749998E-2</v>
      </c>
      <c r="B4841">
        <v>0.10650230736168</v>
      </c>
    </row>
    <row r="4842" spans="1:2" x14ac:dyDescent="0.55000000000000004">
      <c r="A4842">
        <v>-5.5445329244250004E-2</v>
      </c>
      <c r="B4842">
        <v>0.10613085502008</v>
      </c>
    </row>
    <row r="4843" spans="1:2" x14ac:dyDescent="0.55000000000000004">
      <c r="A4843">
        <v>-5.5523532180600001E-2</v>
      </c>
      <c r="B4843">
        <v>0.10531869651047999</v>
      </c>
    </row>
    <row r="4844" spans="1:2" x14ac:dyDescent="0.55000000000000004">
      <c r="A4844">
        <v>-5.7396678703649999E-2</v>
      </c>
      <c r="B4844">
        <v>0.10530232742423999</v>
      </c>
    </row>
    <row r="4845" spans="1:2" x14ac:dyDescent="0.55000000000000004">
      <c r="A4845">
        <v>-5.0588057975400003E-2</v>
      </c>
      <c r="B4845">
        <v>0.10198947620135999</v>
      </c>
    </row>
    <row r="4846" spans="1:2" x14ac:dyDescent="0.55000000000000004">
      <c r="A4846">
        <v>-4.8785666489999997E-2</v>
      </c>
      <c r="B4846">
        <v>9.7618930175279992E-2</v>
      </c>
    </row>
    <row r="4847" spans="1:2" x14ac:dyDescent="0.55000000000000004">
      <c r="A4847">
        <v>-5.5111415119200001E-2</v>
      </c>
      <c r="B4847">
        <v>9.2122694680079997E-2</v>
      </c>
    </row>
    <row r="4848" spans="1:2" x14ac:dyDescent="0.55000000000000004">
      <c r="A4848">
        <v>-6.4163094672600007E-2</v>
      </c>
      <c r="B4848">
        <v>8.5061322708240003E-2</v>
      </c>
    </row>
    <row r="4849" spans="1:2" x14ac:dyDescent="0.55000000000000004">
      <c r="A4849">
        <v>-7.2698386582800006E-2</v>
      </c>
      <c r="B4849">
        <v>8.0339470908239993E-2</v>
      </c>
    </row>
    <row r="4850" spans="1:2" x14ac:dyDescent="0.55000000000000004">
      <c r="A4850">
        <v>-8.0383376724750003E-2</v>
      </c>
      <c r="B4850">
        <v>7.4996852991599999E-2</v>
      </c>
    </row>
    <row r="4851" spans="1:2" x14ac:dyDescent="0.55000000000000004">
      <c r="A4851">
        <v>-8.2185768210150015E-2</v>
      </c>
      <c r="B4851">
        <v>7.1364175006799993E-2</v>
      </c>
    </row>
    <row r="4852" spans="1:2" x14ac:dyDescent="0.55000000000000004">
      <c r="A4852">
        <v>-8.036475697800001E-2</v>
      </c>
      <c r="B4852">
        <v>6.90662071308E-2</v>
      </c>
    </row>
    <row r="4853" spans="1:2" x14ac:dyDescent="0.55000000000000004">
      <c r="A4853">
        <v>-7.7077751018400004E-2</v>
      </c>
      <c r="B4853">
        <v>6.5867939511599999E-2</v>
      </c>
    </row>
    <row r="4854" spans="1:2" x14ac:dyDescent="0.55000000000000004">
      <c r="A4854">
        <v>-7.0650214440300008E-2</v>
      </c>
      <c r="B4854">
        <v>6.421718012232E-2</v>
      </c>
    </row>
    <row r="4855" spans="1:2" x14ac:dyDescent="0.55000000000000004">
      <c r="A4855">
        <v>-6.7325968987200002E-2</v>
      </c>
      <c r="B4855">
        <v>6.1157420155919996E-2</v>
      </c>
    </row>
    <row r="4856" spans="1:2" x14ac:dyDescent="0.55000000000000004">
      <c r="A4856">
        <v>-6.8616938095200003E-2</v>
      </c>
      <c r="B4856">
        <v>5.7981817425360002E-2</v>
      </c>
    </row>
    <row r="4857" spans="1:2" x14ac:dyDescent="0.55000000000000004">
      <c r="A4857">
        <v>-7.1051159653650012E-2</v>
      </c>
      <c r="B4857">
        <v>5.4993829606320002E-2</v>
      </c>
    </row>
    <row r="4858" spans="1:2" x14ac:dyDescent="0.55000000000000004">
      <c r="A4858">
        <v>-7.4443677511500009E-2</v>
      </c>
      <c r="B4858">
        <v>5.0735348862960002E-2</v>
      </c>
    </row>
    <row r="4859" spans="1:2" x14ac:dyDescent="0.55000000000000004">
      <c r="A4859">
        <v>-8.4040294986450007E-2</v>
      </c>
      <c r="B4859">
        <v>4.7892164499120003E-2</v>
      </c>
    </row>
    <row r="4860" spans="1:2" x14ac:dyDescent="0.55000000000000004">
      <c r="A4860">
        <v>-9.4992430024800012E-2</v>
      </c>
      <c r="B4860">
        <v>4.482233124888E-2</v>
      </c>
    </row>
    <row r="4861" spans="1:2" x14ac:dyDescent="0.55000000000000004">
      <c r="A4861">
        <v>-0.1016806430574</v>
      </c>
      <c r="B4861">
        <v>4.203077246472E-2</v>
      </c>
    </row>
    <row r="4862" spans="1:2" x14ac:dyDescent="0.55000000000000004">
      <c r="A4862">
        <v>-0.1011642554142</v>
      </c>
      <c r="B4862">
        <v>4.0129440139920002E-2</v>
      </c>
    </row>
    <row r="4863" spans="1:2" x14ac:dyDescent="0.55000000000000004">
      <c r="A4863">
        <v>-9.7739463328650009E-2</v>
      </c>
      <c r="B4863">
        <v>3.7180486295759999E-2</v>
      </c>
    </row>
    <row r="4864" spans="1:2" x14ac:dyDescent="0.55000000000000004">
      <c r="A4864">
        <v>-9.5960656855800006E-2</v>
      </c>
      <c r="B4864">
        <v>3.5338334513520003E-2</v>
      </c>
    </row>
    <row r="4865" spans="1:2" x14ac:dyDescent="0.55000000000000004">
      <c r="A4865">
        <v>-9.1617290597250003E-2</v>
      </c>
      <c r="B4865">
        <v>3.3181392611280003E-2</v>
      </c>
    </row>
    <row r="4866" spans="1:2" x14ac:dyDescent="0.55000000000000004">
      <c r="A4866">
        <v>-8.8149052435950004E-2</v>
      </c>
      <c r="B4866">
        <v>3.0542192245199998E-2</v>
      </c>
    </row>
    <row r="4867" spans="1:2" x14ac:dyDescent="0.55000000000000004">
      <c r="A4867">
        <v>-9.1444747610700011E-2</v>
      </c>
      <c r="B4867">
        <v>2.8673598092879997E-2</v>
      </c>
    </row>
    <row r="4868" spans="1:2" x14ac:dyDescent="0.55000000000000004">
      <c r="A4868">
        <v>-0.10101902138955</v>
      </c>
      <c r="B4868">
        <v>2.6054544294479998E-2</v>
      </c>
    </row>
    <row r="4869" spans="1:2" x14ac:dyDescent="0.55000000000000004">
      <c r="A4869">
        <v>-0.10540210977450001</v>
      </c>
      <c r="B4869">
        <v>2.3911453157519996E-2</v>
      </c>
    </row>
    <row r="4870" spans="1:2" x14ac:dyDescent="0.55000000000000004">
      <c r="A4870">
        <v>-0.10881821264490001</v>
      </c>
      <c r="B4870">
        <v>2.2793318651279999E-2</v>
      </c>
    </row>
    <row r="4871" spans="1:2" x14ac:dyDescent="0.55000000000000004">
      <c r="A4871">
        <v>-0.11566159023375001</v>
      </c>
      <c r="B4871">
        <v>2.1775916983439999E-2</v>
      </c>
    </row>
    <row r="4872" spans="1:2" x14ac:dyDescent="0.55000000000000004">
      <c r="A4872">
        <v>-0.12023956530135001</v>
      </c>
      <c r="B4872">
        <v>2.1891759747599996E-2</v>
      </c>
    </row>
    <row r="4873" spans="1:2" x14ac:dyDescent="0.55000000000000004">
      <c r="A4873">
        <v>-0.11787485746410001</v>
      </c>
      <c r="B4873">
        <v>2.1085897040399999E-2</v>
      </c>
    </row>
    <row r="4874" spans="1:2" x14ac:dyDescent="0.55000000000000004">
      <c r="A4874">
        <v>-0.11511789362865001</v>
      </c>
      <c r="B4874">
        <v>2.1005310769679996E-2</v>
      </c>
    </row>
    <row r="4875" spans="1:2" x14ac:dyDescent="0.55000000000000004">
      <c r="A4875">
        <v>-0.11218342154085001</v>
      </c>
      <c r="B4875">
        <v>2.0053385446799996E-2</v>
      </c>
    </row>
    <row r="4876" spans="1:2" x14ac:dyDescent="0.55000000000000004">
      <c r="A4876">
        <v>-0.11030158580265001</v>
      </c>
      <c r="B4876">
        <v>1.8376183687439998E-2</v>
      </c>
    </row>
    <row r="4877" spans="1:2" x14ac:dyDescent="0.55000000000000004">
      <c r="A4877">
        <v>-0.10933087633875001</v>
      </c>
      <c r="B4877">
        <v>1.7815857273839997E-2</v>
      </c>
    </row>
    <row r="4878" spans="1:2" x14ac:dyDescent="0.55000000000000004">
      <c r="A4878">
        <v>-0.10791949953510001</v>
      </c>
      <c r="B4878">
        <v>1.6559215114799998E-2</v>
      </c>
    </row>
    <row r="4879" spans="1:2" x14ac:dyDescent="0.55000000000000004">
      <c r="A4879">
        <v>-0.11400443277300001</v>
      </c>
      <c r="B4879">
        <v>1.4654105308559999E-2</v>
      </c>
    </row>
    <row r="4880" spans="1:2" x14ac:dyDescent="0.55000000000000004">
      <c r="A4880">
        <v>-0.11722937291010001</v>
      </c>
      <c r="B4880">
        <v>1.311163372056E-2</v>
      </c>
    </row>
    <row r="4881" spans="1:2" x14ac:dyDescent="0.55000000000000004">
      <c r="A4881">
        <v>-0.12003598940355001</v>
      </c>
      <c r="B4881">
        <v>1.029363256632E-2</v>
      </c>
    </row>
    <row r="4882" spans="1:2" x14ac:dyDescent="0.55000000000000004">
      <c r="A4882">
        <v>-0.1243396335357</v>
      </c>
      <c r="B4882">
        <v>7.8684894818399995E-3</v>
      </c>
    </row>
    <row r="4883" spans="1:2" x14ac:dyDescent="0.55000000000000004">
      <c r="A4883">
        <v>-0.11796547356495</v>
      </c>
      <c r="B4883">
        <v>8.9047785568799991E-3</v>
      </c>
    </row>
    <row r="4884" spans="1:2" x14ac:dyDescent="0.55000000000000004">
      <c r="A4884">
        <v>-0.11255581647585002</v>
      </c>
      <c r="B4884">
        <v>5.6171105435999999E-3</v>
      </c>
    </row>
    <row r="4885" spans="1:2" x14ac:dyDescent="0.55000000000000004">
      <c r="A4885">
        <v>-0.11229017475555</v>
      </c>
      <c r="B4885">
        <v>3.5634198007199998E-3</v>
      </c>
    </row>
    <row r="4886" spans="1:2" x14ac:dyDescent="0.55000000000000004">
      <c r="A4886">
        <v>-0.10604138774625001</v>
      </c>
      <c r="B4886">
        <v>4.2307356360000005E-4</v>
      </c>
    </row>
    <row r="4887" spans="1:2" x14ac:dyDescent="0.55000000000000004">
      <c r="A4887">
        <v>-9.855997350210001E-2</v>
      </c>
      <c r="B4887">
        <v>-4.8792512176799993E-3</v>
      </c>
    </row>
    <row r="4888" spans="1:2" x14ac:dyDescent="0.55000000000000004">
      <c r="A4888">
        <v>-0.10531645893945001</v>
      </c>
      <c r="B4888">
        <v>-6.8712430970400001E-3</v>
      </c>
    </row>
    <row r="4889" spans="1:2" x14ac:dyDescent="0.55000000000000004">
      <c r="A4889">
        <v>-9.8775962564400008E-2</v>
      </c>
      <c r="B4889">
        <v>-1.2420363332399998E-2</v>
      </c>
    </row>
    <row r="4890" spans="1:2" x14ac:dyDescent="0.55000000000000004">
      <c r="A4890">
        <v>-9.3968343953550013E-2</v>
      </c>
      <c r="B4890">
        <v>-1.652396733672E-2</v>
      </c>
    </row>
    <row r="4891" spans="1:2" x14ac:dyDescent="0.55000000000000004">
      <c r="A4891">
        <v>-9.7493682671550008E-2</v>
      </c>
      <c r="B4891">
        <v>-1.994006971896E-2</v>
      </c>
    </row>
    <row r="4892" spans="1:2" x14ac:dyDescent="0.55000000000000004">
      <c r="A4892">
        <v>-9.8733757805100006E-2</v>
      </c>
      <c r="B4892">
        <v>-2.502833721864E-2</v>
      </c>
    </row>
    <row r="4893" spans="1:2" x14ac:dyDescent="0.55000000000000004">
      <c r="A4893">
        <v>-9.2296290695400005E-2</v>
      </c>
      <c r="B4893">
        <v>-2.6913300457200001E-2</v>
      </c>
    </row>
    <row r="4894" spans="1:2" x14ac:dyDescent="0.55000000000000004">
      <c r="A4894">
        <v>-9.1984720266450007E-2</v>
      </c>
      <c r="B4894">
        <v>-3.0457837208400004E-2</v>
      </c>
    </row>
    <row r="4895" spans="1:2" x14ac:dyDescent="0.55000000000000004">
      <c r="A4895">
        <v>-8.8943494963950015E-2</v>
      </c>
      <c r="B4895">
        <v>-3.2647517283119994E-2</v>
      </c>
    </row>
    <row r="4896" spans="1:2" x14ac:dyDescent="0.55000000000000004">
      <c r="A4896">
        <v>-7.5362251684500003E-2</v>
      </c>
      <c r="B4896">
        <v>-3.3397976929199998E-2</v>
      </c>
    </row>
    <row r="4897" spans="1:2" x14ac:dyDescent="0.55000000000000004">
      <c r="A4897">
        <v>-7.1177773931550004E-2</v>
      </c>
      <c r="B4897">
        <v>-3.6108949442639995E-2</v>
      </c>
    </row>
    <row r="4898" spans="1:2" x14ac:dyDescent="0.55000000000000004">
      <c r="A4898">
        <v>-7.0389537985800013E-2</v>
      </c>
      <c r="B4898">
        <v>-3.6417443760239997E-2</v>
      </c>
    </row>
    <row r="4899" spans="1:2" x14ac:dyDescent="0.55000000000000004">
      <c r="A4899">
        <v>-6.2349531339149999E-2</v>
      </c>
      <c r="B4899">
        <v>-3.8354032578479996E-2</v>
      </c>
    </row>
    <row r="4900" spans="1:2" x14ac:dyDescent="0.55000000000000004">
      <c r="A4900">
        <v>-5.5492499269350001E-2</v>
      </c>
      <c r="B4900">
        <v>-3.9984645400079996E-2</v>
      </c>
    </row>
    <row r="4901" spans="1:2" x14ac:dyDescent="0.55000000000000004">
      <c r="A4901">
        <v>-5.9935170843900001E-2</v>
      </c>
      <c r="B4901">
        <v>-4.0280548112879996E-2</v>
      </c>
    </row>
    <row r="4902" spans="1:2" x14ac:dyDescent="0.55000000000000004">
      <c r="A4902">
        <v>-5.5678696736849997E-2</v>
      </c>
      <c r="B4902">
        <v>-4.2840421368719996E-2</v>
      </c>
    </row>
    <row r="4903" spans="1:2" x14ac:dyDescent="0.55000000000000004">
      <c r="A4903">
        <v>-4.8434373934649999E-2</v>
      </c>
      <c r="B4903">
        <v>-4.3908189455759999E-2</v>
      </c>
    </row>
    <row r="4904" spans="1:2" x14ac:dyDescent="0.55000000000000004">
      <c r="A4904">
        <v>-4.6906313384699999E-2</v>
      </c>
      <c r="B4904">
        <v>-4.6415177971439993E-2</v>
      </c>
    </row>
    <row r="4905" spans="1:2" x14ac:dyDescent="0.55000000000000004">
      <c r="A4905">
        <v>-4.3640409804750001E-2</v>
      </c>
      <c r="B4905">
        <v>-4.8991420313519995E-2</v>
      </c>
    </row>
    <row r="4906" spans="1:2" x14ac:dyDescent="0.55000000000000004">
      <c r="A4906">
        <v>-3.5228008223100002E-2</v>
      </c>
      <c r="B4906">
        <v>-5.0266949879759999E-2</v>
      </c>
    </row>
    <row r="4907" spans="1:2" x14ac:dyDescent="0.55000000000000004">
      <c r="A4907">
        <v>-2.9216312655750004E-2</v>
      </c>
      <c r="B4907">
        <v>-5.3048435380079993E-2</v>
      </c>
    </row>
    <row r="4908" spans="1:2" x14ac:dyDescent="0.55000000000000004">
      <c r="A4908">
        <v>-2.2807395824400001E-2</v>
      </c>
      <c r="B4908">
        <v>-5.4063318726959998E-2</v>
      </c>
    </row>
    <row r="4909" spans="1:2" x14ac:dyDescent="0.55000000000000004">
      <c r="A4909">
        <v>-1.65586088151E-2</v>
      </c>
      <c r="B4909">
        <v>-5.5905470509199993E-2</v>
      </c>
    </row>
    <row r="4910" spans="1:2" x14ac:dyDescent="0.55000000000000004">
      <c r="A4910">
        <v>-1.385378027055E-2</v>
      </c>
      <c r="B4910">
        <v>-5.7916349795759998E-2</v>
      </c>
    </row>
    <row r="4911" spans="1:2" x14ac:dyDescent="0.55000000000000004">
      <c r="A4911">
        <v>-9.7450228210500013E-3</v>
      </c>
      <c r="B4911">
        <v>-5.9194397682959997E-2</v>
      </c>
    </row>
    <row r="4912" spans="1:2" x14ac:dyDescent="0.55000000000000004">
      <c r="A4912">
        <v>-8.6278380160500004E-3</v>
      </c>
      <c r="B4912">
        <v>-6.3017208900239999E-2</v>
      </c>
    </row>
    <row r="4913" spans="1:2" x14ac:dyDescent="0.55000000000000004">
      <c r="A4913">
        <v>-5.4624810685500007E-3</v>
      </c>
      <c r="B4913">
        <v>-6.3501985685039994E-2</v>
      </c>
    </row>
    <row r="4914" spans="1:2" x14ac:dyDescent="0.55000000000000004">
      <c r="A4914">
        <v>7.875556424999982E-5</v>
      </c>
      <c r="B4914">
        <v>-6.4752332041679989E-2</v>
      </c>
    </row>
    <row r="4915" spans="1:2" x14ac:dyDescent="0.55000000000000004">
      <c r="A4915">
        <v>1.0114799062500001E-2</v>
      </c>
      <c r="B4915">
        <v>-6.827294474376E-2</v>
      </c>
    </row>
    <row r="4916" spans="1:2" x14ac:dyDescent="0.55000000000000004">
      <c r="A4916">
        <v>1.397653453845E-2</v>
      </c>
      <c r="B4916">
        <v>-6.9217315103760002E-2</v>
      </c>
    </row>
    <row r="4917" spans="1:2" x14ac:dyDescent="0.55000000000000004">
      <c r="A4917">
        <v>2.0178151522649998E-2</v>
      </c>
      <c r="B4917">
        <v>-7.2677488102799989E-2</v>
      </c>
    </row>
    <row r="4918" spans="1:2" x14ac:dyDescent="0.55000000000000004">
      <c r="A4918">
        <v>2.5051559905349997E-2</v>
      </c>
      <c r="B4918">
        <v>-7.5285209456879998E-2</v>
      </c>
    </row>
    <row r="4919" spans="1:2" x14ac:dyDescent="0.55000000000000004">
      <c r="A4919">
        <v>2.6199777621600001E-2</v>
      </c>
      <c r="B4919">
        <v>-7.737919333512E-2</v>
      </c>
    </row>
    <row r="4920" spans="1:2" x14ac:dyDescent="0.55000000000000004">
      <c r="A4920">
        <v>2.8606690218150002E-2</v>
      </c>
      <c r="B4920">
        <v>-8.0816701445520001E-2</v>
      </c>
    </row>
    <row r="4921" spans="1:2" x14ac:dyDescent="0.55000000000000004">
      <c r="A4921">
        <v>3.6296645625900001E-2</v>
      </c>
      <c r="B4921">
        <v>-8.0998020554639991E-2</v>
      </c>
    </row>
    <row r="4922" spans="1:2" x14ac:dyDescent="0.55000000000000004">
      <c r="A4922">
        <v>3.9309320650050002E-2</v>
      </c>
      <c r="B4922">
        <v>-8.3342577368399992E-2</v>
      </c>
    </row>
    <row r="4923" spans="1:2" x14ac:dyDescent="0.55000000000000004">
      <c r="A4923">
        <v>4.3121403468000002E-2</v>
      </c>
      <c r="B4923">
        <v>-8.4672250835279989E-2</v>
      </c>
    </row>
    <row r="4924" spans="1:2" x14ac:dyDescent="0.55000000000000004">
      <c r="A4924">
        <v>5.0410413662400004E-2</v>
      </c>
      <c r="B4924">
        <v>-8.3540265563759999E-2</v>
      </c>
    </row>
    <row r="4925" spans="1:2" x14ac:dyDescent="0.55000000000000004">
      <c r="A4925">
        <v>5.8419387397799998E-2</v>
      </c>
      <c r="B4925">
        <v>-8.5499519270639993E-2</v>
      </c>
    </row>
    <row r="4926" spans="1:2" x14ac:dyDescent="0.55000000000000004">
      <c r="A4926">
        <v>5.8989151648350009E-2</v>
      </c>
      <c r="B4926">
        <v>-8.4176141606159993E-2</v>
      </c>
    </row>
    <row r="4927" spans="1:2" x14ac:dyDescent="0.55000000000000004">
      <c r="A4927">
        <v>6.8083035961050004E-2</v>
      </c>
      <c r="B4927">
        <v>-8.5848306723599999E-2</v>
      </c>
    </row>
    <row r="4928" spans="1:2" x14ac:dyDescent="0.55000000000000004">
      <c r="A4928">
        <v>7.4863106410949995E-2</v>
      </c>
      <c r="B4928">
        <v>-8.7910811589839988E-2</v>
      </c>
    </row>
    <row r="4929" spans="1:2" x14ac:dyDescent="0.55000000000000004">
      <c r="A4929">
        <v>7.6248415569149991E-2</v>
      </c>
      <c r="B4929">
        <v>-8.788562838024E-2</v>
      </c>
    </row>
    <row r="4930" spans="1:2" x14ac:dyDescent="0.55000000000000004">
      <c r="A4930">
        <v>7.5828850609049994E-2</v>
      </c>
      <c r="B4930">
        <v>-9.0436687512719993E-2</v>
      </c>
    </row>
    <row r="4931" spans="1:2" x14ac:dyDescent="0.55000000000000004">
      <c r="A4931">
        <v>7.9992225982349993E-2</v>
      </c>
      <c r="B4931">
        <v>-9.0305734822799993E-2</v>
      </c>
    </row>
    <row r="4932" spans="1:2" x14ac:dyDescent="0.55000000000000004">
      <c r="A4932">
        <v>8.2846012500899999E-2</v>
      </c>
      <c r="B4932">
        <v>-9.066207723863999E-2</v>
      </c>
    </row>
    <row r="4933" spans="1:2" x14ac:dyDescent="0.55000000000000004">
      <c r="A4933">
        <v>8.4348005405399995E-2</v>
      </c>
      <c r="B4933">
        <v>-9.1717253720879993E-2</v>
      </c>
    </row>
    <row r="4934" spans="1:2" x14ac:dyDescent="0.55000000000000004">
      <c r="A4934">
        <v>9.1356478082099998E-2</v>
      </c>
      <c r="B4934">
        <v>-9.0283069934159993E-2</v>
      </c>
    </row>
    <row r="4935" spans="1:2" x14ac:dyDescent="0.55000000000000004">
      <c r="A4935">
        <v>9.9410139209700002E-2</v>
      </c>
      <c r="B4935">
        <v>-9.1953975891119991E-2</v>
      </c>
    </row>
    <row r="4936" spans="1:2" x14ac:dyDescent="0.55000000000000004">
      <c r="A4936">
        <v>0.10427982364305</v>
      </c>
      <c r="B4936">
        <v>-9.2252396924879992E-2</v>
      </c>
    </row>
    <row r="4937" spans="1:2" x14ac:dyDescent="0.55000000000000004">
      <c r="A4937">
        <v>0.1089782064063</v>
      </c>
      <c r="B4937">
        <v>-9.2705694697679988E-2</v>
      </c>
    </row>
    <row r="4938" spans="1:2" x14ac:dyDescent="0.55000000000000004">
      <c r="A4938">
        <v>0.11438786349540001</v>
      </c>
      <c r="B4938">
        <v>-9.4941963710159991E-2</v>
      </c>
    </row>
    <row r="4939" spans="1:2" x14ac:dyDescent="0.55000000000000004">
      <c r="A4939">
        <v>0.12069250974494999</v>
      </c>
      <c r="B4939">
        <v>-9.4120991077199997E-2</v>
      </c>
    </row>
    <row r="4940" spans="1:2" x14ac:dyDescent="0.55000000000000004">
      <c r="A4940">
        <v>0.12066023551725</v>
      </c>
      <c r="B4940">
        <v>-9.4900411414319999E-2</v>
      </c>
    </row>
    <row r="4941" spans="1:2" x14ac:dyDescent="0.55000000000000004">
      <c r="A4941">
        <v>0.11918803420755</v>
      </c>
      <c r="B4941">
        <v>-9.2858053115759995E-2</v>
      </c>
    </row>
    <row r="4942" spans="1:2" x14ac:dyDescent="0.55000000000000004">
      <c r="A4942">
        <v>0.11849041436265</v>
      </c>
      <c r="B4942">
        <v>-8.8851404468399994E-2</v>
      </c>
    </row>
    <row r="4943" spans="1:2" x14ac:dyDescent="0.55000000000000004">
      <c r="A4943">
        <v>0.12257062153379999</v>
      </c>
      <c r="B4943">
        <v>-8.5470558579599995E-2</v>
      </c>
    </row>
    <row r="4944" spans="1:2" x14ac:dyDescent="0.55000000000000004">
      <c r="A4944">
        <v>0.1232707240116</v>
      </c>
      <c r="B4944">
        <v>-7.903750768727999E-2</v>
      </c>
    </row>
    <row r="4945" spans="1:2" x14ac:dyDescent="0.55000000000000004">
      <c r="A4945">
        <v>0.12975908509574999</v>
      </c>
      <c r="B4945">
        <v>-7.354882715496E-2</v>
      </c>
    </row>
    <row r="4946" spans="1:2" x14ac:dyDescent="0.55000000000000004">
      <c r="A4946">
        <v>0.1334222099397</v>
      </c>
      <c r="B4946">
        <v>-6.6837501796559992E-2</v>
      </c>
    </row>
    <row r="4947" spans="1:2" x14ac:dyDescent="0.55000000000000004">
      <c r="A4947">
        <v>0.1411754724864</v>
      </c>
      <c r="B4947">
        <v>-5.9777388985199999E-2</v>
      </c>
    </row>
    <row r="4948" spans="1:2" x14ac:dyDescent="0.55000000000000004">
      <c r="A4948">
        <v>0.14562807459255001</v>
      </c>
      <c r="B4948">
        <v>-5.6761699635599995E-2</v>
      </c>
    </row>
    <row r="4949" spans="1:2" x14ac:dyDescent="0.55000000000000004">
      <c r="A4949">
        <v>0.15174652337460001</v>
      </c>
      <c r="B4949">
        <v>-5.2815490691279998E-2</v>
      </c>
    </row>
    <row r="4950" spans="1:2" x14ac:dyDescent="0.55000000000000004">
      <c r="A4950">
        <v>0.14987089421864999</v>
      </c>
      <c r="B4950">
        <v>-4.9944604796879996E-2</v>
      </c>
    </row>
    <row r="4951" spans="1:2" x14ac:dyDescent="0.55000000000000004">
      <c r="A4951">
        <v>0.14636541656384999</v>
      </c>
      <c r="B4951">
        <v>-4.6745078017199994E-2</v>
      </c>
    </row>
    <row r="4952" spans="1:2" x14ac:dyDescent="0.55000000000000004">
      <c r="A4952">
        <v>0.14054488372980001</v>
      </c>
      <c r="B4952">
        <v>-4.2460154903759997E-2</v>
      </c>
    </row>
    <row r="4953" spans="1:2" x14ac:dyDescent="0.55000000000000004">
      <c r="A4953">
        <v>0.13277796670215</v>
      </c>
      <c r="B4953">
        <v>-3.9747923229839999E-2</v>
      </c>
    </row>
    <row r="4954" spans="1:2" x14ac:dyDescent="0.55000000000000004">
      <c r="A4954">
        <v>0.12844328965874999</v>
      </c>
      <c r="B4954">
        <v>-3.6666757535279995E-2</v>
      </c>
    </row>
    <row r="4955" spans="1:2" x14ac:dyDescent="0.55000000000000004">
      <c r="A4955">
        <v>0.1296932953239</v>
      </c>
      <c r="B4955">
        <v>-3.4499742349199995E-2</v>
      </c>
    </row>
    <row r="4956" spans="1:2" x14ac:dyDescent="0.55000000000000004">
      <c r="A4956">
        <v>0.13324594300379999</v>
      </c>
      <c r="B4956">
        <v>-3.3931860972719996E-2</v>
      </c>
    </row>
    <row r="4957" spans="1:2" x14ac:dyDescent="0.55000000000000004">
      <c r="A4957">
        <v>0.13512529610910001</v>
      </c>
      <c r="B4957">
        <v>-3.2571967654319994E-2</v>
      </c>
    </row>
    <row r="4958" spans="1:2" x14ac:dyDescent="0.55000000000000004">
      <c r="A4958">
        <v>0.1421337687858</v>
      </c>
      <c r="B4958">
        <v>-3.2691587899919994E-2</v>
      </c>
    </row>
    <row r="4959" spans="1:2" x14ac:dyDescent="0.55000000000000004">
      <c r="A4959">
        <v>0.15115938069375001</v>
      </c>
      <c r="B4959">
        <v>-3.1734625935119998E-2</v>
      </c>
    </row>
    <row r="4960" spans="1:2" x14ac:dyDescent="0.55000000000000004">
      <c r="A4960">
        <v>0.15609733753185001</v>
      </c>
      <c r="B4960">
        <v>-3.0379769258640003E-2</v>
      </c>
    </row>
    <row r="4961" spans="1:2" x14ac:dyDescent="0.55000000000000004">
      <c r="A4961">
        <v>0.15189424003214999</v>
      </c>
      <c r="B4961">
        <v>-2.9306964529679999E-2</v>
      </c>
    </row>
    <row r="4962" spans="1:2" x14ac:dyDescent="0.55000000000000004">
      <c r="A4962">
        <v>0.14669312410665</v>
      </c>
      <c r="B4962">
        <v>-2.666524584264E-2</v>
      </c>
    </row>
    <row r="4963" spans="1:2" x14ac:dyDescent="0.55000000000000004">
      <c r="A4963">
        <v>0.13916081588804999</v>
      </c>
      <c r="B4963">
        <v>-2.5322980770959999E-2</v>
      </c>
    </row>
    <row r="4964" spans="1:2" x14ac:dyDescent="0.55000000000000004">
      <c r="A4964">
        <v>0.12977646352604999</v>
      </c>
      <c r="B4964">
        <v>-2.3730142763759999E-2</v>
      </c>
    </row>
    <row r="4965" spans="1:2" x14ac:dyDescent="0.55000000000000004">
      <c r="A4965">
        <v>0.12517862739524999</v>
      </c>
      <c r="B4965">
        <v>-2.2778217440879999E-2</v>
      </c>
    </row>
    <row r="4966" spans="1:2" x14ac:dyDescent="0.55000000000000004">
      <c r="A4966">
        <v>0.1260537554925</v>
      </c>
      <c r="B4966">
        <v>-2.2983460599120001E-2</v>
      </c>
    </row>
    <row r="4967" spans="1:2" x14ac:dyDescent="0.55000000000000004">
      <c r="A4967">
        <v>0.1303487104095</v>
      </c>
      <c r="B4967">
        <v>-2.1409509999120002E-2</v>
      </c>
    </row>
    <row r="4968" spans="1:2" x14ac:dyDescent="0.55000000000000004">
      <c r="A4968">
        <v>0.13228392275504999</v>
      </c>
      <c r="B4968">
        <v>-1.92387173316E-2</v>
      </c>
    </row>
    <row r="4969" spans="1:2" x14ac:dyDescent="0.55000000000000004">
      <c r="A4969">
        <v>0.13400935262055</v>
      </c>
      <c r="B4969">
        <v>-1.6972228467599999E-2</v>
      </c>
    </row>
    <row r="4970" spans="1:2" x14ac:dyDescent="0.55000000000000004">
      <c r="A4970">
        <v>0.13485717175590001</v>
      </c>
      <c r="B4970">
        <v>-1.2468211430639999E-2</v>
      </c>
    </row>
    <row r="4971" spans="1:2" x14ac:dyDescent="0.55000000000000004">
      <c r="A4971">
        <v>0.13594208233319999</v>
      </c>
      <c r="B4971">
        <v>-7.7967260498399988E-3</v>
      </c>
    </row>
    <row r="4972" spans="1:2" x14ac:dyDescent="0.55000000000000004">
      <c r="A4972">
        <v>0.13101157339379998</v>
      </c>
      <c r="B4972">
        <v>-3.5898708861599998E-3</v>
      </c>
    </row>
    <row r="4973" spans="1:2" x14ac:dyDescent="0.55000000000000004">
      <c r="A4973">
        <v>0.12074340371940001</v>
      </c>
      <c r="B4973">
        <v>-1.0299976303199999E-3</v>
      </c>
    </row>
    <row r="4974" spans="1:2" x14ac:dyDescent="0.55000000000000004">
      <c r="A4974">
        <v>0.1086827730912</v>
      </c>
      <c r="B4974">
        <v>2.0675371504799999E-3</v>
      </c>
    </row>
    <row r="4975" spans="1:2" x14ac:dyDescent="0.55000000000000004">
      <c r="A4975">
        <v>0.10056332219175</v>
      </c>
      <c r="B4975">
        <v>4.3579500635999996E-3</v>
      </c>
    </row>
    <row r="4976" spans="1:2" x14ac:dyDescent="0.55000000000000004">
      <c r="A4976">
        <v>9.1865417826600002E-2</v>
      </c>
      <c r="B4976">
        <v>4.1224870538399995E-3</v>
      </c>
    </row>
    <row r="4977" spans="1:2" x14ac:dyDescent="0.55000000000000004">
      <c r="A4977">
        <v>8.7867137541149998E-2</v>
      </c>
      <c r="B4977">
        <v>4.9938261059999994E-3</v>
      </c>
    </row>
    <row r="4978" spans="1:2" x14ac:dyDescent="0.55000000000000004">
      <c r="A4978">
        <v>9.0337357276650002E-2</v>
      </c>
      <c r="B4978">
        <v>6.4154182879200003E-3</v>
      </c>
    </row>
    <row r="4979" spans="1:2" x14ac:dyDescent="0.55000000000000004">
      <c r="A4979">
        <v>9.4133302980749997E-2</v>
      </c>
      <c r="B4979">
        <v>8.0158112579999993E-3</v>
      </c>
    </row>
    <row r="4980" spans="1:2" x14ac:dyDescent="0.55000000000000004">
      <c r="A4980">
        <v>9.2227882230000002E-2</v>
      </c>
      <c r="B4980">
        <v>1.0759521943920001E-2</v>
      </c>
    </row>
    <row r="4981" spans="1:2" x14ac:dyDescent="0.55000000000000004">
      <c r="A4981">
        <v>8.8866397283399998E-2</v>
      </c>
      <c r="B4981">
        <v>1.318592418888E-2</v>
      </c>
    </row>
    <row r="4982" spans="1:2" x14ac:dyDescent="0.55000000000000004">
      <c r="A4982">
        <v>8.5940614410750002E-2</v>
      </c>
      <c r="B4982">
        <v>1.5932153195759999E-2</v>
      </c>
    </row>
    <row r="4983" spans="1:2" x14ac:dyDescent="0.55000000000000004">
      <c r="A4983">
        <v>7.9962434387549991E-2</v>
      </c>
      <c r="B4983">
        <v>1.7819634755279999E-2</v>
      </c>
    </row>
    <row r="4984" spans="1:2" x14ac:dyDescent="0.55000000000000004">
      <c r="A4984">
        <v>7.2318407688449993E-2</v>
      </c>
      <c r="B4984">
        <v>1.8444178353359996E-2</v>
      </c>
    </row>
    <row r="4985" spans="1:2" x14ac:dyDescent="0.55000000000000004">
      <c r="A4985">
        <v>6.0427837413900003E-2</v>
      </c>
      <c r="B4985">
        <v>1.9425064367279997E-2</v>
      </c>
    </row>
    <row r="4986" spans="1:2" x14ac:dyDescent="0.55000000000000004">
      <c r="A4986">
        <v>5.2339419425700001E-2</v>
      </c>
      <c r="B4986">
        <v>1.9043538741839998E-2</v>
      </c>
    </row>
    <row r="4987" spans="1:2" x14ac:dyDescent="0.55000000000000004">
      <c r="A4987">
        <v>4.726367646165E-2</v>
      </c>
      <c r="B4987">
        <v>1.9877102979599999E-2</v>
      </c>
    </row>
    <row r="4988" spans="1:2" x14ac:dyDescent="0.55000000000000004">
      <c r="A4988">
        <v>4.9560111894150001E-2</v>
      </c>
      <c r="B4988">
        <v>2.1728068885199996E-2</v>
      </c>
    </row>
    <row r="4989" spans="1:2" x14ac:dyDescent="0.55000000000000004">
      <c r="A4989">
        <v>5.1902476035300002E-2</v>
      </c>
      <c r="B4989">
        <v>2.2955750353199997E-2</v>
      </c>
    </row>
    <row r="4990" spans="1:2" x14ac:dyDescent="0.55000000000000004">
      <c r="A4990">
        <v>5.917783174875E-2</v>
      </c>
      <c r="B4990">
        <v>2.5685610273839997E-2</v>
      </c>
    </row>
    <row r="4991" spans="1:2" x14ac:dyDescent="0.55000000000000004">
      <c r="A4991">
        <v>6.2307190519200008E-2</v>
      </c>
      <c r="B4991">
        <v>2.7644863980719997E-2</v>
      </c>
    </row>
    <row r="4992" spans="1:2" x14ac:dyDescent="0.55000000000000004">
      <c r="A4992">
        <v>5.9092180913700006E-2</v>
      </c>
      <c r="B4992">
        <v>2.9183558087279998E-2</v>
      </c>
    </row>
    <row r="4993" spans="1:2" x14ac:dyDescent="0.55000000000000004">
      <c r="A4993">
        <v>5.0838667837650002E-2</v>
      </c>
      <c r="B4993">
        <v>3.0607668590159998E-2</v>
      </c>
    </row>
    <row r="4994" spans="1:2" x14ac:dyDescent="0.55000000000000004">
      <c r="A4994">
        <v>4.525026117975E-2</v>
      </c>
      <c r="B4994">
        <v>3.0404943752879998E-2</v>
      </c>
    </row>
    <row r="4995" spans="1:2" x14ac:dyDescent="0.55000000000000004">
      <c r="A4995">
        <v>3.5810049577500003E-2</v>
      </c>
      <c r="B4995">
        <v>3.0849427402319999E-2</v>
      </c>
    </row>
    <row r="4996" spans="1:2" x14ac:dyDescent="0.55000000000000004">
      <c r="A4996">
        <v>2.7215174477699999E-2</v>
      </c>
      <c r="B4996">
        <v>3.0720993033359997E-2</v>
      </c>
    </row>
    <row r="4997" spans="1:2" x14ac:dyDescent="0.55000000000000004">
      <c r="A4997">
        <v>2.3956718796449998E-2</v>
      </c>
      <c r="B4997">
        <v>3.2121179487119997E-2</v>
      </c>
    </row>
    <row r="4998" spans="1:2" x14ac:dyDescent="0.55000000000000004">
      <c r="A4998">
        <v>2.2108398602399999E-2</v>
      </c>
      <c r="B4998">
        <v>3.4988287900080003E-2</v>
      </c>
    </row>
    <row r="4999" spans="1:2" x14ac:dyDescent="0.55000000000000004">
      <c r="A4999">
        <v>2.3369576115599998E-2</v>
      </c>
      <c r="B4999">
        <v>3.8219293691759998E-2</v>
      </c>
    </row>
    <row r="5000" spans="1:2" x14ac:dyDescent="0.55000000000000004">
      <c r="A5000">
        <v>2.7784938728250004E-2</v>
      </c>
      <c r="B5000">
        <v>4.3856555160719998E-2</v>
      </c>
    </row>
    <row r="5001" spans="1:2" x14ac:dyDescent="0.55000000000000004">
      <c r="A5001">
        <v>3.3012122299200003E-2</v>
      </c>
      <c r="B5001">
        <v>4.8925935253199999E-2</v>
      </c>
    </row>
    <row r="5002" spans="1:2" x14ac:dyDescent="0.55000000000000004">
      <c r="A5002">
        <v>3.0831129296550006E-2</v>
      </c>
      <c r="B5002">
        <v>5.5518899526480002E-2</v>
      </c>
    </row>
    <row r="5003" spans="1:2" x14ac:dyDescent="0.55000000000000004">
      <c r="A5003">
        <v>2.8818955331100002E-2</v>
      </c>
      <c r="B5003">
        <v>6.2410284833519999E-2</v>
      </c>
    </row>
    <row r="5004" spans="1:2" x14ac:dyDescent="0.55000000000000004">
      <c r="A5004">
        <v>2.7350477970749999E-2</v>
      </c>
      <c r="B5004">
        <v>6.7547659591919995E-2</v>
      </c>
    </row>
    <row r="5005" spans="1:2" x14ac:dyDescent="0.55000000000000004">
      <c r="A5005">
        <v>1.72747123461E-2</v>
      </c>
      <c r="B5005">
        <v>7.2328691934479994E-2</v>
      </c>
    </row>
    <row r="5006" spans="1:2" x14ac:dyDescent="0.55000000000000004">
      <c r="A5006">
        <v>8.0380766416500004E-3</v>
      </c>
      <c r="B5006">
        <v>7.5437559159600001E-2</v>
      </c>
    </row>
    <row r="5007" spans="1:2" x14ac:dyDescent="0.55000000000000004">
      <c r="A5007">
        <v>5.0167124023500001E-3</v>
      </c>
      <c r="B5007">
        <v>7.7994914094480006E-2</v>
      </c>
    </row>
    <row r="5008" spans="1:2" x14ac:dyDescent="0.55000000000000004">
      <c r="A5008">
        <v>8.3844123165000006E-4</v>
      </c>
      <c r="B5008">
        <v>7.9135713489359993E-2</v>
      </c>
    </row>
    <row r="5009" spans="1:2" x14ac:dyDescent="0.55000000000000004">
      <c r="A5009">
        <v>-4.7536893756000009E-3</v>
      </c>
      <c r="B5009">
        <v>7.8998464997039997E-2</v>
      </c>
    </row>
    <row r="5010" spans="1:2" x14ac:dyDescent="0.55000000000000004">
      <c r="A5010">
        <v>3.4849279030499999E-3</v>
      </c>
      <c r="B5010">
        <v>8.0178298366800002E-2</v>
      </c>
    </row>
    <row r="5011" spans="1:2" x14ac:dyDescent="0.55000000000000004">
      <c r="A5011">
        <v>1.0658495667599998E-2</v>
      </c>
      <c r="B5011">
        <v>8.1864314249519995E-2</v>
      </c>
    </row>
    <row r="5012" spans="1:2" x14ac:dyDescent="0.55000000000000004">
      <c r="A5012">
        <v>3.8796665341500006E-3</v>
      </c>
      <c r="B5012">
        <v>7.9630563557999995E-2</v>
      </c>
    </row>
    <row r="5013" spans="1:2" x14ac:dyDescent="0.55000000000000004">
      <c r="A5013">
        <v>3.5159608142999992E-3</v>
      </c>
      <c r="B5013">
        <v>8.2964820509039999E-2</v>
      </c>
    </row>
    <row r="5014" spans="1:2" x14ac:dyDescent="0.55000000000000004">
      <c r="A5014">
        <v>1.1053234298699999E-2</v>
      </c>
      <c r="B5014">
        <v>8.5324487248559996E-2</v>
      </c>
    </row>
    <row r="5015" spans="1:2" x14ac:dyDescent="0.55000000000000004">
      <c r="A5015">
        <v>3.1857706386000002E-3</v>
      </c>
      <c r="B5015">
        <v>8.529804487848E-2</v>
      </c>
    </row>
    <row r="5016" spans="1:2" x14ac:dyDescent="0.55000000000000004">
      <c r="A5016">
        <v>-5.0925687664500003E-3</v>
      </c>
      <c r="B5016">
        <v>8.8924427060879996E-2</v>
      </c>
    </row>
    <row r="5017" spans="1:2" x14ac:dyDescent="0.55000000000000004">
      <c r="A5017">
        <v>-7.0588140232500009E-3</v>
      </c>
      <c r="B5017">
        <v>8.66755664436E-2</v>
      </c>
    </row>
    <row r="5018" spans="1:2" x14ac:dyDescent="0.55000000000000004">
      <c r="A5018">
        <v>-1.2303376024500001E-2</v>
      </c>
      <c r="B5018">
        <v>8.6266339287599997E-2</v>
      </c>
    </row>
    <row r="5019" spans="1:2" x14ac:dyDescent="0.55000000000000004">
      <c r="A5019">
        <v>-1.62681407658E-2</v>
      </c>
      <c r="B5019">
        <v>8.5431515889360002E-2</v>
      </c>
    </row>
    <row r="5020" spans="1:2" x14ac:dyDescent="0.55000000000000004">
      <c r="A5020">
        <v>-1.2685701491100002E-2</v>
      </c>
      <c r="B5020">
        <v>8.314110297624E-2</v>
      </c>
    </row>
    <row r="5021" spans="1:2" x14ac:dyDescent="0.55000000000000004">
      <c r="A5021">
        <v>-1.305437247675E-2</v>
      </c>
      <c r="B5021">
        <v>8.4548844392880004E-2</v>
      </c>
    </row>
    <row r="5022" spans="1:2" x14ac:dyDescent="0.55000000000000004">
      <c r="A5022">
        <v>-9.9039113266500001E-3</v>
      </c>
      <c r="B5022">
        <v>8.4633208145039995E-2</v>
      </c>
    </row>
    <row r="5023" spans="1:2" x14ac:dyDescent="0.55000000000000004">
      <c r="A5023">
        <v>-4.5513547942500005E-3</v>
      </c>
      <c r="B5023">
        <v>8.6244933559440004E-2</v>
      </c>
    </row>
    <row r="5024" spans="1:2" x14ac:dyDescent="0.55000000000000004">
      <c r="A5024">
        <v>-8.9704413562500009E-3</v>
      </c>
      <c r="B5024">
        <v>8.98171718412E-2</v>
      </c>
    </row>
    <row r="5025" spans="1:2" x14ac:dyDescent="0.55000000000000004">
      <c r="A5025">
        <v>-1.535577317505E-2</v>
      </c>
      <c r="B5025">
        <v>9.1190915924880003E-2</v>
      </c>
    </row>
    <row r="5026" spans="1:2" x14ac:dyDescent="0.55000000000000004">
      <c r="A5026">
        <v>-1.7206576001999999E-2</v>
      </c>
      <c r="B5026">
        <v>9.4899143538480002E-2</v>
      </c>
    </row>
    <row r="5027" spans="1:2" x14ac:dyDescent="0.55000000000000004">
      <c r="A5027">
        <v>-1.9860510572100001E-2</v>
      </c>
      <c r="B5027">
        <v>9.5930395971599997E-2</v>
      </c>
    </row>
    <row r="5028" spans="1:2" x14ac:dyDescent="0.55000000000000004">
      <c r="A5028">
        <v>-2.7372957727500001E-2</v>
      </c>
      <c r="B5028">
        <v>9.668085561768E-2</v>
      </c>
    </row>
    <row r="5029" spans="1:2" x14ac:dyDescent="0.55000000000000004">
      <c r="A5029">
        <v>-3.0851126420399999E-2</v>
      </c>
      <c r="B5029">
        <v>9.8243473773359999E-2</v>
      </c>
    </row>
    <row r="5030" spans="1:2" x14ac:dyDescent="0.55000000000000004">
      <c r="A5030">
        <v>-3.3157492384499998E-2</v>
      </c>
      <c r="B5030">
        <v>9.7527011460239996E-2</v>
      </c>
    </row>
    <row r="5031" spans="1:2" x14ac:dyDescent="0.55000000000000004">
      <c r="A5031">
        <v>-3.3704912938950005E-2</v>
      </c>
      <c r="B5031">
        <v>9.9201694898640003E-2</v>
      </c>
    </row>
    <row r="5032" spans="1:2" x14ac:dyDescent="0.55000000000000004">
      <c r="A5032">
        <v>-3.297501886635E-2</v>
      </c>
      <c r="B5032">
        <v>0.10000755760584</v>
      </c>
    </row>
    <row r="5033" spans="1:2" x14ac:dyDescent="0.55000000000000004">
      <c r="A5033">
        <v>-3.3336241953300004E-2</v>
      </c>
      <c r="B5033">
        <v>0.10146062879975999</v>
      </c>
    </row>
    <row r="5034" spans="1:2" x14ac:dyDescent="0.55000000000000004">
      <c r="A5034">
        <v>-3.3834009849750005E-2</v>
      </c>
      <c r="B5034">
        <v>0.10432773721272</v>
      </c>
    </row>
    <row r="5035" spans="1:2" x14ac:dyDescent="0.55000000000000004">
      <c r="A5035">
        <v>-3.08138869269E-2</v>
      </c>
      <c r="B5035">
        <v>0.10483266056519999</v>
      </c>
    </row>
    <row r="5036" spans="1:2" x14ac:dyDescent="0.55000000000000004">
      <c r="A5036">
        <v>-3.9072365268749999E-2</v>
      </c>
      <c r="B5036">
        <v>0.10671384632231999</v>
      </c>
    </row>
    <row r="5037" spans="1:2" x14ac:dyDescent="0.55000000000000004">
      <c r="A5037">
        <v>-4.9093512969600003E-2</v>
      </c>
      <c r="B5037">
        <v>0.10758266705352</v>
      </c>
    </row>
    <row r="5038" spans="1:2" x14ac:dyDescent="0.55000000000000004">
      <c r="A5038">
        <v>-5.1420981313350003E-2</v>
      </c>
      <c r="B5038">
        <v>0.10690146123383999</v>
      </c>
    </row>
    <row r="5039" spans="1:2" x14ac:dyDescent="0.55000000000000004">
      <c r="A5039">
        <v>-5.13303652125E-2</v>
      </c>
      <c r="B5039">
        <v>0.10770228729912</v>
      </c>
    </row>
    <row r="5040" spans="1:2" x14ac:dyDescent="0.55000000000000004">
      <c r="A5040">
        <v>-6.0620377524300002E-2</v>
      </c>
      <c r="B5040">
        <v>0.10638646459751999</v>
      </c>
    </row>
    <row r="5041" spans="1:2" x14ac:dyDescent="0.55000000000000004">
      <c r="A5041">
        <v>-5.98160044647E-2</v>
      </c>
      <c r="B5041">
        <v>0.10619633136504</v>
      </c>
    </row>
    <row r="5042" spans="1:2" x14ac:dyDescent="0.55000000000000004">
      <c r="A5042">
        <v>-5.5624078813050003E-2</v>
      </c>
      <c r="B5042">
        <v>0.10615855655063999</v>
      </c>
    </row>
    <row r="5043" spans="1:2" x14ac:dyDescent="0.55000000000000004">
      <c r="A5043">
        <v>-5.5089071423100003E-2</v>
      </c>
      <c r="B5043">
        <v>0.10535773048536</v>
      </c>
    </row>
    <row r="5044" spans="1:2" x14ac:dyDescent="0.55000000000000004">
      <c r="A5044">
        <v>-5.6810777339250003E-2</v>
      </c>
      <c r="B5044">
        <v>0.10520285374631999</v>
      </c>
    </row>
    <row r="5045" spans="1:2" x14ac:dyDescent="0.55000000000000004">
      <c r="A5045">
        <v>-5.0440341317850003E-2</v>
      </c>
      <c r="B5045">
        <v>0.10207006247208</v>
      </c>
    </row>
    <row r="5046" spans="1:2" x14ac:dyDescent="0.55000000000000004">
      <c r="A5046">
        <v>-4.9000414235849998E-2</v>
      </c>
      <c r="B5046">
        <v>9.750056909016E-2</v>
      </c>
    </row>
    <row r="5047" spans="1:2" x14ac:dyDescent="0.55000000000000004">
      <c r="A5047">
        <v>-5.4950043980699997E-2</v>
      </c>
      <c r="B5047">
        <v>9.1932561447599995E-2</v>
      </c>
    </row>
    <row r="5048" spans="1:2" x14ac:dyDescent="0.55000000000000004">
      <c r="A5048">
        <v>-6.4202816799000001E-2</v>
      </c>
      <c r="B5048">
        <v>8.5105393325039996E-2</v>
      </c>
    </row>
    <row r="5049" spans="1:2" x14ac:dyDescent="0.55000000000000004">
      <c r="A5049">
        <v>-7.2774106886250009E-2</v>
      </c>
      <c r="B5049">
        <v>8.0030976590639999E-2</v>
      </c>
    </row>
    <row r="5050" spans="1:2" x14ac:dyDescent="0.55000000000000004">
      <c r="A5050">
        <v>-8.0611778951550014E-2</v>
      </c>
      <c r="B5050">
        <v>7.5135360644400004E-2</v>
      </c>
    </row>
    <row r="5051" spans="1:2" x14ac:dyDescent="0.55000000000000004">
      <c r="A5051">
        <v>-8.2353345930900004E-2</v>
      </c>
      <c r="B5051">
        <v>7.1354101722960001E-2</v>
      </c>
    </row>
    <row r="5052" spans="1:2" x14ac:dyDescent="0.55000000000000004">
      <c r="A5052">
        <v>-8.0673844774050013E-2</v>
      </c>
      <c r="B5052">
        <v>6.8915107873200002E-2</v>
      </c>
    </row>
    <row r="5053" spans="1:2" x14ac:dyDescent="0.55000000000000004">
      <c r="A5053">
        <v>-7.6458334109850007E-2</v>
      </c>
      <c r="B5053">
        <v>6.6084515114159997E-2</v>
      </c>
    </row>
    <row r="5054" spans="1:2" x14ac:dyDescent="0.55000000000000004">
      <c r="A5054">
        <v>-7.0682488668000004E-2</v>
      </c>
      <c r="B5054">
        <v>6.3984235433519998E-2</v>
      </c>
    </row>
    <row r="5055" spans="1:2" x14ac:dyDescent="0.55000000000000004">
      <c r="A5055">
        <v>-6.7180734962550004E-2</v>
      </c>
      <c r="B5055">
        <v>6.134881254888E-2</v>
      </c>
    </row>
    <row r="5056" spans="1:2" x14ac:dyDescent="0.55000000000000004">
      <c r="A5056">
        <v>-6.8286747919500013E-2</v>
      </c>
      <c r="B5056">
        <v>5.79352284876E-2</v>
      </c>
    </row>
    <row r="5057" spans="1:2" x14ac:dyDescent="0.55000000000000004">
      <c r="A5057">
        <v>-7.0600561782300009E-2</v>
      </c>
      <c r="B5057">
        <v>5.4663929560560001E-2</v>
      </c>
    </row>
    <row r="5058" spans="1:2" x14ac:dyDescent="0.55000000000000004">
      <c r="A5058">
        <v>-7.4143278930600007E-2</v>
      </c>
      <c r="B5058">
        <v>5.0849932466639998E-2</v>
      </c>
    </row>
    <row r="5059" spans="1:2" x14ac:dyDescent="0.55000000000000004">
      <c r="A5059">
        <v>-8.3404740964050011E-2</v>
      </c>
      <c r="B5059">
        <v>4.7754916006799999E-2</v>
      </c>
    </row>
    <row r="5060" spans="1:2" x14ac:dyDescent="0.55000000000000004">
      <c r="A5060">
        <v>-9.4878228911400006E-2</v>
      </c>
      <c r="B5060">
        <v>4.465864038648E-2</v>
      </c>
    </row>
    <row r="5061" spans="1:2" x14ac:dyDescent="0.55000000000000004">
      <c r="A5061">
        <v>-0.10174519151280001</v>
      </c>
      <c r="B5061">
        <v>4.1969073601200002E-2</v>
      </c>
    </row>
    <row r="5062" spans="1:2" x14ac:dyDescent="0.55000000000000004">
      <c r="A5062">
        <v>-0.10120273622415001</v>
      </c>
      <c r="B5062">
        <v>4.0079073720719997E-2</v>
      </c>
    </row>
    <row r="5063" spans="1:2" x14ac:dyDescent="0.55000000000000004">
      <c r="A5063">
        <v>-9.6978536344800012E-2</v>
      </c>
      <c r="B5063">
        <v>3.7332844713839998E-2</v>
      </c>
    </row>
    <row r="5064" spans="1:2" x14ac:dyDescent="0.55000000000000004">
      <c r="A5064">
        <v>-9.586631680560001E-2</v>
      </c>
      <c r="B5064">
        <v>3.5216195946960002E-2</v>
      </c>
    </row>
    <row r="5065" spans="1:2" x14ac:dyDescent="0.55000000000000004">
      <c r="A5065">
        <v>-9.0940773132000011E-2</v>
      </c>
      <c r="B5065">
        <v>3.3008887625519998E-2</v>
      </c>
    </row>
    <row r="5066" spans="1:2" x14ac:dyDescent="0.55000000000000004">
      <c r="A5066">
        <v>-8.7548255274150014E-2</v>
      </c>
      <c r="B5066">
        <v>3.0590040343439998E-2</v>
      </c>
    </row>
    <row r="5067" spans="1:2" x14ac:dyDescent="0.55000000000000004">
      <c r="A5067">
        <v>-9.0569619513450009E-2</v>
      </c>
      <c r="B5067">
        <v>2.8202672073359997E-2</v>
      </c>
    </row>
    <row r="5068" spans="1:2" x14ac:dyDescent="0.55000000000000004">
      <c r="A5068">
        <v>-0.10100909085795001</v>
      </c>
      <c r="B5068">
        <v>2.5793898075119996E-2</v>
      </c>
    </row>
    <row r="5069" spans="1:2" x14ac:dyDescent="0.55000000000000004">
      <c r="A5069">
        <v>-0.10520101650960001</v>
      </c>
      <c r="B5069">
        <v>2.3891306589839997E-2</v>
      </c>
    </row>
    <row r="5070" spans="1:2" x14ac:dyDescent="0.55000000000000004">
      <c r="A5070">
        <v>-0.10877228393625001</v>
      </c>
      <c r="B5070">
        <v>2.2567928925359998E-2</v>
      </c>
    </row>
    <row r="5071" spans="1:2" x14ac:dyDescent="0.55000000000000004">
      <c r="A5071">
        <v>-0.11535250243770001</v>
      </c>
      <c r="B5071">
        <v>2.1803618513999999E-2</v>
      </c>
    </row>
    <row r="5072" spans="1:2" x14ac:dyDescent="0.55000000000000004">
      <c r="A5072">
        <v>-0.12025570241520001</v>
      </c>
      <c r="B5072">
        <v>2.1629854367759997E-2</v>
      </c>
    </row>
    <row r="5073" spans="1:2" x14ac:dyDescent="0.55000000000000004">
      <c r="A5073">
        <v>-0.11778175873035</v>
      </c>
      <c r="B5073">
        <v>2.1209294767439997E-2</v>
      </c>
    </row>
    <row r="5074" spans="1:2" x14ac:dyDescent="0.55000000000000004">
      <c r="A5074">
        <v>-0.1146797089218</v>
      </c>
      <c r="B5074">
        <v>2.0897022968399997E-2</v>
      </c>
    </row>
    <row r="5075" spans="1:2" x14ac:dyDescent="0.55000000000000004">
      <c r="A5075">
        <v>-0.11219335207245001</v>
      </c>
      <c r="B5075">
        <v>1.9812885795119996E-2</v>
      </c>
    </row>
    <row r="5076" spans="1:2" x14ac:dyDescent="0.55000000000000004">
      <c r="A5076">
        <v>-0.11041951086540001</v>
      </c>
      <c r="B5076">
        <v>1.8410181020399999E-2</v>
      </c>
    </row>
    <row r="5077" spans="1:2" x14ac:dyDescent="0.55000000000000004">
      <c r="A5077">
        <v>-0.11018366073990001</v>
      </c>
      <c r="B5077">
        <v>1.7402852636399999E-2</v>
      </c>
    </row>
    <row r="5078" spans="1:2" x14ac:dyDescent="0.55000000000000004">
      <c r="A5078">
        <v>-0.10810073173680002</v>
      </c>
      <c r="B5078">
        <v>1.6489961288399999E-2</v>
      </c>
    </row>
    <row r="5079" spans="1:2" x14ac:dyDescent="0.55000000000000004">
      <c r="A5079">
        <v>-0.11398333039335001</v>
      </c>
      <c r="B5079">
        <v>1.474224654216E-2</v>
      </c>
    </row>
    <row r="5080" spans="1:2" x14ac:dyDescent="0.55000000000000004">
      <c r="A5080">
        <v>-0.11789223589440001</v>
      </c>
      <c r="B5080">
        <v>1.3094005473839999E-2</v>
      </c>
    </row>
    <row r="5081" spans="1:2" x14ac:dyDescent="0.55000000000000004">
      <c r="A5081">
        <v>-0.11982496560705001</v>
      </c>
      <c r="B5081">
        <v>1.049383908264E-2</v>
      </c>
    </row>
    <row r="5082" spans="1:2" x14ac:dyDescent="0.55000000000000004">
      <c r="A5082">
        <v>-0.12443024963655001</v>
      </c>
      <c r="B5082">
        <v>7.7614608410400002E-3</v>
      </c>
    </row>
    <row r="5083" spans="1:2" x14ac:dyDescent="0.55000000000000004">
      <c r="A5083">
        <v>-0.11821746080430001</v>
      </c>
      <c r="B5083">
        <v>8.9047785568799991E-3</v>
      </c>
    </row>
    <row r="5084" spans="1:2" x14ac:dyDescent="0.55000000000000004">
      <c r="A5084">
        <v>-0.11307841070130001</v>
      </c>
      <c r="B5084">
        <v>5.8941258492000003E-3</v>
      </c>
    </row>
    <row r="5085" spans="1:2" x14ac:dyDescent="0.55000000000000004">
      <c r="A5085">
        <v>-0.11206797911100001</v>
      </c>
      <c r="B5085">
        <v>3.5420140725600001E-3</v>
      </c>
    </row>
    <row r="5086" spans="1:2" x14ac:dyDescent="0.55000000000000004">
      <c r="A5086">
        <v>-0.10630702946655</v>
      </c>
      <c r="B5086">
        <v>8.3607820104000005E-4</v>
      </c>
    </row>
    <row r="5087" spans="1:2" x14ac:dyDescent="0.55000000000000004">
      <c r="A5087">
        <v>-9.8665485400350014E-2</v>
      </c>
      <c r="B5087">
        <v>-4.8490313661599992E-3</v>
      </c>
    </row>
    <row r="5088" spans="1:2" x14ac:dyDescent="0.55000000000000004">
      <c r="A5088">
        <v>-0.10532514815460001</v>
      </c>
      <c r="B5088">
        <v>-6.9014629485600002E-3</v>
      </c>
    </row>
    <row r="5089" spans="1:2" x14ac:dyDescent="0.55000000000000004">
      <c r="A5089">
        <v>-9.9382966308450005E-2</v>
      </c>
      <c r="B5089">
        <v>-1.215468047112E-2</v>
      </c>
    </row>
    <row r="5090" spans="1:2" x14ac:dyDescent="0.55000000000000004">
      <c r="A5090">
        <v>-9.3799524916350005E-2</v>
      </c>
      <c r="B5090">
        <v>-1.671661889016E-2</v>
      </c>
    </row>
    <row r="5091" spans="1:2" x14ac:dyDescent="0.55000000000000004">
      <c r="A5091">
        <v>-9.7605401152050006E-2</v>
      </c>
      <c r="B5091">
        <v>-1.9652981129520002E-2</v>
      </c>
    </row>
    <row r="5092" spans="1:2" x14ac:dyDescent="0.55000000000000004">
      <c r="A5092">
        <v>-9.9106152740100012E-2</v>
      </c>
      <c r="B5092">
        <v>-2.4915012775440001E-2</v>
      </c>
    </row>
    <row r="5093" spans="1:2" x14ac:dyDescent="0.55000000000000004">
      <c r="A5093">
        <v>-9.2367045733050004E-2</v>
      </c>
      <c r="B5093">
        <v>-2.657836376952E-2</v>
      </c>
    </row>
    <row r="5094" spans="1:2" x14ac:dyDescent="0.55000000000000004">
      <c r="A5094">
        <v>-9.1285859105100009E-2</v>
      </c>
      <c r="B5094">
        <v>-3.010149479256E-2</v>
      </c>
    </row>
    <row r="5095" spans="1:2" x14ac:dyDescent="0.55000000000000004">
      <c r="A5095">
        <v>-8.8988182356150011E-2</v>
      </c>
      <c r="B5095">
        <v>-3.2662627208879996E-2</v>
      </c>
    </row>
    <row r="5096" spans="1:2" x14ac:dyDescent="0.55000000000000004">
      <c r="A5096">
        <v>-7.5629134721250005E-2</v>
      </c>
      <c r="B5096">
        <v>-3.3166291400879996E-2</v>
      </c>
    </row>
    <row r="5097" spans="1:2" x14ac:dyDescent="0.55000000000000004">
      <c r="A5097">
        <v>-7.0624146794850004E-2</v>
      </c>
      <c r="B5097">
        <v>-3.6204645639119994E-2</v>
      </c>
    </row>
    <row r="5098" spans="1:2" x14ac:dyDescent="0.55000000000000004">
      <c r="A5098">
        <v>-6.9992316721800008E-2</v>
      </c>
      <c r="B5098">
        <v>-3.6636537683759997E-2</v>
      </c>
    </row>
    <row r="5099" spans="1:2" x14ac:dyDescent="0.55000000000000004">
      <c r="A5099">
        <v>-6.2829920805300005E-2</v>
      </c>
      <c r="B5099">
        <v>-3.8102200482479996E-2</v>
      </c>
    </row>
    <row r="5100" spans="1:2" x14ac:dyDescent="0.55000000000000004">
      <c r="A5100">
        <v>-5.5804069698299999E-2</v>
      </c>
      <c r="B5100">
        <v>-4.0328396211119999E-2</v>
      </c>
    </row>
    <row r="5101" spans="1:2" x14ac:dyDescent="0.55000000000000004">
      <c r="A5101">
        <v>-5.9706768617100003E-2</v>
      </c>
      <c r="B5101">
        <v>-4.0126930534319996E-2</v>
      </c>
    </row>
    <row r="5102" spans="1:2" x14ac:dyDescent="0.55000000000000004">
      <c r="A5102">
        <v>-5.5976612684849998E-2</v>
      </c>
      <c r="B5102">
        <v>-4.3074625217999998E-2</v>
      </c>
    </row>
    <row r="5103" spans="1:2" x14ac:dyDescent="0.55000000000000004">
      <c r="A5103">
        <v>-4.9031447147099998E-2</v>
      </c>
      <c r="B5103">
        <v>-4.4338822339919995E-2</v>
      </c>
    </row>
    <row r="5104" spans="1:2" x14ac:dyDescent="0.55000000000000004">
      <c r="A5104">
        <v>-4.6819421233200001E-2</v>
      </c>
      <c r="B5104">
        <v>-4.6248968788079999E-2</v>
      </c>
    </row>
    <row r="5105" spans="1:2" x14ac:dyDescent="0.55000000000000004">
      <c r="A5105">
        <v>-4.3203466414350002E-2</v>
      </c>
      <c r="B5105">
        <v>-4.9415757395279994E-2</v>
      </c>
    </row>
    <row r="5106" spans="1:2" x14ac:dyDescent="0.55000000000000004">
      <c r="A5106">
        <v>-3.4957401237000002E-2</v>
      </c>
      <c r="B5106">
        <v>-5.0202732695279993E-2</v>
      </c>
    </row>
    <row r="5107" spans="1:2" x14ac:dyDescent="0.55000000000000004">
      <c r="A5107">
        <v>-2.9272171896000003E-2</v>
      </c>
      <c r="B5107">
        <v>-5.3151686539439996E-2</v>
      </c>
    </row>
    <row r="5108" spans="1:2" x14ac:dyDescent="0.55000000000000004">
      <c r="A5108">
        <v>-2.2817326355999999E-2</v>
      </c>
      <c r="B5108">
        <v>-5.4464990920079996E-2</v>
      </c>
    </row>
    <row r="5109" spans="1:2" x14ac:dyDescent="0.55000000000000004">
      <c r="A5109">
        <v>-1.6348826335049998E-2</v>
      </c>
      <c r="B5109">
        <v>-5.5909247990639996E-2</v>
      </c>
    </row>
    <row r="5110" spans="1:2" x14ac:dyDescent="0.55000000000000004">
      <c r="A5110">
        <v>-1.351862482905E-2</v>
      </c>
      <c r="B5110">
        <v>-5.8477935369839994E-2</v>
      </c>
    </row>
    <row r="5111" spans="1:2" x14ac:dyDescent="0.55000000000000004">
      <c r="A5111">
        <v>-1.00516279842E-2</v>
      </c>
      <c r="B5111">
        <v>-5.9213285090159995E-2</v>
      </c>
    </row>
    <row r="5112" spans="1:2" x14ac:dyDescent="0.55000000000000004">
      <c r="A5112">
        <v>-8.6588709272999997E-3</v>
      </c>
      <c r="B5112">
        <v>-6.3087721887120002E-2</v>
      </c>
    </row>
    <row r="5113" spans="1:2" x14ac:dyDescent="0.55000000000000004">
      <c r="A5113">
        <v>-4.9038886660500002E-3</v>
      </c>
      <c r="B5113">
        <v>-6.3883511310479993E-2</v>
      </c>
    </row>
    <row r="5114" spans="1:2" x14ac:dyDescent="0.55000000000000004">
      <c r="A5114">
        <v>2.3640275339999964E-4</v>
      </c>
      <c r="B5114">
        <v>-6.4576049574480002E-2</v>
      </c>
    </row>
    <row r="5115" spans="1:2" x14ac:dyDescent="0.55000000000000004">
      <c r="A5115">
        <v>8.7915557267999999E-3</v>
      </c>
      <c r="B5115">
        <v>-6.843159896423999E-2</v>
      </c>
    </row>
    <row r="5116" spans="1:2" x14ac:dyDescent="0.55000000000000004">
      <c r="A5116">
        <v>1.3146093833400001E-2</v>
      </c>
      <c r="B5116">
        <v>-6.9120359746799989E-2</v>
      </c>
    </row>
    <row r="5117" spans="1:2" x14ac:dyDescent="0.55000000000000004">
      <c r="A5117">
        <v>1.882759922505E-2</v>
      </c>
      <c r="B5117">
        <v>-7.2575496103920001E-2</v>
      </c>
    </row>
    <row r="5118" spans="1:2" x14ac:dyDescent="0.55000000000000004">
      <c r="A5118">
        <v>2.3880998493000002E-2</v>
      </c>
      <c r="B5118">
        <v>-7.5304096864079989E-2</v>
      </c>
    </row>
    <row r="5119" spans="1:2" x14ac:dyDescent="0.55000000000000004">
      <c r="A5119">
        <v>2.4764815805399999E-2</v>
      </c>
      <c r="B5119">
        <v>-7.7026628400719999E-2</v>
      </c>
    </row>
    <row r="5120" spans="1:2" x14ac:dyDescent="0.55000000000000004">
      <c r="A5120">
        <v>2.7050079389850004E-2</v>
      </c>
      <c r="B5120">
        <v>-8.0854476259919997E-2</v>
      </c>
    </row>
    <row r="5121" spans="1:2" x14ac:dyDescent="0.55000000000000004">
      <c r="A5121">
        <v>3.3699811612500005E-2</v>
      </c>
      <c r="B5121">
        <v>-8.1005575517519995E-2</v>
      </c>
    </row>
    <row r="5122" spans="1:2" x14ac:dyDescent="0.55000000000000004">
      <c r="A5122">
        <v>3.8568254729400002E-2</v>
      </c>
      <c r="B5122">
        <v>-8.324058536951999E-2</v>
      </c>
    </row>
    <row r="5123" spans="1:2" x14ac:dyDescent="0.55000000000000004">
      <c r="A5123">
        <v>4.2494538660750002E-2</v>
      </c>
      <c r="B5123">
        <v>-8.4693656563439995E-2</v>
      </c>
    </row>
    <row r="5124" spans="1:2" x14ac:dyDescent="0.55000000000000004">
      <c r="A5124">
        <v>5.074432778745E-2</v>
      </c>
      <c r="B5124">
        <v>-8.3594409464399999E-2</v>
      </c>
    </row>
    <row r="5125" spans="1:2" x14ac:dyDescent="0.55000000000000004">
      <c r="A5125">
        <v>5.8865020003349998E-2</v>
      </c>
      <c r="B5125">
        <v>-8.5457966974800001E-2</v>
      </c>
    </row>
    <row r="5126" spans="1:2" x14ac:dyDescent="0.55000000000000004">
      <c r="A5126">
        <v>6.035211711045E-2</v>
      </c>
      <c r="B5126">
        <v>-8.4414122936879998E-2</v>
      </c>
    </row>
    <row r="5127" spans="1:2" x14ac:dyDescent="0.55000000000000004">
      <c r="A5127">
        <v>6.7781396063699997E-2</v>
      </c>
      <c r="B5127">
        <v>-8.54894459868E-2</v>
      </c>
    </row>
    <row r="5128" spans="1:2" x14ac:dyDescent="0.55000000000000004">
      <c r="A5128">
        <v>7.5772991368800002E-2</v>
      </c>
      <c r="B5128">
        <v>-8.7915848231759991E-2</v>
      </c>
    </row>
    <row r="5129" spans="1:2" x14ac:dyDescent="0.55000000000000004">
      <c r="A5129">
        <v>7.7486008069799994E-2</v>
      </c>
      <c r="B5129">
        <v>-8.7880591738319996E-2</v>
      </c>
    </row>
    <row r="5130" spans="1:2" x14ac:dyDescent="0.55000000000000004">
      <c r="A5130">
        <v>7.6982033591099994E-2</v>
      </c>
      <c r="B5130">
        <v>-9.0284329094640001E-2</v>
      </c>
    </row>
    <row r="5131" spans="1:2" x14ac:dyDescent="0.55000000000000004">
      <c r="A5131">
        <v>8.0669984764050004E-2</v>
      </c>
      <c r="B5131">
        <v>-9.023899931736E-2</v>
      </c>
    </row>
    <row r="5132" spans="1:2" x14ac:dyDescent="0.55000000000000004">
      <c r="A5132">
        <v>8.3721140598150001E-2</v>
      </c>
      <c r="B5132">
        <v>-9.0221371070639989E-2</v>
      </c>
    </row>
    <row r="5133" spans="1:2" x14ac:dyDescent="0.55000000000000004">
      <c r="A5133">
        <v>8.5126310819549994E-2</v>
      </c>
      <c r="B5133">
        <v>-9.1295434960079996E-2</v>
      </c>
    </row>
    <row r="5134" spans="1:2" x14ac:dyDescent="0.55000000000000004">
      <c r="A5134">
        <v>9.1802110687649999E-2</v>
      </c>
      <c r="B5134">
        <v>-9.0155894725679989E-2</v>
      </c>
    </row>
    <row r="5135" spans="1:2" x14ac:dyDescent="0.55000000000000004">
      <c r="A5135">
        <v>9.9662126449049995E-2</v>
      </c>
      <c r="B5135">
        <v>-9.1462903303919998E-2</v>
      </c>
    </row>
    <row r="5136" spans="1:2" x14ac:dyDescent="0.55000000000000004">
      <c r="A5136">
        <v>0.10483593341265</v>
      </c>
      <c r="B5136">
        <v>-9.1722290362799996E-2</v>
      </c>
    </row>
    <row r="5137" spans="1:2" x14ac:dyDescent="0.55000000000000004">
      <c r="A5137">
        <v>0.1100507038191</v>
      </c>
      <c r="B5137">
        <v>-9.2203289666159996E-2</v>
      </c>
    </row>
    <row r="5138" spans="1:2" x14ac:dyDescent="0.55000000000000004">
      <c r="A5138">
        <v>0.11457281964645</v>
      </c>
      <c r="B5138">
        <v>-9.4394228901359997E-2</v>
      </c>
    </row>
    <row r="5139" spans="1:2" x14ac:dyDescent="0.55000000000000004">
      <c r="A5139">
        <v>0.1195989099525</v>
      </c>
      <c r="B5139">
        <v>-9.3789831870959989E-2</v>
      </c>
    </row>
    <row r="5140" spans="1:2" x14ac:dyDescent="0.55000000000000004">
      <c r="A5140">
        <v>0.12037845668309999</v>
      </c>
      <c r="B5140">
        <v>-9.4583102973359992E-2</v>
      </c>
    </row>
    <row r="5141" spans="1:2" x14ac:dyDescent="0.55000000000000004">
      <c r="A5141">
        <v>0.11954801597805001</v>
      </c>
      <c r="B5141">
        <v>-9.286560807864E-2</v>
      </c>
    </row>
    <row r="5142" spans="1:2" x14ac:dyDescent="0.55000000000000004">
      <c r="A5142">
        <v>0.1186406136531</v>
      </c>
      <c r="B5142">
        <v>-8.8777114000079996E-2</v>
      </c>
    </row>
    <row r="5143" spans="1:2" x14ac:dyDescent="0.55000000000000004">
      <c r="A5143">
        <v>0.12297529069650001</v>
      </c>
      <c r="B5143">
        <v>-8.5305608556719995E-2</v>
      </c>
    </row>
    <row r="5144" spans="1:2" x14ac:dyDescent="0.55000000000000004">
      <c r="A5144">
        <v>0.12424764005774999</v>
      </c>
      <c r="B5144">
        <v>-7.9188606944879988E-2</v>
      </c>
    </row>
    <row r="5145" spans="1:2" x14ac:dyDescent="0.55000000000000004">
      <c r="A5145">
        <v>0.12922159507289999</v>
      </c>
      <c r="B5145">
        <v>-7.3470759205199992E-2</v>
      </c>
    </row>
    <row r="5146" spans="1:2" x14ac:dyDescent="0.55000000000000004">
      <c r="A5146">
        <v>0.1346039432001</v>
      </c>
      <c r="B5146">
        <v>-6.6828687673199993E-2</v>
      </c>
    </row>
    <row r="5147" spans="1:2" x14ac:dyDescent="0.55000000000000004">
      <c r="A5147">
        <v>0.14086638469035001</v>
      </c>
      <c r="B5147">
        <v>-6.0031739402159993E-2</v>
      </c>
    </row>
    <row r="5148" spans="1:2" x14ac:dyDescent="0.55000000000000004">
      <c r="A5148">
        <v>0.14735226314159999</v>
      </c>
      <c r="B5148">
        <v>-5.6480906848559997E-2</v>
      </c>
    </row>
    <row r="5149" spans="1:2" x14ac:dyDescent="0.55000000000000004">
      <c r="A5149">
        <v>0.15219712124595</v>
      </c>
      <c r="B5149">
        <v>-5.2761346790639999E-2</v>
      </c>
    </row>
    <row r="5150" spans="1:2" x14ac:dyDescent="0.55000000000000004">
      <c r="A5150">
        <v>0.15033887052030001</v>
      </c>
      <c r="B5150">
        <v>-4.9612186430159994E-2</v>
      </c>
    </row>
    <row r="5151" spans="1:2" x14ac:dyDescent="0.55000000000000004">
      <c r="A5151">
        <v>0.14505210375975</v>
      </c>
      <c r="B5151">
        <v>-4.6811813522639995E-2</v>
      </c>
    </row>
    <row r="5152" spans="1:2" x14ac:dyDescent="0.55000000000000004">
      <c r="A5152">
        <v>0.14022338276925</v>
      </c>
      <c r="B5152">
        <v>-4.2505484681039998E-2</v>
      </c>
    </row>
    <row r="5153" spans="1:2" x14ac:dyDescent="0.55000000000000004">
      <c r="A5153">
        <v>0.13334648963625001</v>
      </c>
      <c r="B5153">
        <v>-3.9814658735279999E-2</v>
      </c>
    </row>
    <row r="5154" spans="1:2" x14ac:dyDescent="0.55000000000000004">
      <c r="A5154">
        <v>0.1288020301128</v>
      </c>
      <c r="B5154">
        <v>-3.6549655610639997E-2</v>
      </c>
    </row>
    <row r="5155" spans="1:2" x14ac:dyDescent="0.55000000000000004">
      <c r="A5155">
        <v>0.12930352195860001</v>
      </c>
      <c r="B5155">
        <v>-3.4555145410319996E-2</v>
      </c>
    </row>
    <row r="5156" spans="1:2" x14ac:dyDescent="0.55000000000000004">
      <c r="A5156">
        <v>0.13320870351030001</v>
      </c>
      <c r="B5156">
        <v>-3.3853793022959995E-2</v>
      </c>
    </row>
    <row r="5157" spans="1:2" x14ac:dyDescent="0.55000000000000004">
      <c r="A5157">
        <v>0.13574471301765001</v>
      </c>
      <c r="B5157">
        <v>-3.2516564593199994E-2</v>
      </c>
    </row>
    <row r="5158" spans="1:2" x14ac:dyDescent="0.55000000000000004">
      <c r="A5158">
        <v>0.14173654752180001</v>
      </c>
      <c r="B5158">
        <v>-3.2331468002639994E-2</v>
      </c>
    </row>
    <row r="5159" spans="1:2" x14ac:dyDescent="0.55000000000000004">
      <c r="A5159">
        <v>0.15123634231364999</v>
      </c>
      <c r="B5159">
        <v>-3.1664112948239995E-2</v>
      </c>
    </row>
    <row r="5160" spans="1:2" x14ac:dyDescent="0.55000000000000004">
      <c r="A5160">
        <v>0.15597692983620001</v>
      </c>
      <c r="B5160">
        <v>-3.007505242248E-2</v>
      </c>
    </row>
    <row r="5161" spans="1:2" x14ac:dyDescent="0.55000000000000004">
      <c r="A5161">
        <v>0.1520518872213</v>
      </c>
      <c r="B5161">
        <v>-2.9158383593039999E-2</v>
      </c>
    </row>
    <row r="5162" spans="1:2" x14ac:dyDescent="0.55000000000000004">
      <c r="A5162">
        <v>0.14679491205555001</v>
      </c>
      <c r="B5162">
        <v>-2.6529256510800001E-2</v>
      </c>
    </row>
    <row r="5163" spans="1:2" x14ac:dyDescent="0.55000000000000004">
      <c r="A5163">
        <v>0.13940659654515</v>
      </c>
      <c r="B5163">
        <v>-2.512151509416E-2</v>
      </c>
    </row>
    <row r="5164" spans="1:2" x14ac:dyDescent="0.55000000000000004">
      <c r="A5164">
        <v>0.13016996084070001</v>
      </c>
      <c r="B5164">
        <v>-2.373769772664E-2</v>
      </c>
    </row>
    <row r="5165" spans="1:2" x14ac:dyDescent="0.55000000000000004">
      <c r="A5165">
        <v>0.12476899296675001</v>
      </c>
      <c r="B5165">
        <v>-2.2652301392879999E-2</v>
      </c>
    </row>
    <row r="5166" spans="1:2" x14ac:dyDescent="0.55000000000000004">
      <c r="A5166">
        <v>0.12564039711465</v>
      </c>
      <c r="B5166">
        <v>-2.2813473934320001E-2</v>
      </c>
    </row>
    <row r="5167" spans="1:2" x14ac:dyDescent="0.55000000000000004">
      <c r="A5167">
        <v>0.13031147091600001</v>
      </c>
      <c r="B5167">
        <v>-2.1239523334320002E-2</v>
      </c>
    </row>
    <row r="5168" spans="1:2" x14ac:dyDescent="0.55000000000000004">
      <c r="A5168">
        <v>0.13313422452330001</v>
      </c>
      <c r="B5168">
        <v>-1.929412039272E-2</v>
      </c>
    </row>
    <row r="5169" spans="1:2" x14ac:dyDescent="0.55000000000000004">
      <c r="A5169">
        <v>0.13406024659499999</v>
      </c>
      <c r="B5169">
        <v>-1.685764486392E-2</v>
      </c>
    </row>
    <row r="5170" spans="1:2" x14ac:dyDescent="0.55000000000000004">
      <c r="A5170">
        <v>0.13449967261830001</v>
      </c>
      <c r="B5170">
        <v>-1.2629383972079999E-2</v>
      </c>
    </row>
    <row r="5171" spans="1:2" x14ac:dyDescent="0.55000000000000004">
      <c r="A5171">
        <v>0.13575091959989999</v>
      </c>
      <c r="B5171">
        <v>-7.6959932114399991E-3</v>
      </c>
    </row>
    <row r="5172" spans="1:2" x14ac:dyDescent="0.55000000000000004">
      <c r="A5172">
        <v>0.13186311647849999</v>
      </c>
      <c r="B5172">
        <v>-3.9210300923999998E-3</v>
      </c>
    </row>
    <row r="5173" spans="1:2" x14ac:dyDescent="0.55000000000000004">
      <c r="A5173">
        <v>0.12076698873194999</v>
      </c>
      <c r="B5173">
        <v>-1.0803640495199998E-3</v>
      </c>
    </row>
    <row r="5174" spans="1:2" x14ac:dyDescent="0.55000000000000004">
      <c r="A5174">
        <v>0.10904275486169999</v>
      </c>
      <c r="B5174">
        <v>1.9277703372E-3</v>
      </c>
    </row>
    <row r="5175" spans="1:2" x14ac:dyDescent="0.55000000000000004">
      <c r="A5175">
        <v>0.10080662021594999</v>
      </c>
      <c r="B5175">
        <v>4.3365443354399999E-3</v>
      </c>
    </row>
    <row r="5176" spans="1:2" x14ac:dyDescent="0.55000000000000004">
      <c r="A5176">
        <v>9.2993774479650002E-2</v>
      </c>
      <c r="B5176">
        <v>4.2660313485599994E-3</v>
      </c>
    </row>
    <row r="5177" spans="1:2" x14ac:dyDescent="0.55000000000000004">
      <c r="A5177">
        <v>8.8027267363200004E-2</v>
      </c>
      <c r="B5177">
        <v>4.8981299095199994E-3</v>
      </c>
    </row>
    <row r="5178" spans="1:2" x14ac:dyDescent="0.55000000000000004">
      <c r="A5178">
        <v>9.054093317445E-2</v>
      </c>
      <c r="B5178">
        <v>6.1975835248800001E-3</v>
      </c>
    </row>
    <row r="5179" spans="1:2" x14ac:dyDescent="0.55000000000000004">
      <c r="A5179">
        <v>9.3846558880799999E-2</v>
      </c>
      <c r="B5179">
        <v>7.76523832248E-3</v>
      </c>
    </row>
    <row r="5180" spans="1:2" x14ac:dyDescent="0.55000000000000004">
      <c r="A5180">
        <v>9.2996257112549996E-2</v>
      </c>
      <c r="B5180">
        <v>1.06033860444E-2</v>
      </c>
    </row>
    <row r="5181" spans="1:2" x14ac:dyDescent="0.55000000000000004">
      <c r="A5181">
        <v>8.91667958643E-2</v>
      </c>
      <c r="B5181">
        <v>1.29643119444E-2</v>
      </c>
    </row>
    <row r="5182" spans="1:2" x14ac:dyDescent="0.55000000000000004">
      <c r="A5182">
        <v>8.6041161043200004E-2</v>
      </c>
      <c r="B5182">
        <v>1.5743279123759998E-2</v>
      </c>
    </row>
    <row r="5183" spans="1:2" x14ac:dyDescent="0.55000000000000004">
      <c r="A5183">
        <v>8.0025741526499994E-2</v>
      </c>
      <c r="B5183">
        <v>1.7730234361199998E-2</v>
      </c>
    </row>
    <row r="5184" spans="1:2" x14ac:dyDescent="0.55000000000000004">
      <c r="A5184">
        <v>7.2481020143399993E-2</v>
      </c>
      <c r="B5184">
        <v>1.8495803933039998E-2</v>
      </c>
    </row>
    <row r="5185" spans="1:2" x14ac:dyDescent="0.55000000000000004">
      <c r="A5185">
        <v>6.069223781775001E-2</v>
      </c>
      <c r="B5185">
        <v>1.9493059033199998E-2</v>
      </c>
    </row>
    <row r="5186" spans="1:2" x14ac:dyDescent="0.55000000000000004">
      <c r="A5186">
        <v>5.2289766767700002E-2</v>
      </c>
      <c r="B5186">
        <v>1.9247522739599999E-2</v>
      </c>
    </row>
    <row r="5187" spans="1:2" x14ac:dyDescent="0.55000000000000004">
      <c r="A5187">
        <v>4.8077980052850001E-2</v>
      </c>
      <c r="B5187">
        <v>1.9848142288559998E-2</v>
      </c>
    </row>
    <row r="5188" spans="1:2" x14ac:dyDescent="0.55000000000000004">
      <c r="A5188">
        <v>4.9814581766400003E-2</v>
      </c>
      <c r="B5188">
        <v>2.1744437971439996E-2</v>
      </c>
    </row>
    <row r="5189" spans="1:2" x14ac:dyDescent="0.55000000000000004">
      <c r="A5189">
        <v>5.2271147020950003E-2</v>
      </c>
      <c r="B5189">
        <v>2.2813465218959997E-2</v>
      </c>
    </row>
    <row r="5190" spans="1:2" x14ac:dyDescent="0.55000000000000004">
      <c r="A5190">
        <v>5.853979509345001E-2</v>
      </c>
      <c r="B5190">
        <v>2.5602505682159996E-2</v>
      </c>
    </row>
    <row r="5191" spans="1:2" x14ac:dyDescent="0.55000000000000004">
      <c r="A5191">
        <v>6.2678344137750003E-2</v>
      </c>
      <c r="B5191">
        <v>2.7667528869359997E-2</v>
      </c>
    </row>
    <row r="5192" spans="1:2" x14ac:dyDescent="0.55000000000000004">
      <c r="A5192">
        <v>5.9453404000650002E-2</v>
      </c>
      <c r="B5192">
        <v>2.9084084409359997E-2</v>
      </c>
    </row>
    <row r="5193" spans="1:2" x14ac:dyDescent="0.55000000000000004">
      <c r="A5193">
        <v>5.1332711784750004E-2</v>
      </c>
      <c r="B5193">
        <v>3.0714697230959997E-2</v>
      </c>
    </row>
    <row r="5194" spans="1:2" x14ac:dyDescent="0.55000000000000004">
      <c r="A5194">
        <v>4.5144749281500002E-2</v>
      </c>
      <c r="B5194">
        <v>3.0432645283439998E-2</v>
      </c>
    </row>
    <row r="5195" spans="1:2" x14ac:dyDescent="0.55000000000000004">
      <c r="A5195">
        <v>3.6525047852700006E-2</v>
      </c>
      <c r="B5195">
        <v>3.0854464044239999E-2</v>
      </c>
    </row>
    <row r="5196" spans="1:2" x14ac:dyDescent="0.55000000000000004">
      <c r="A5196">
        <v>2.7674461564200004E-2</v>
      </c>
      <c r="B5196">
        <v>3.1039560634799998E-2</v>
      </c>
    </row>
    <row r="5197" spans="1:2" x14ac:dyDescent="0.55000000000000004">
      <c r="A5197">
        <v>2.4007612770900001E-2</v>
      </c>
      <c r="B5197">
        <v>3.1982671834319999E-2</v>
      </c>
    </row>
    <row r="5198" spans="1:2" x14ac:dyDescent="0.55000000000000004">
      <c r="A5198">
        <v>2.1855170046600002E-2</v>
      </c>
      <c r="B5198">
        <v>3.4919034073680001E-2</v>
      </c>
    </row>
    <row r="5199" spans="1:2" x14ac:dyDescent="0.55000000000000004">
      <c r="A5199">
        <v>2.3492466444149998E-2</v>
      </c>
      <c r="B5199">
        <v>3.8330099813999999E-2</v>
      </c>
    </row>
    <row r="5200" spans="1:2" x14ac:dyDescent="0.55000000000000004">
      <c r="A5200">
        <v>2.7736527386700002E-2</v>
      </c>
      <c r="B5200">
        <v>4.3527914275439998E-2</v>
      </c>
    </row>
    <row r="5201" spans="1:2" x14ac:dyDescent="0.55000000000000004">
      <c r="A5201">
        <v>3.3127564729049999E-2</v>
      </c>
      <c r="B5201">
        <v>4.9053110461679997E-2</v>
      </c>
    </row>
    <row r="5202" spans="1:2" x14ac:dyDescent="0.55000000000000004">
      <c r="A5202">
        <v>3.0994983067950004E-2</v>
      </c>
      <c r="B5202">
        <v>5.5541564415120002E-2</v>
      </c>
    </row>
    <row r="5203" spans="1:2" x14ac:dyDescent="0.55000000000000004">
      <c r="A5203">
        <v>2.9289414265650002E-2</v>
      </c>
      <c r="B5203">
        <v>6.2448059647920003E-2</v>
      </c>
    </row>
    <row r="5204" spans="1:2" x14ac:dyDescent="0.55000000000000004">
      <c r="A5204">
        <v>2.7753905817000005E-2</v>
      </c>
      <c r="B5204">
        <v>6.7778085959759996E-2</v>
      </c>
    </row>
    <row r="5205" spans="1:2" x14ac:dyDescent="0.55000000000000004">
      <c r="A5205">
        <v>1.7788617356399999E-2</v>
      </c>
      <c r="B5205">
        <v>7.2436979735759993E-2</v>
      </c>
    </row>
    <row r="5206" spans="1:2" x14ac:dyDescent="0.55000000000000004">
      <c r="A5206">
        <v>8.7381791194500007E-3</v>
      </c>
      <c r="B5206">
        <v>7.5856859599439996E-2</v>
      </c>
    </row>
    <row r="5207" spans="1:2" x14ac:dyDescent="0.55000000000000004">
      <c r="A5207">
        <v>5.3022151858499993E-3</v>
      </c>
      <c r="B5207">
        <v>7.7736786196080002E-2</v>
      </c>
    </row>
    <row r="5208" spans="1:2" x14ac:dyDescent="0.55000000000000004">
      <c r="A5208">
        <v>1.6937082656999997E-3</v>
      </c>
      <c r="B5208">
        <v>7.9398878029680001E-2</v>
      </c>
    </row>
    <row r="5209" spans="1:2" x14ac:dyDescent="0.55000000000000004">
      <c r="A5209">
        <v>-4.5290110981500006E-3</v>
      </c>
      <c r="B5209">
        <v>7.900350163896E-2</v>
      </c>
    </row>
    <row r="5210" spans="1:2" x14ac:dyDescent="0.55000000000000004">
      <c r="A5210">
        <v>3.3533483593500002E-3</v>
      </c>
      <c r="B5210">
        <v>8.0044827355920001E-2</v>
      </c>
    </row>
    <row r="5211" spans="1:2" x14ac:dyDescent="0.55000000000000004">
      <c r="A5211">
        <v>1.086083024895E-2</v>
      </c>
      <c r="B5211">
        <v>8.2219397504879999E-2</v>
      </c>
    </row>
    <row r="5212" spans="1:2" x14ac:dyDescent="0.55000000000000004">
      <c r="A5212">
        <v>4.8168604539000001E-3</v>
      </c>
      <c r="B5212">
        <v>7.9946612838479994E-2</v>
      </c>
    </row>
    <row r="5213" spans="1:2" x14ac:dyDescent="0.55000000000000004">
      <c r="A5213">
        <v>3.2304580308E-3</v>
      </c>
      <c r="B5213">
        <v>8.3351382776400001E-2</v>
      </c>
    </row>
    <row r="5214" spans="1:2" x14ac:dyDescent="0.55000000000000004">
      <c r="A5214">
        <v>1.1703684118499999E-2</v>
      </c>
      <c r="B5214">
        <v>8.5974214056239992E-2</v>
      </c>
    </row>
    <row r="5215" spans="1:2" x14ac:dyDescent="0.55000000000000004">
      <c r="A5215">
        <v>3.5246500294500004E-3</v>
      </c>
      <c r="B5215">
        <v>8.5847038847760002E-2</v>
      </c>
    </row>
    <row r="5216" spans="1:2" x14ac:dyDescent="0.55000000000000004">
      <c r="A5216">
        <v>-4.4979781869000004E-3</v>
      </c>
      <c r="B5216">
        <v>8.9253067946160003E-2</v>
      </c>
    </row>
    <row r="5217" spans="1:2" x14ac:dyDescent="0.55000000000000004">
      <c r="A5217">
        <v>-6.8775818215500006E-3</v>
      </c>
      <c r="B5217">
        <v>8.7242188659599998E-2</v>
      </c>
    </row>
    <row r="5218" spans="1:2" x14ac:dyDescent="0.55000000000000004">
      <c r="A5218">
        <v>-1.1391008433750001E-2</v>
      </c>
      <c r="B5218">
        <v>8.6733487825679995E-2</v>
      </c>
    </row>
    <row r="5219" spans="1:2" x14ac:dyDescent="0.55000000000000004">
      <c r="A5219">
        <v>-1.5540729326100001E-2</v>
      </c>
      <c r="B5219">
        <v>8.5587651788880004E-2</v>
      </c>
    </row>
    <row r="5220" spans="1:2" x14ac:dyDescent="0.55000000000000004">
      <c r="A5220">
        <v>-1.277880022485E-2</v>
      </c>
      <c r="B5220">
        <v>8.3613288156240001E-2</v>
      </c>
    </row>
    <row r="5221" spans="1:2" x14ac:dyDescent="0.55000000000000004">
      <c r="A5221">
        <v>-1.2922792933050001E-2</v>
      </c>
      <c r="B5221">
        <v>8.4956812388399999E-2</v>
      </c>
    </row>
    <row r="5222" spans="1:2" x14ac:dyDescent="0.55000000000000004">
      <c r="A5222">
        <v>-1.0280030211000001E-2</v>
      </c>
      <c r="B5222">
        <v>8.4673501280399993E-2</v>
      </c>
    </row>
    <row r="5223" spans="1:2" x14ac:dyDescent="0.55000000000000004">
      <c r="A5223">
        <v>-4.4508081618000002E-3</v>
      </c>
      <c r="B5223">
        <v>8.7039463822320001E-2</v>
      </c>
    </row>
    <row r="5224" spans="1:2" x14ac:dyDescent="0.55000000000000004">
      <c r="A5224">
        <v>-8.9220300147000008E-3</v>
      </c>
      <c r="B5224">
        <v>8.9870056581359992E-2</v>
      </c>
    </row>
    <row r="5225" spans="1:2" x14ac:dyDescent="0.55000000000000004">
      <c r="A5225">
        <v>-1.496599980975E-2</v>
      </c>
      <c r="B5225">
        <v>9.1737391573200003E-2</v>
      </c>
    </row>
    <row r="5226" spans="1:2" x14ac:dyDescent="0.55000000000000004">
      <c r="A5226">
        <v>-1.7741583391949999E-2</v>
      </c>
      <c r="B5226">
        <v>9.5313407336399994E-2</v>
      </c>
    </row>
    <row r="5227" spans="1:2" x14ac:dyDescent="0.55000000000000004">
      <c r="A5227">
        <v>-1.9143029664E-2</v>
      </c>
      <c r="B5227">
        <v>9.6099123475919992E-2</v>
      </c>
    </row>
    <row r="5228" spans="1:2" x14ac:dyDescent="0.55000000000000004">
      <c r="A5228">
        <v>-2.6938496970000003E-2</v>
      </c>
      <c r="B5228">
        <v>9.7233627068399997E-2</v>
      </c>
    </row>
    <row r="5229" spans="1:2" x14ac:dyDescent="0.55000000000000004">
      <c r="A5229">
        <v>-3.0286327435650004E-2</v>
      </c>
      <c r="B5229">
        <v>9.8282507748240003E-2</v>
      </c>
    </row>
    <row r="5230" spans="1:2" x14ac:dyDescent="0.55000000000000004">
      <c r="A5230">
        <v>-3.2737927424400001E-2</v>
      </c>
      <c r="B5230">
        <v>9.7715885532240004E-2</v>
      </c>
    </row>
    <row r="5231" spans="1:2" x14ac:dyDescent="0.55000000000000004">
      <c r="A5231">
        <v>-3.3413203573200004E-2</v>
      </c>
      <c r="B5231">
        <v>9.9366644921520003E-2</v>
      </c>
    </row>
    <row r="5232" spans="1:2" x14ac:dyDescent="0.55000000000000004">
      <c r="A5232">
        <v>-3.2971294917000002E-2</v>
      </c>
      <c r="B5232">
        <v>0.1003311618492</v>
      </c>
    </row>
    <row r="5233" spans="1:2" x14ac:dyDescent="0.55000000000000004">
      <c r="A5233">
        <v>-3.3724774002150001E-2</v>
      </c>
      <c r="B5233">
        <v>0.10192148153543999</v>
      </c>
    </row>
    <row r="5234" spans="1:2" x14ac:dyDescent="0.55000000000000004">
      <c r="A5234">
        <v>-3.4258540075650004E-2</v>
      </c>
      <c r="B5234">
        <v>0.10452542540807999</v>
      </c>
    </row>
    <row r="5235" spans="1:2" x14ac:dyDescent="0.55000000000000004">
      <c r="A5235">
        <v>-3.12260039883E-2</v>
      </c>
      <c r="B5235">
        <v>0.10499383310664</v>
      </c>
    </row>
    <row r="5236" spans="1:2" x14ac:dyDescent="0.55000000000000004">
      <c r="A5236">
        <v>-3.8666454789599999E-2</v>
      </c>
      <c r="B5236">
        <v>0.10698960246743999</v>
      </c>
    </row>
    <row r="5237" spans="1:2" x14ac:dyDescent="0.55000000000000004">
      <c r="A5237">
        <v>-4.9329363095099998E-2</v>
      </c>
      <c r="B5237">
        <v>0.10744415940072</v>
      </c>
    </row>
    <row r="5238" spans="1:2" x14ac:dyDescent="0.55000000000000004">
      <c r="A5238">
        <v>-5.0838803898299999E-2</v>
      </c>
      <c r="B5238">
        <v>0.10717469905799999</v>
      </c>
    </row>
    <row r="5239" spans="1:2" x14ac:dyDescent="0.55000000000000004">
      <c r="A5239">
        <v>-5.1003898986150001E-2</v>
      </c>
      <c r="B5239">
        <v>0.10758518537448</v>
      </c>
    </row>
    <row r="5240" spans="1:2" x14ac:dyDescent="0.55000000000000004">
      <c r="A5240">
        <v>-6.0169779652949999E-2</v>
      </c>
      <c r="B5240">
        <v>0.10619884968599999</v>
      </c>
    </row>
    <row r="5241" spans="1:2" x14ac:dyDescent="0.55000000000000004">
      <c r="A5241">
        <v>-6.005557853955E-2</v>
      </c>
      <c r="B5241">
        <v>0.10621647793272</v>
      </c>
    </row>
    <row r="5242" spans="1:2" x14ac:dyDescent="0.55000000000000004">
      <c r="A5242">
        <v>-5.563152671175E-2</v>
      </c>
      <c r="B5242">
        <v>0.10588154124504</v>
      </c>
    </row>
    <row r="5243" spans="1:2" x14ac:dyDescent="0.55000000000000004">
      <c r="A5243">
        <v>-5.536091972565E-2</v>
      </c>
      <c r="B5243">
        <v>0.10505679113064</v>
      </c>
    </row>
    <row r="5244" spans="1:2" x14ac:dyDescent="0.55000000000000004">
      <c r="A5244">
        <v>-5.7807554448600001E-2</v>
      </c>
      <c r="B5244">
        <v>0.10510212090792</v>
      </c>
    </row>
    <row r="5245" spans="1:2" x14ac:dyDescent="0.55000000000000004">
      <c r="A5245">
        <v>-5.1412292098200002E-2</v>
      </c>
      <c r="B5245">
        <v>0.10174268074728</v>
      </c>
    </row>
    <row r="5246" spans="1:2" x14ac:dyDescent="0.55000000000000004">
      <c r="A5246">
        <v>-4.9012827400349998E-2</v>
      </c>
      <c r="B5246">
        <v>9.7355765634959998E-2</v>
      </c>
    </row>
    <row r="5247" spans="1:2" x14ac:dyDescent="0.55000000000000004">
      <c r="A5247">
        <v>-5.4667023830099998E-2</v>
      </c>
      <c r="B5247">
        <v>9.1888490830800001E-2</v>
      </c>
    </row>
    <row r="5248" spans="1:2" x14ac:dyDescent="0.55000000000000004">
      <c r="A5248">
        <v>-6.3788217104700007E-2</v>
      </c>
      <c r="B5248">
        <v>8.4983254758479995E-2</v>
      </c>
    </row>
    <row r="5249" spans="1:2" x14ac:dyDescent="0.55000000000000004">
      <c r="A5249">
        <v>-7.2515913064650009E-2</v>
      </c>
      <c r="B5249">
        <v>8.0160670120080005E-2</v>
      </c>
    </row>
    <row r="5250" spans="1:2" x14ac:dyDescent="0.55000000000000004">
      <c r="A5250">
        <v>-8.0020912321350002E-2</v>
      </c>
      <c r="B5250">
        <v>7.4896120153200005E-2</v>
      </c>
    </row>
    <row r="5251" spans="1:2" x14ac:dyDescent="0.55000000000000004">
      <c r="A5251">
        <v>-8.2410446487600014E-2</v>
      </c>
      <c r="B5251">
        <v>7.1355360883439994E-2</v>
      </c>
    </row>
    <row r="5252" spans="1:2" x14ac:dyDescent="0.55000000000000004">
      <c r="A5252">
        <v>-8.0629157381850003E-2</v>
      </c>
      <c r="B5252">
        <v>6.9007026588239997E-2</v>
      </c>
    </row>
    <row r="5253" spans="1:2" x14ac:dyDescent="0.55000000000000004">
      <c r="A5253">
        <v>-7.7442698054700013E-2</v>
      </c>
      <c r="B5253">
        <v>6.5667732995280004E-2</v>
      </c>
    </row>
    <row r="5254" spans="1:2" x14ac:dyDescent="0.55000000000000004">
      <c r="A5254">
        <v>-7.0595596516500006E-2</v>
      </c>
      <c r="B5254">
        <v>6.4037120173680004E-2</v>
      </c>
    </row>
    <row r="5255" spans="1:2" x14ac:dyDescent="0.55000000000000004">
      <c r="A5255">
        <v>-6.7935455364150008E-2</v>
      </c>
      <c r="B5255">
        <v>6.0811151023919999E-2</v>
      </c>
    </row>
    <row r="5256" spans="1:2" x14ac:dyDescent="0.55000000000000004">
      <c r="A5256">
        <v>-6.7995038553749998E-2</v>
      </c>
      <c r="B5256">
        <v>5.7790425032399999E-2</v>
      </c>
    </row>
    <row r="5257" spans="1:2" x14ac:dyDescent="0.55000000000000004">
      <c r="A5257">
        <v>-7.0327472163300014E-2</v>
      </c>
      <c r="B5257">
        <v>5.4731924226480003E-2</v>
      </c>
    </row>
    <row r="5258" spans="1:2" x14ac:dyDescent="0.55000000000000004">
      <c r="A5258">
        <v>-7.339476511125001E-2</v>
      </c>
      <c r="B5258">
        <v>5.0530105704720003E-2</v>
      </c>
    </row>
    <row r="5259" spans="1:2" x14ac:dyDescent="0.55000000000000004">
      <c r="A5259">
        <v>-8.2462581778500008E-2</v>
      </c>
      <c r="B5259">
        <v>4.7817874030799998E-2</v>
      </c>
    </row>
    <row r="5260" spans="1:2" x14ac:dyDescent="0.55000000000000004">
      <c r="A5260">
        <v>-9.4533142938300008E-2</v>
      </c>
      <c r="B5260">
        <v>4.4651085423600002E-2</v>
      </c>
    </row>
    <row r="5261" spans="1:2" x14ac:dyDescent="0.55000000000000004">
      <c r="A5261">
        <v>-0.10132686786915</v>
      </c>
      <c r="B5261">
        <v>4.2011885057520001E-2</v>
      </c>
    </row>
    <row r="5262" spans="1:2" x14ac:dyDescent="0.55000000000000004">
      <c r="A5262">
        <v>-0.10120397754060001</v>
      </c>
      <c r="B5262">
        <v>3.994056606792E-2</v>
      </c>
    </row>
    <row r="5263" spans="1:2" x14ac:dyDescent="0.55000000000000004">
      <c r="A5263">
        <v>-9.7049291382450012E-2</v>
      </c>
      <c r="B5263">
        <v>3.7002944668079997E-2</v>
      </c>
    </row>
    <row r="5264" spans="1:2" x14ac:dyDescent="0.55000000000000004">
      <c r="A5264">
        <v>-9.643235710680001E-2</v>
      </c>
      <c r="B5264">
        <v>3.5038654319280001E-2</v>
      </c>
    </row>
    <row r="5265" spans="1:2" x14ac:dyDescent="0.55000000000000004">
      <c r="A5265">
        <v>-9.0799263056700011E-2</v>
      </c>
      <c r="B5265">
        <v>3.2843937602640004E-2</v>
      </c>
    </row>
    <row r="5266" spans="1:2" x14ac:dyDescent="0.55000000000000004">
      <c r="A5266">
        <v>-8.7584253451200009E-2</v>
      </c>
      <c r="B5266">
        <v>3.0143038373039999E-2</v>
      </c>
    </row>
    <row r="5267" spans="1:2" x14ac:dyDescent="0.55000000000000004">
      <c r="A5267">
        <v>-8.990799784560001E-2</v>
      </c>
      <c r="B5267">
        <v>2.8401619429199998E-2</v>
      </c>
    </row>
    <row r="5268" spans="1:2" x14ac:dyDescent="0.55000000000000004">
      <c r="A5268">
        <v>-0.10029781653210001</v>
      </c>
      <c r="B5268">
        <v>2.5645317138479999E-2</v>
      </c>
    </row>
    <row r="5269" spans="1:2" x14ac:dyDescent="0.55000000000000004">
      <c r="A5269">
        <v>-0.10484848263780001</v>
      </c>
      <c r="B5269">
        <v>2.3673471826799998E-2</v>
      </c>
    </row>
    <row r="5270" spans="1:2" x14ac:dyDescent="0.55000000000000004">
      <c r="A5270">
        <v>-0.10800763300305001</v>
      </c>
      <c r="B5270">
        <v>2.2368981569519997E-2</v>
      </c>
    </row>
    <row r="5271" spans="1:2" x14ac:dyDescent="0.55000000000000004">
      <c r="A5271">
        <v>-0.11515637443860001</v>
      </c>
      <c r="B5271">
        <v>2.1375503950799998E-2</v>
      </c>
    </row>
    <row r="5272" spans="1:2" x14ac:dyDescent="0.55000000000000004">
      <c r="A5272">
        <v>-0.11961642444345001</v>
      </c>
      <c r="B5272">
        <v>2.1345284099279997E-2</v>
      </c>
    </row>
    <row r="5273" spans="1:2" x14ac:dyDescent="0.55000000000000004">
      <c r="A5273">
        <v>-0.11795181908400001</v>
      </c>
      <c r="B5273">
        <v>2.0743405389839997E-2</v>
      </c>
    </row>
    <row r="5274" spans="1:2" x14ac:dyDescent="0.55000000000000004">
      <c r="A5274">
        <v>-0.11429117687295001</v>
      </c>
      <c r="B5274">
        <v>2.0620007662799998E-2</v>
      </c>
    </row>
    <row r="5275" spans="1:2" x14ac:dyDescent="0.55000000000000004">
      <c r="A5275">
        <v>-0.11226038316075002</v>
      </c>
      <c r="B5275">
        <v>1.9647935772239999E-2</v>
      </c>
    </row>
    <row r="5276" spans="1:2" x14ac:dyDescent="0.55000000000000004">
      <c r="A5276">
        <v>-0.11012531886675</v>
      </c>
      <c r="B5276">
        <v>1.8140720677679998E-2</v>
      </c>
    </row>
    <row r="5277" spans="1:2" x14ac:dyDescent="0.55000000000000004">
      <c r="A5277">
        <v>-0.10954314145170001</v>
      </c>
      <c r="B5277">
        <v>1.7438109129839997E-2</v>
      </c>
    </row>
    <row r="5278" spans="1:2" x14ac:dyDescent="0.55000000000000004">
      <c r="A5278">
        <v>-0.10737828556290001</v>
      </c>
      <c r="B5278">
        <v>1.638167348712E-2</v>
      </c>
    </row>
    <row r="5279" spans="1:2" x14ac:dyDescent="0.55000000000000004">
      <c r="A5279">
        <v>-0.1135476283194</v>
      </c>
      <c r="B5279">
        <v>1.462766293848E-2</v>
      </c>
    </row>
    <row r="5280" spans="1:2" x14ac:dyDescent="0.55000000000000004">
      <c r="A5280">
        <v>-0.1173783308841</v>
      </c>
      <c r="B5280">
        <v>1.295297950008E-2</v>
      </c>
    </row>
    <row r="5281" spans="1:2" x14ac:dyDescent="0.55000000000000004">
      <c r="A5281">
        <v>-0.11910500206605001</v>
      </c>
      <c r="B5281">
        <v>1.040821617E-2</v>
      </c>
    </row>
    <row r="5282" spans="1:2" x14ac:dyDescent="0.55000000000000004">
      <c r="A5282">
        <v>-0.12380710877865</v>
      </c>
      <c r="B5282">
        <v>7.7765707668000002E-3</v>
      </c>
    </row>
    <row r="5283" spans="1:2" x14ac:dyDescent="0.55000000000000004">
      <c r="A5283">
        <v>-0.11792202748920001</v>
      </c>
      <c r="B5283">
        <v>8.7914541136800001E-3</v>
      </c>
    </row>
    <row r="5284" spans="1:2" x14ac:dyDescent="0.55000000000000004">
      <c r="A5284">
        <v>-0.1130933064987</v>
      </c>
      <c r="B5284">
        <v>5.8059846155999999E-3</v>
      </c>
    </row>
    <row r="5285" spans="1:2" x14ac:dyDescent="0.55000000000000004">
      <c r="A5285">
        <v>-0.11203942883265001</v>
      </c>
      <c r="B5285">
        <v>3.6364511085600001E-3</v>
      </c>
    </row>
    <row r="5286" spans="1:2" x14ac:dyDescent="0.55000000000000004">
      <c r="A5286">
        <v>-0.10610345356875001</v>
      </c>
      <c r="B5286">
        <v>6.9127474583999997E-4</v>
      </c>
    </row>
    <row r="5287" spans="1:2" x14ac:dyDescent="0.55000000000000004">
      <c r="A5287">
        <v>-9.8389913148450012E-2</v>
      </c>
      <c r="B5287">
        <v>-4.86665961288E-3</v>
      </c>
    </row>
    <row r="5288" spans="1:2" x14ac:dyDescent="0.55000000000000004">
      <c r="A5288">
        <v>-0.10543810795155001</v>
      </c>
      <c r="B5288">
        <v>-6.7629552957599991E-3</v>
      </c>
    </row>
    <row r="5289" spans="1:2" x14ac:dyDescent="0.55000000000000004">
      <c r="A5289">
        <v>-9.9029191120200005E-2</v>
      </c>
      <c r="B5289">
        <v>-1.2303261407759999E-2</v>
      </c>
    </row>
    <row r="5290" spans="1:2" x14ac:dyDescent="0.55000000000000004">
      <c r="A5290">
        <v>-9.3455680259700011E-2</v>
      </c>
      <c r="B5290">
        <v>-1.6319983338960002E-2</v>
      </c>
    </row>
    <row r="5291" spans="1:2" x14ac:dyDescent="0.55000000000000004">
      <c r="A5291">
        <v>-9.6762547282500014E-2</v>
      </c>
      <c r="B5291">
        <v>-1.9826745275760001E-2</v>
      </c>
    </row>
    <row r="5292" spans="1:2" x14ac:dyDescent="0.55000000000000004">
      <c r="A5292">
        <v>-9.8825615222400007E-2</v>
      </c>
      <c r="B5292">
        <v>-2.5300315882320002E-2</v>
      </c>
    </row>
    <row r="5293" spans="1:2" x14ac:dyDescent="0.55000000000000004">
      <c r="A5293">
        <v>-9.2149815354300002E-2</v>
      </c>
      <c r="B5293">
        <v>-2.6652654237839999E-2</v>
      </c>
    </row>
    <row r="5294" spans="1:2" x14ac:dyDescent="0.55000000000000004">
      <c r="A5294">
        <v>-9.1493158952250006E-2</v>
      </c>
      <c r="B5294">
        <v>-3.0159416174640002E-2</v>
      </c>
    </row>
    <row r="5295" spans="1:2" x14ac:dyDescent="0.55000000000000004">
      <c r="A5295">
        <v>-8.8934805748800014E-2</v>
      </c>
      <c r="B5295">
        <v>-3.2310062274479995E-2</v>
      </c>
    </row>
    <row r="5296" spans="1:2" x14ac:dyDescent="0.55000000000000004">
      <c r="A5296">
        <v>-7.6203864237600005E-2</v>
      </c>
      <c r="B5296">
        <v>-3.3015192143279998E-2</v>
      </c>
    </row>
    <row r="5297" spans="1:2" x14ac:dyDescent="0.55000000000000004">
      <c r="A5297">
        <v>-7.0953095654100004E-2</v>
      </c>
      <c r="B5297">
        <v>-3.6261307860719995E-2</v>
      </c>
    </row>
    <row r="5298" spans="1:2" x14ac:dyDescent="0.55000000000000004">
      <c r="A5298">
        <v>-6.9586406242650015E-2</v>
      </c>
      <c r="B5298">
        <v>-3.6373373143439997E-2</v>
      </c>
    </row>
    <row r="5299" spans="1:2" x14ac:dyDescent="0.55000000000000004">
      <c r="A5299">
        <v>-6.2181953618400003E-2</v>
      </c>
      <c r="B5299">
        <v>-3.8346477615599998E-2</v>
      </c>
    </row>
    <row r="5300" spans="1:2" x14ac:dyDescent="0.55000000000000004">
      <c r="A5300">
        <v>-5.5297612586699997E-2</v>
      </c>
      <c r="B5300">
        <v>-4.0210035125999993E-2</v>
      </c>
    </row>
    <row r="5301" spans="1:2" x14ac:dyDescent="0.55000000000000004">
      <c r="A5301">
        <v>-5.9119625936250003E-2</v>
      </c>
      <c r="B5301">
        <v>-4.0259142384719997E-2</v>
      </c>
    </row>
    <row r="5302" spans="1:2" x14ac:dyDescent="0.55000000000000004">
      <c r="A5302">
        <v>-5.511513906855E-2</v>
      </c>
      <c r="B5302">
        <v>-4.3257203487599996E-2</v>
      </c>
    </row>
    <row r="5303" spans="1:2" x14ac:dyDescent="0.55000000000000004">
      <c r="A5303">
        <v>-4.8598227706049997E-2</v>
      </c>
      <c r="B5303">
        <v>-4.4083212762479999E-2</v>
      </c>
    </row>
    <row r="5304" spans="1:2" x14ac:dyDescent="0.55000000000000004">
      <c r="A5304">
        <v>-4.6667980626300003E-2</v>
      </c>
      <c r="B5304">
        <v>-4.6334591700719997E-2</v>
      </c>
    </row>
    <row r="5305" spans="1:2" x14ac:dyDescent="0.55000000000000004">
      <c r="A5305">
        <v>-4.3294082515199998E-2</v>
      </c>
      <c r="B5305">
        <v>-4.8991420313519995E-2</v>
      </c>
    </row>
    <row r="5306" spans="1:2" x14ac:dyDescent="0.55000000000000004">
      <c r="A5306">
        <v>-3.479230614915E-2</v>
      </c>
      <c r="B5306">
        <v>-4.9845131118959995E-2</v>
      </c>
    </row>
    <row r="5307" spans="1:2" x14ac:dyDescent="0.55000000000000004">
      <c r="A5307">
        <v>-2.9231208453149998E-2</v>
      </c>
      <c r="B5307">
        <v>-5.2899854443439996E-2</v>
      </c>
    </row>
    <row r="5308" spans="1:2" x14ac:dyDescent="0.55000000000000004">
      <c r="A5308">
        <v>-2.2839670052100004E-2</v>
      </c>
      <c r="B5308">
        <v>-5.4232046231279994E-2</v>
      </c>
    </row>
    <row r="5309" spans="1:2" x14ac:dyDescent="0.55000000000000004">
      <c r="A5309">
        <v>-1.5606519097950002E-2</v>
      </c>
      <c r="B5309">
        <v>-5.5885323941519995E-2</v>
      </c>
    </row>
    <row r="5310" spans="1:2" x14ac:dyDescent="0.55000000000000004">
      <c r="A5310">
        <v>-1.2531778251300002E-2</v>
      </c>
      <c r="B5310">
        <v>-5.8302912063119994E-2</v>
      </c>
    </row>
    <row r="5311" spans="1:2" x14ac:dyDescent="0.55000000000000004">
      <c r="A5311">
        <v>-9.3515255064000012E-3</v>
      </c>
      <c r="B5311">
        <v>-5.9264910669839993E-2</v>
      </c>
    </row>
    <row r="5312" spans="1:2" x14ac:dyDescent="0.55000000000000004">
      <c r="A5312">
        <v>-8.7184541169000006E-3</v>
      </c>
      <c r="B5312">
        <v>-6.309024020807999E-2</v>
      </c>
    </row>
    <row r="5313" spans="1:2" x14ac:dyDescent="0.55000000000000004">
      <c r="A5313">
        <v>-4.8939581344500001E-3</v>
      </c>
      <c r="B5313">
        <v>-6.3908694520079995E-2</v>
      </c>
    </row>
    <row r="5314" spans="1:2" x14ac:dyDescent="0.55000000000000004">
      <c r="A5314">
        <v>-1.5212929545000038E-4</v>
      </c>
      <c r="B5314">
        <v>-6.468937401767999E-2</v>
      </c>
    </row>
    <row r="5315" spans="1:2" x14ac:dyDescent="0.55000000000000004">
      <c r="A5315">
        <v>8.6252193225000006E-3</v>
      </c>
      <c r="B5315">
        <v>-6.8393824149839993E-2</v>
      </c>
    </row>
    <row r="5316" spans="1:2" x14ac:dyDescent="0.55000000000000004">
      <c r="A5316">
        <v>1.2819627607049999E-2</v>
      </c>
      <c r="B5316">
        <v>-6.9125396388719992E-2</v>
      </c>
    </row>
    <row r="5317" spans="1:2" x14ac:dyDescent="0.55000000000000004">
      <c r="A5317">
        <v>1.8332313961500001E-2</v>
      </c>
      <c r="B5317">
        <v>-7.2708967114799988E-2</v>
      </c>
    </row>
    <row r="5318" spans="1:2" x14ac:dyDescent="0.55000000000000004">
      <c r="A5318">
        <v>2.3849965581750003E-2</v>
      </c>
      <c r="B5318">
        <v>-7.5558447281039998E-2</v>
      </c>
    </row>
    <row r="5319" spans="1:2" x14ac:dyDescent="0.55000000000000004">
      <c r="A5319">
        <v>2.5464918283200001E-2</v>
      </c>
      <c r="B5319">
        <v>-7.7382970816559996E-2</v>
      </c>
    </row>
    <row r="5320" spans="1:2" x14ac:dyDescent="0.55000000000000004">
      <c r="A5320">
        <v>2.9150386823250003E-2</v>
      </c>
      <c r="B5320">
        <v>-8.1164229737999999E-2</v>
      </c>
    </row>
    <row r="5321" spans="1:2" x14ac:dyDescent="0.55000000000000004">
      <c r="A5321">
        <v>3.2724136882800001E-2</v>
      </c>
      <c r="B5321">
        <v>-8.1181857984719996E-2</v>
      </c>
    </row>
    <row r="5322" spans="1:2" x14ac:dyDescent="0.55000000000000004">
      <c r="A5322">
        <v>3.9200084802450005E-2</v>
      </c>
      <c r="B5322">
        <v>-8.3403017071439989E-2</v>
      </c>
    </row>
    <row r="5323" spans="1:2" x14ac:dyDescent="0.55000000000000004">
      <c r="A5323">
        <v>4.2791213292300005E-2</v>
      </c>
      <c r="B5323">
        <v>-8.4929119573199999E-2</v>
      </c>
    </row>
    <row r="5324" spans="1:2" x14ac:dyDescent="0.55000000000000004">
      <c r="A5324">
        <v>5.3131379320800004E-2</v>
      </c>
      <c r="B5324">
        <v>-8.3779506054959998E-2</v>
      </c>
    </row>
    <row r="5325" spans="1:2" x14ac:dyDescent="0.55000000000000004">
      <c r="A5325">
        <v>5.8982945066100002E-2</v>
      </c>
      <c r="B5325">
        <v>-8.5791644501999997E-2</v>
      </c>
    </row>
    <row r="5326" spans="1:2" x14ac:dyDescent="0.55000000000000004">
      <c r="A5326">
        <v>6.0894572399100004E-2</v>
      </c>
      <c r="B5326">
        <v>-8.4372570641039993E-2</v>
      </c>
    </row>
    <row r="5327" spans="1:2" x14ac:dyDescent="0.55000000000000004">
      <c r="A5327">
        <v>6.721163181315E-2</v>
      </c>
      <c r="B5327">
        <v>-8.5763942971439994E-2</v>
      </c>
    </row>
    <row r="5328" spans="1:2" x14ac:dyDescent="0.55000000000000004">
      <c r="A5328">
        <v>7.6557503365199994E-2</v>
      </c>
      <c r="B5328">
        <v>-8.7952363885679993E-2</v>
      </c>
    </row>
    <row r="5329" spans="1:2" x14ac:dyDescent="0.55000000000000004">
      <c r="A5329">
        <v>7.6643154200250002E-2</v>
      </c>
      <c r="B5329">
        <v>-8.7905774947919998E-2</v>
      </c>
    </row>
    <row r="5330" spans="1:2" x14ac:dyDescent="0.55000000000000004">
      <c r="A5330">
        <v>7.7677170803099993E-2</v>
      </c>
      <c r="B5330">
        <v>-9.0542456993039991E-2</v>
      </c>
    </row>
    <row r="5331" spans="1:2" x14ac:dyDescent="0.55000000000000004">
      <c r="A5331">
        <v>8.1993228099750001E-2</v>
      </c>
      <c r="B5331">
        <v>-9.056260356071999E-2</v>
      </c>
    </row>
    <row r="5332" spans="1:2" x14ac:dyDescent="0.55000000000000004">
      <c r="A5332">
        <v>8.4343040139599992E-2</v>
      </c>
      <c r="B5332">
        <v>-9.0951684149039994E-2</v>
      </c>
    </row>
    <row r="5333" spans="1:2" x14ac:dyDescent="0.55000000000000004">
      <c r="A5333">
        <v>8.5748210360999999E-2</v>
      </c>
      <c r="B5333">
        <v>-9.2037080482799988E-2</v>
      </c>
    </row>
    <row r="5334" spans="1:2" x14ac:dyDescent="0.55000000000000004">
      <c r="A5334">
        <v>9.1608465321449992E-2</v>
      </c>
      <c r="B5334">
        <v>-9.0769105879439996E-2</v>
      </c>
    </row>
    <row r="5335" spans="1:2" x14ac:dyDescent="0.55000000000000004">
      <c r="A5335">
        <v>0.10006927824464999</v>
      </c>
      <c r="B5335">
        <v>-9.2314095788399997E-2</v>
      </c>
    </row>
    <row r="5336" spans="1:2" x14ac:dyDescent="0.55000000000000004">
      <c r="A5336">
        <v>0.10419044885865</v>
      </c>
      <c r="B5336">
        <v>-9.2353129763280001E-2</v>
      </c>
    </row>
    <row r="5337" spans="1:2" x14ac:dyDescent="0.55000000000000004">
      <c r="A5337">
        <v>0.11014876781865</v>
      </c>
      <c r="B5337">
        <v>-9.2739692030639989E-2</v>
      </c>
    </row>
    <row r="5338" spans="1:2" x14ac:dyDescent="0.55000000000000004">
      <c r="A5338">
        <v>0.11387644111799999</v>
      </c>
      <c r="B5338">
        <v>-9.490796637719999E-2</v>
      </c>
    </row>
    <row r="5339" spans="1:2" x14ac:dyDescent="0.55000000000000004">
      <c r="A5339">
        <v>0.11967463025594999</v>
      </c>
      <c r="B5339">
        <v>-9.4452150283439992E-2</v>
      </c>
    </row>
    <row r="5340" spans="1:2" x14ac:dyDescent="0.55000000000000004">
      <c r="A5340">
        <v>0.12083153718734999</v>
      </c>
      <c r="B5340">
        <v>-9.5103136251599996E-2</v>
      </c>
    </row>
    <row r="5341" spans="1:2" x14ac:dyDescent="0.55000000000000004">
      <c r="A5341">
        <v>0.12163466893050001</v>
      </c>
      <c r="B5341">
        <v>-9.3145141705199996E-2</v>
      </c>
    </row>
    <row r="5342" spans="1:2" x14ac:dyDescent="0.55000000000000004">
      <c r="A5342">
        <v>0.11944498671269999</v>
      </c>
      <c r="B5342">
        <v>-8.9120864811119999E-2</v>
      </c>
    </row>
    <row r="5343" spans="1:2" x14ac:dyDescent="0.55000000000000004">
      <c r="A5343">
        <v>0.12323720846745001</v>
      </c>
      <c r="B5343">
        <v>-8.5576328059919993E-2</v>
      </c>
    </row>
    <row r="5344" spans="1:2" x14ac:dyDescent="0.55000000000000004">
      <c r="A5344">
        <v>0.12378587033835001</v>
      </c>
      <c r="B5344">
        <v>-7.9420292473199997E-2</v>
      </c>
    </row>
    <row r="5345" spans="1:2" x14ac:dyDescent="0.55000000000000004">
      <c r="A5345">
        <v>0.12829681431765</v>
      </c>
      <c r="B5345">
        <v>-7.3550086315439994E-2</v>
      </c>
    </row>
    <row r="5346" spans="1:2" x14ac:dyDescent="0.55000000000000004">
      <c r="A5346">
        <v>0.13392742573485</v>
      </c>
      <c r="B5346">
        <v>-6.6802245303119998E-2</v>
      </c>
    </row>
    <row r="5347" spans="1:2" x14ac:dyDescent="0.55000000000000004">
      <c r="A5347">
        <v>0.13981374834075</v>
      </c>
      <c r="B5347">
        <v>-5.9830273725359998E-2</v>
      </c>
    </row>
    <row r="5348" spans="1:2" x14ac:dyDescent="0.55000000000000004">
      <c r="A5348">
        <v>0.14619163226085</v>
      </c>
      <c r="B5348">
        <v>-5.6299587739439994E-2</v>
      </c>
    </row>
    <row r="5349" spans="1:2" x14ac:dyDescent="0.55000000000000004">
      <c r="A5349">
        <v>0.15104766221325</v>
      </c>
      <c r="B5349">
        <v>-5.2792825802639998E-2</v>
      </c>
    </row>
    <row r="5350" spans="1:2" x14ac:dyDescent="0.55000000000000004">
      <c r="A5350">
        <v>0.14990565107925</v>
      </c>
      <c r="B5350">
        <v>-4.9707882626639999E-2</v>
      </c>
    </row>
    <row r="5351" spans="1:2" x14ac:dyDescent="0.55000000000000004">
      <c r="A5351">
        <v>0.14440910183864999</v>
      </c>
      <c r="B5351">
        <v>-4.6645604339279993E-2</v>
      </c>
    </row>
    <row r="5352" spans="1:2" x14ac:dyDescent="0.55000000000000004">
      <c r="A5352">
        <v>0.14076459674145</v>
      </c>
      <c r="B5352">
        <v>-4.2586070951759994E-2</v>
      </c>
    </row>
    <row r="5353" spans="1:2" x14ac:dyDescent="0.55000000000000004">
      <c r="A5353">
        <v>0.13302374735924999</v>
      </c>
      <c r="B5353">
        <v>-3.9649708712399999E-2</v>
      </c>
    </row>
    <row r="5354" spans="1:2" x14ac:dyDescent="0.55000000000000004">
      <c r="A5354">
        <v>0.1290180191751</v>
      </c>
      <c r="B5354">
        <v>-3.6537064005839996E-2</v>
      </c>
    </row>
    <row r="5355" spans="1:2" x14ac:dyDescent="0.55000000000000004">
      <c r="A5355">
        <v>0.12897333178289999</v>
      </c>
      <c r="B5355">
        <v>-3.4576551138479995E-2</v>
      </c>
    </row>
    <row r="5356" spans="1:2" x14ac:dyDescent="0.55000000000000004">
      <c r="A5356">
        <v>0.13239067596974999</v>
      </c>
      <c r="B5356">
        <v>-3.3790834998959997E-2</v>
      </c>
    </row>
    <row r="5357" spans="1:2" x14ac:dyDescent="0.55000000000000004">
      <c r="A5357">
        <v>0.13409500345559999</v>
      </c>
      <c r="B5357">
        <v>-3.2477530618319997E-2</v>
      </c>
    </row>
    <row r="5358" spans="1:2" x14ac:dyDescent="0.55000000000000004">
      <c r="A5358">
        <v>0.14070004828605001</v>
      </c>
      <c r="B5358">
        <v>-3.2497677185999996E-2</v>
      </c>
    </row>
    <row r="5359" spans="1:2" x14ac:dyDescent="0.55000000000000004">
      <c r="A5359">
        <v>0.15110228013704999</v>
      </c>
      <c r="B5359">
        <v>-3.1750995021359994E-2</v>
      </c>
    </row>
    <row r="5360" spans="1:2" x14ac:dyDescent="0.55000000000000004">
      <c r="A5360">
        <v>0.15546799009170001</v>
      </c>
      <c r="B5360">
        <v>-3.0228670001039997E-2</v>
      </c>
    </row>
    <row r="5361" spans="1:2" x14ac:dyDescent="0.55000000000000004">
      <c r="A5361">
        <v>0.1525186222065</v>
      </c>
      <c r="B5361">
        <v>-2.9009802656400002E-2</v>
      </c>
    </row>
    <row r="5362" spans="1:2" x14ac:dyDescent="0.55000000000000004">
      <c r="A5362">
        <v>0.14667698699279999</v>
      </c>
      <c r="B5362">
        <v>-2.6671541645040001E-2</v>
      </c>
    </row>
    <row r="5363" spans="1:2" x14ac:dyDescent="0.55000000000000004">
      <c r="A5363">
        <v>0.13983981598619999</v>
      </c>
      <c r="B5363">
        <v>-2.5102627686960002E-2</v>
      </c>
    </row>
    <row r="5364" spans="1:2" x14ac:dyDescent="0.55000000000000004">
      <c r="A5364">
        <v>0.1296337121343</v>
      </c>
      <c r="B5364">
        <v>-2.3736438566159999E-2</v>
      </c>
    </row>
    <row r="5365" spans="1:2" x14ac:dyDescent="0.55000000000000004">
      <c r="A5365">
        <v>0.12485836775115</v>
      </c>
      <c r="B5365">
        <v>-2.2837397983440002E-2</v>
      </c>
    </row>
    <row r="5366" spans="1:2" x14ac:dyDescent="0.55000000000000004">
      <c r="A5366">
        <v>0.1251798687117</v>
      </c>
      <c r="B5366">
        <v>-2.266489299768E-2</v>
      </c>
    </row>
    <row r="5367" spans="1:2" x14ac:dyDescent="0.55000000000000004">
      <c r="A5367">
        <v>0.13018113268875001</v>
      </c>
      <c r="B5367">
        <v>-2.1350329456559999E-2</v>
      </c>
    </row>
    <row r="5368" spans="1:2" x14ac:dyDescent="0.55000000000000004">
      <c r="A5368">
        <v>0.13148948022705001</v>
      </c>
      <c r="B5368">
        <v>-1.9139243653679999E-2</v>
      </c>
    </row>
    <row r="5369" spans="1:2" x14ac:dyDescent="0.55000000000000004">
      <c r="A5369">
        <v>0.13351779130635</v>
      </c>
      <c r="B5369">
        <v>-1.6936971974160001E-2</v>
      </c>
    </row>
    <row r="5370" spans="1:2" x14ac:dyDescent="0.55000000000000004">
      <c r="A5370">
        <v>0.13416824112615</v>
      </c>
      <c r="B5370">
        <v>-1.3014687078959999E-2</v>
      </c>
    </row>
    <row r="5371" spans="1:2" x14ac:dyDescent="0.55000000000000004">
      <c r="A5371">
        <v>0.13600042420635</v>
      </c>
      <c r="B5371">
        <v>-7.7186581000799996E-3</v>
      </c>
    </row>
    <row r="5372" spans="1:2" x14ac:dyDescent="0.55000000000000004">
      <c r="A5372">
        <v>0.13198104154125001</v>
      </c>
      <c r="B5372">
        <v>-4.0242812517599993E-3</v>
      </c>
    </row>
    <row r="5373" spans="1:2" x14ac:dyDescent="0.55000000000000004">
      <c r="A5373">
        <v>0.12099539095875</v>
      </c>
      <c r="B5373">
        <v>-1.0551808399199998E-3</v>
      </c>
    </row>
    <row r="5374" spans="1:2" x14ac:dyDescent="0.55000000000000004">
      <c r="A5374">
        <v>0.10914206017769999</v>
      </c>
      <c r="B5374">
        <v>2.1418276187999997E-3</v>
      </c>
    </row>
    <row r="5375" spans="1:2" x14ac:dyDescent="0.55000000000000004">
      <c r="A5375">
        <v>0.10045284502769999</v>
      </c>
      <c r="B5375">
        <v>4.0922672023200003E-3</v>
      </c>
    </row>
    <row r="5376" spans="1:2" x14ac:dyDescent="0.55000000000000004">
      <c r="A5376">
        <v>9.2463732355499997E-2</v>
      </c>
      <c r="B5376">
        <v>4.3466176192800002E-3</v>
      </c>
    </row>
    <row r="5377" spans="1:2" x14ac:dyDescent="0.55000000000000004">
      <c r="A5377">
        <v>8.6941115469449992E-2</v>
      </c>
      <c r="B5377">
        <v>5.0227867970399995E-3</v>
      </c>
    </row>
    <row r="5378" spans="1:2" x14ac:dyDescent="0.55000000000000004">
      <c r="A5378">
        <v>9.0148677176249997E-2</v>
      </c>
      <c r="B5378">
        <v>6.3965308807199996E-3</v>
      </c>
    </row>
    <row r="5379" spans="1:2" x14ac:dyDescent="0.55000000000000004">
      <c r="A5379">
        <v>9.3359962832400001E-2</v>
      </c>
      <c r="B5379">
        <v>8.1543189108000003E-3</v>
      </c>
    </row>
    <row r="5380" spans="1:2" x14ac:dyDescent="0.55000000000000004">
      <c r="A5380">
        <v>9.2540693975400004E-2</v>
      </c>
      <c r="B5380">
        <v>1.0474951675440001E-2</v>
      </c>
    </row>
    <row r="5381" spans="1:2" x14ac:dyDescent="0.55000000000000004">
      <c r="A5381">
        <v>8.8220912729399997E-2</v>
      </c>
      <c r="B5381">
        <v>1.3066303943279999E-2</v>
      </c>
    </row>
    <row r="5382" spans="1:2" x14ac:dyDescent="0.55000000000000004">
      <c r="A5382">
        <v>8.6038678410299996E-2</v>
      </c>
      <c r="B5382">
        <v>1.5783572259119999E-2</v>
      </c>
    </row>
    <row r="5383" spans="1:2" x14ac:dyDescent="0.55000000000000004">
      <c r="A5383">
        <v>8.0194560563700001E-2</v>
      </c>
      <c r="B5383">
        <v>1.7770527496559999E-2</v>
      </c>
    </row>
    <row r="5384" spans="1:2" x14ac:dyDescent="0.55000000000000004">
      <c r="A5384">
        <v>7.2667217610900003E-2</v>
      </c>
      <c r="B5384">
        <v>1.8800520769199996E-2</v>
      </c>
    </row>
    <row r="5385" spans="1:2" x14ac:dyDescent="0.55000000000000004">
      <c r="A5385">
        <v>6.063513726105E-2</v>
      </c>
      <c r="B5385">
        <v>1.9374697948079996E-2</v>
      </c>
    </row>
    <row r="5386" spans="1:2" x14ac:dyDescent="0.55000000000000004">
      <c r="A5386">
        <v>5.1984402921000004E-2</v>
      </c>
      <c r="B5386">
        <v>1.9321813207919997E-2</v>
      </c>
    </row>
    <row r="5387" spans="1:2" x14ac:dyDescent="0.55000000000000004">
      <c r="A5387">
        <v>4.7680758788850003E-2</v>
      </c>
      <c r="B5387">
        <v>1.9830514041839997E-2</v>
      </c>
    </row>
    <row r="5388" spans="1:2" x14ac:dyDescent="0.55000000000000004">
      <c r="A5388">
        <v>4.9083446377350001E-2</v>
      </c>
      <c r="B5388">
        <v>2.1561859701839999E-2</v>
      </c>
    </row>
    <row r="5389" spans="1:2" x14ac:dyDescent="0.55000000000000004">
      <c r="A5389">
        <v>5.1563596644450004E-2</v>
      </c>
      <c r="B5389">
        <v>2.3002339290959999E-2</v>
      </c>
    </row>
    <row r="5390" spans="1:2" x14ac:dyDescent="0.55000000000000004">
      <c r="A5390">
        <v>5.8238155196100004E-2</v>
      </c>
      <c r="B5390">
        <v>2.5057289194319998E-2</v>
      </c>
    </row>
    <row r="5391" spans="1:2" x14ac:dyDescent="0.55000000000000004">
      <c r="A5391">
        <v>6.2996121148949993E-2</v>
      </c>
      <c r="B5391">
        <v>2.7668788029839998E-2</v>
      </c>
    </row>
    <row r="5392" spans="1:2" x14ac:dyDescent="0.55000000000000004">
      <c r="A5392">
        <v>5.9186520963900001E-2</v>
      </c>
      <c r="B5392">
        <v>2.9067715323119997E-2</v>
      </c>
    </row>
    <row r="5393" spans="1:2" x14ac:dyDescent="0.55000000000000004">
      <c r="A5393">
        <v>5.1633110365650006E-2</v>
      </c>
      <c r="B5393">
        <v>3.0578707899119997E-2</v>
      </c>
    </row>
    <row r="5394" spans="1:2" x14ac:dyDescent="0.55000000000000004">
      <c r="A5394">
        <v>4.5581692671900001E-2</v>
      </c>
      <c r="B5394">
        <v>3.0406202913359999E-2</v>
      </c>
    </row>
    <row r="5395" spans="1:2" x14ac:dyDescent="0.55000000000000004">
      <c r="A5395">
        <v>3.7083640255200001E-2</v>
      </c>
      <c r="B5395">
        <v>3.0834317476559996E-2</v>
      </c>
    </row>
    <row r="5396" spans="1:2" x14ac:dyDescent="0.55000000000000004">
      <c r="A5396">
        <v>2.7315721110150001E-2</v>
      </c>
      <c r="B5396">
        <v>3.1028228190479998E-2</v>
      </c>
    </row>
    <row r="5397" spans="1:2" x14ac:dyDescent="0.55000000000000004">
      <c r="A5397">
        <v>2.4047334897300002E-2</v>
      </c>
      <c r="B5397">
        <v>3.1856755786319996E-2</v>
      </c>
    </row>
    <row r="5398" spans="1:2" x14ac:dyDescent="0.55000000000000004">
      <c r="A5398">
        <v>2.1583321744049998E-2</v>
      </c>
      <c r="B5398">
        <v>3.477548977896E-2</v>
      </c>
    </row>
    <row r="5399" spans="1:2" x14ac:dyDescent="0.55000000000000004">
      <c r="A5399">
        <v>2.3561980165350001E-2</v>
      </c>
      <c r="B5399">
        <v>3.8287288357679999E-2</v>
      </c>
    </row>
    <row r="5400" spans="1:2" x14ac:dyDescent="0.55000000000000004">
      <c r="A5400">
        <v>2.7155591288100002E-2</v>
      </c>
      <c r="B5400">
        <v>4.3527914275439998E-2</v>
      </c>
    </row>
    <row r="5401" spans="1:2" x14ac:dyDescent="0.55000000000000004">
      <c r="A5401">
        <v>3.28904732871E-2</v>
      </c>
      <c r="B5401">
        <v>4.8998966561039997E-2</v>
      </c>
    </row>
    <row r="5402" spans="1:2" x14ac:dyDescent="0.55000000000000004">
      <c r="A5402">
        <v>3.1105460232000004E-2</v>
      </c>
      <c r="B5402">
        <v>5.5401797601839997E-2</v>
      </c>
    </row>
    <row r="5403" spans="1:2" x14ac:dyDescent="0.55000000000000004">
      <c r="A5403">
        <v>2.9661809200650001E-2</v>
      </c>
      <c r="B5403">
        <v>6.2081643948239999E-2</v>
      </c>
    </row>
    <row r="5404" spans="1:2" x14ac:dyDescent="0.55000000000000004">
      <c r="A5404">
        <v>2.7870589563300005E-2</v>
      </c>
      <c r="B5404">
        <v>6.7526253863760002E-2</v>
      </c>
    </row>
    <row r="5405" spans="1:2" x14ac:dyDescent="0.55000000000000004">
      <c r="A5405">
        <v>1.7057481967349998E-2</v>
      </c>
      <c r="B5405">
        <v>7.2114634652879997E-2</v>
      </c>
    </row>
    <row r="5406" spans="1:2" x14ac:dyDescent="0.55000000000000004">
      <c r="A5406">
        <v>8.93678975145E-3</v>
      </c>
      <c r="B5406">
        <v>7.5715833625680004E-2</v>
      </c>
    </row>
    <row r="5407" spans="1:2" x14ac:dyDescent="0.55000000000000004">
      <c r="A5407">
        <v>4.9397507824500003E-3</v>
      </c>
      <c r="B5407">
        <v>7.7542875482160004E-2</v>
      </c>
    </row>
    <row r="5408" spans="1:2" x14ac:dyDescent="0.55000000000000004">
      <c r="A5408">
        <v>9.9981237015000016E-4</v>
      </c>
      <c r="B5408">
        <v>7.9022389046160005E-2</v>
      </c>
    </row>
    <row r="5409" spans="1:2" x14ac:dyDescent="0.55000000000000004">
      <c r="A5409">
        <v>-5.4686876508000005E-3</v>
      </c>
      <c r="B5409">
        <v>7.8905287121519993E-2</v>
      </c>
    </row>
    <row r="5410" spans="1:2" x14ac:dyDescent="0.55000000000000004">
      <c r="A5410">
        <v>3.5320979281499992E-3</v>
      </c>
      <c r="B5410">
        <v>7.9853434962960004E-2</v>
      </c>
    </row>
    <row r="5411" spans="1:2" x14ac:dyDescent="0.55000000000000004">
      <c r="A5411">
        <v>9.9484626581999996E-3</v>
      </c>
      <c r="B5411">
        <v>8.1691809263760004E-2</v>
      </c>
    </row>
    <row r="5412" spans="1:2" x14ac:dyDescent="0.55000000000000004">
      <c r="A5412">
        <v>4.1515148366999995E-3</v>
      </c>
      <c r="B5412">
        <v>7.9811882667119999E-2</v>
      </c>
    </row>
    <row r="5413" spans="1:2" x14ac:dyDescent="0.55000000000000004">
      <c r="A5413">
        <v>3.0268821329999997E-3</v>
      </c>
      <c r="B5413">
        <v>8.3054220903119994E-2</v>
      </c>
    </row>
    <row r="5414" spans="1:2" x14ac:dyDescent="0.55000000000000004">
      <c r="A5414">
        <v>1.1587000372200002E-2</v>
      </c>
      <c r="B5414">
        <v>8.5362262062959993E-2</v>
      </c>
    </row>
    <row r="5415" spans="1:2" x14ac:dyDescent="0.55000000000000004">
      <c r="A5415">
        <v>3.0529497784499999E-3</v>
      </c>
      <c r="B5415">
        <v>8.5524693764879992E-2</v>
      </c>
    </row>
    <row r="5416" spans="1:2" x14ac:dyDescent="0.55000000000000004">
      <c r="A5416">
        <v>-5.0292616275E-3</v>
      </c>
      <c r="B5416">
        <v>8.8568084645039999E-2</v>
      </c>
    </row>
    <row r="5417" spans="1:2" x14ac:dyDescent="0.55000000000000004">
      <c r="A5417">
        <v>-7.5603058690500002E-3</v>
      </c>
      <c r="B5417">
        <v>8.6664233999279999E-2</v>
      </c>
    </row>
    <row r="5418" spans="1:2" x14ac:dyDescent="0.55000000000000004">
      <c r="A5418">
        <v>-1.2159383316300001E-2</v>
      </c>
      <c r="B5418">
        <v>8.6190789658800004E-2</v>
      </c>
    </row>
    <row r="5419" spans="1:2" x14ac:dyDescent="0.55000000000000004">
      <c r="A5419">
        <v>-1.6528817220300002E-2</v>
      </c>
      <c r="B5419">
        <v>8.4976958956079998E-2</v>
      </c>
    </row>
    <row r="5420" spans="1:2" x14ac:dyDescent="0.55000000000000004">
      <c r="A5420">
        <v>-1.3267878906150001E-2</v>
      </c>
      <c r="B5420">
        <v>8.3205320160719992E-2</v>
      </c>
    </row>
    <row r="5421" spans="1:2" x14ac:dyDescent="0.55000000000000004">
      <c r="A5421">
        <v>-1.3800403663200001E-2</v>
      </c>
      <c r="B5421">
        <v>8.4250423359120002E-2</v>
      </c>
    </row>
    <row r="5422" spans="1:2" x14ac:dyDescent="0.55000000000000004">
      <c r="A5422">
        <v>-1.0352026565100002E-2</v>
      </c>
      <c r="B5422">
        <v>8.4240350075279996E-2</v>
      </c>
    </row>
    <row r="5423" spans="1:2" x14ac:dyDescent="0.55000000000000004">
      <c r="A5423">
        <v>-4.7698264894500009E-3</v>
      </c>
      <c r="B5423">
        <v>8.6377145409839998E-2</v>
      </c>
    </row>
    <row r="5424" spans="1:2" x14ac:dyDescent="0.55000000000000004">
      <c r="A5424">
        <v>-9.1429843428E-3</v>
      </c>
      <c r="B5424">
        <v>8.9211515650319997E-2</v>
      </c>
    </row>
    <row r="5425" spans="1:2" x14ac:dyDescent="0.55000000000000004">
      <c r="A5425">
        <v>-1.5441424010100001E-2</v>
      </c>
      <c r="B5425">
        <v>9.1357125108239998E-2</v>
      </c>
    </row>
    <row r="5426" spans="1:2" x14ac:dyDescent="0.55000000000000004">
      <c r="A5426">
        <v>-1.7403945317550001E-2</v>
      </c>
      <c r="B5426">
        <v>9.4643533961039999E-2</v>
      </c>
    </row>
    <row r="5427" spans="1:2" x14ac:dyDescent="0.55000000000000004">
      <c r="A5427">
        <v>-1.9080963841500001E-2</v>
      </c>
      <c r="B5427">
        <v>9.5639529900719999E-2</v>
      </c>
    </row>
    <row r="5428" spans="1:2" x14ac:dyDescent="0.55000000000000004">
      <c r="A5428">
        <v>-2.7947687243850002E-2</v>
      </c>
      <c r="B5428">
        <v>9.6863433887279998E-2</v>
      </c>
    </row>
    <row r="5429" spans="1:2" x14ac:dyDescent="0.55000000000000004">
      <c r="A5429">
        <v>-3.1366272747150002E-2</v>
      </c>
      <c r="B5429">
        <v>9.780780424728E-2</v>
      </c>
    </row>
    <row r="5430" spans="1:2" x14ac:dyDescent="0.55000000000000004">
      <c r="A5430">
        <v>-3.3229488738600002E-2</v>
      </c>
      <c r="B5430">
        <v>9.7564786274639992E-2</v>
      </c>
    </row>
    <row r="5431" spans="1:2" x14ac:dyDescent="0.55000000000000004">
      <c r="A5431">
        <v>-3.385138828005E-2</v>
      </c>
      <c r="B5431">
        <v>9.9056891443440001E-2</v>
      </c>
    </row>
    <row r="5432" spans="1:2" x14ac:dyDescent="0.55000000000000004">
      <c r="A5432">
        <v>-3.4017724684349999E-2</v>
      </c>
      <c r="B5432">
        <v>0.10007177479031999</v>
      </c>
    </row>
    <row r="5433" spans="1:2" x14ac:dyDescent="0.55000000000000004">
      <c r="A5433">
        <v>-3.3712360837650002E-2</v>
      </c>
      <c r="B5433">
        <v>0.10160795057591999</v>
      </c>
    </row>
    <row r="5434" spans="1:2" x14ac:dyDescent="0.55000000000000004">
      <c r="A5434">
        <v>-3.3317622206550004E-2</v>
      </c>
      <c r="B5434">
        <v>0.104184192918</v>
      </c>
    </row>
    <row r="5435" spans="1:2" x14ac:dyDescent="0.55000000000000004">
      <c r="A5435">
        <v>-3.0945466470600001E-2</v>
      </c>
      <c r="B5435">
        <v>0.1050781968588</v>
      </c>
    </row>
    <row r="5436" spans="1:2" x14ac:dyDescent="0.55000000000000004">
      <c r="A5436">
        <v>-3.911208739515E-2</v>
      </c>
      <c r="B5436">
        <v>0.10698834330696</v>
      </c>
    </row>
    <row r="5437" spans="1:2" x14ac:dyDescent="0.55000000000000004">
      <c r="A5437">
        <v>-4.964838142275E-2</v>
      </c>
      <c r="B5437">
        <v>0.10753104147384</v>
      </c>
    </row>
    <row r="5438" spans="1:2" x14ac:dyDescent="0.55000000000000004">
      <c r="A5438">
        <v>-5.13700873389E-2</v>
      </c>
      <c r="B5438">
        <v>0.10719862310712</v>
      </c>
    </row>
    <row r="5439" spans="1:2" x14ac:dyDescent="0.55000000000000004">
      <c r="A5439">
        <v>-5.2301074676400001E-2</v>
      </c>
      <c r="B5439">
        <v>0.10746304680792</v>
      </c>
    </row>
    <row r="5440" spans="1:2" x14ac:dyDescent="0.55000000000000004">
      <c r="A5440">
        <v>-6.1440887697750003E-2</v>
      </c>
      <c r="B5440">
        <v>0.1063310615364</v>
      </c>
    </row>
    <row r="5441" spans="1:2" x14ac:dyDescent="0.55000000000000004">
      <c r="A5441">
        <v>-6.0877330029449998E-2</v>
      </c>
      <c r="B5441">
        <v>0.10627188099384</v>
      </c>
    </row>
    <row r="5442" spans="1:2" x14ac:dyDescent="0.55000000000000004">
      <c r="A5442">
        <v>-5.5737038609999998E-2</v>
      </c>
      <c r="B5442">
        <v>0.10595583171336</v>
      </c>
    </row>
    <row r="5443" spans="1:2" x14ac:dyDescent="0.55000000000000004">
      <c r="A5443">
        <v>-5.5779243369299999E-2</v>
      </c>
      <c r="B5443">
        <v>0.10506938273544</v>
      </c>
    </row>
    <row r="5444" spans="1:2" x14ac:dyDescent="0.55000000000000004">
      <c r="A5444">
        <v>-5.7473640323549999E-2</v>
      </c>
      <c r="B5444">
        <v>0.10501146135335999</v>
      </c>
    </row>
    <row r="5445" spans="1:2" x14ac:dyDescent="0.55000000000000004">
      <c r="A5445">
        <v>-5.0657571696599998E-2</v>
      </c>
      <c r="B5445">
        <v>0.10171875669816</v>
      </c>
    </row>
    <row r="5446" spans="1:2" x14ac:dyDescent="0.55000000000000004">
      <c r="A5446">
        <v>-4.9207714083000002E-2</v>
      </c>
      <c r="B5446">
        <v>9.7476645041039992E-2</v>
      </c>
    </row>
    <row r="5447" spans="1:2" x14ac:dyDescent="0.55000000000000004">
      <c r="A5447">
        <v>-5.5199548587150003E-2</v>
      </c>
      <c r="B5447">
        <v>9.1703394240240002E-2</v>
      </c>
    </row>
    <row r="5448" spans="1:2" x14ac:dyDescent="0.55000000000000004">
      <c r="A5448">
        <v>-6.4529283025350007E-2</v>
      </c>
      <c r="B5448">
        <v>8.4999623844719999E-2</v>
      </c>
    </row>
    <row r="5449" spans="1:2" x14ac:dyDescent="0.55000000000000004">
      <c r="A5449">
        <v>-7.3155191036400002E-2</v>
      </c>
      <c r="B5449">
        <v>8.0092675454160003E-2</v>
      </c>
    </row>
    <row r="5450" spans="1:2" x14ac:dyDescent="0.55000000000000004">
      <c r="A5450">
        <v>-8.1076031303850007E-2</v>
      </c>
      <c r="B5450">
        <v>7.4776499907600005E-2</v>
      </c>
    </row>
    <row r="5451" spans="1:2" x14ac:dyDescent="0.55000000000000004">
      <c r="A5451">
        <v>-8.2828770131250007E-2</v>
      </c>
      <c r="B5451">
        <v>7.1355360883439994E-2</v>
      </c>
    </row>
    <row r="5452" spans="1:2" x14ac:dyDescent="0.55000000000000004">
      <c r="A5452">
        <v>-8.1370223302500003E-2</v>
      </c>
      <c r="B5452">
        <v>6.8756453652719998E-2</v>
      </c>
    </row>
    <row r="5453" spans="1:2" x14ac:dyDescent="0.55000000000000004">
      <c r="A5453">
        <v>-7.7303670612300007E-2</v>
      </c>
      <c r="B5453">
        <v>6.5888086079279998E-2</v>
      </c>
    </row>
    <row r="5454" spans="1:2" x14ac:dyDescent="0.55000000000000004">
      <c r="A5454">
        <v>-7.0893512464500014E-2</v>
      </c>
      <c r="B5454">
        <v>6.4164295382159994E-2</v>
      </c>
    </row>
    <row r="5455" spans="1:2" x14ac:dyDescent="0.55000000000000004">
      <c r="A5455">
        <v>-6.7880837440350006E-2</v>
      </c>
      <c r="B5455">
        <v>6.1003802577360003E-2</v>
      </c>
    </row>
    <row r="5456" spans="1:2" x14ac:dyDescent="0.55000000000000004">
      <c r="A5456">
        <v>-6.8986850397300015E-2</v>
      </c>
      <c r="B5456">
        <v>5.7860938019280002E-2</v>
      </c>
    </row>
    <row r="5457" spans="1:2" x14ac:dyDescent="0.55000000000000004">
      <c r="A5457">
        <v>-7.1171567349300011E-2</v>
      </c>
      <c r="B5457">
        <v>5.4735701707919998E-2</v>
      </c>
    </row>
    <row r="5458" spans="1:2" x14ac:dyDescent="0.55000000000000004">
      <c r="A5458">
        <v>-7.4143278930600007E-2</v>
      </c>
      <c r="B5458">
        <v>5.0647207629360001E-2</v>
      </c>
    </row>
    <row r="5459" spans="1:2" x14ac:dyDescent="0.55000000000000004">
      <c r="A5459">
        <v>-8.3541285773550009E-2</v>
      </c>
      <c r="B5459">
        <v>4.7790172500240001E-2</v>
      </c>
    </row>
    <row r="5460" spans="1:2" x14ac:dyDescent="0.55000000000000004">
      <c r="A5460">
        <v>-9.5299035187950007E-2</v>
      </c>
      <c r="B5460">
        <v>4.475685490392E-2</v>
      </c>
    </row>
    <row r="5461" spans="1:2" x14ac:dyDescent="0.55000000000000004">
      <c r="A5461">
        <v>-0.10211386249845</v>
      </c>
      <c r="B5461">
        <v>4.2023217501840002E-2</v>
      </c>
    </row>
    <row r="5462" spans="1:2" x14ac:dyDescent="0.55000000000000004">
      <c r="A5462">
        <v>-0.101218873338</v>
      </c>
      <c r="B5462">
        <v>3.9956935154160003E-2</v>
      </c>
    </row>
    <row r="5463" spans="1:2" x14ac:dyDescent="0.55000000000000004">
      <c r="A5463">
        <v>-9.8091997200450004E-2</v>
      </c>
      <c r="B5463">
        <v>3.7186782098160003E-2</v>
      </c>
    </row>
    <row r="5464" spans="1:2" x14ac:dyDescent="0.55000000000000004">
      <c r="A5464">
        <v>-9.6500629511550015E-2</v>
      </c>
      <c r="B5464">
        <v>3.5353444439279999E-2</v>
      </c>
    </row>
    <row r="5465" spans="1:2" x14ac:dyDescent="0.55000000000000004">
      <c r="A5465">
        <v>-9.1546535559600004E-2</v>
      </c>
      <c r="B5465">
        <v>3.3074363970479997E-2</v>
      </c>
    </row>
    <row r="5466" spans="1:2" x14ac:dyDescent="0.55000000000000004">
      <c r="A5466">
        <v>-8.7537083426100004E-2</v>
      </c>
      <c r="B5466">
        <v>3.0568634615279998E-2</v>
      </c>
    </row>
    <row r="5467" spans="1:2" x14ac:dyDescent="0.55000000000000004">
      <c r="A5467">
        <v>-9.0873742043700009E-2</v>
      </c>
      <c r="B5467">
        <v>2.8314737356079998E-2</v>
      </c>
    </row>
    <row r="5468" spans="1:2" x14ac:dyDescent="0.55000000000000004">
      <c r="A5468">
        <v>-0.10048525531605002</v>
      </c>
      <c r="B5468">
        <v>2.5501772843759998E-2</v>
      </c>
    </row>
    <row r="5469" spans="1:2" x14ac:dyDescent="0.55000000000000004">
      <c r="A5469">
        <v>-0.10523701468665</v>
      </c>
      <c r="B5469">
        <v>2.3800647035279999E-2</v>
      </c>
    </row>
    <row r="5470" spans="1:2" x14ac:dyDescent="0.55000000000000004">
      <c r="A5470">
        <v>-0.10867670256960001</v>
      </c>
      <c r="B5470">
        <v>2.2365204088079998E-2</v>
      </c>
    </row>
    <row r="5471" spans="1:2" x14ac:dyDescent="0.55000000000000004">
      <c r="A5471">
        <v>-0.11611591205445002</v>
      </c>
      <c r="B5471">
        <v>2.1459867702959996E-2</v>
      </c>
    </row>
    <row r="5472" spans="1:2" x14ac:dyDescent="0.55000000000000004">
      <c r="A5472">
        <v>-0.12044562383205001</v>
      </c>
      <c r="B5472">
        <v>2.1313805087279997E-2</v>
      </c>
    </row>
    <row r="5473" spans="1:2" x14ac:dyDescent="0.55000000000000004">
      <c r="A5473">
        <v>-0.11818766920950001</v>
      </c>
      <c r="B5473">
        <v>2.0737109587439996E-2</v>
      </c>
    </row>
    <row r="5474" spans="1:2" x14ac:dyDescent="0.55000000000000004">
      <c r="A5474">
        <v>-0.11465115864345</v>
      </c>
      <c r="B5474">
        <v>2.0535643910639997E-2</v>
      </c>
    </row>
    <row r="5475" spans="1:2" x14ac:dyDescent="0.55000000000000004">
      <c r="A5475">
        <v>-0.11253099014685002</v>
      </c>
      <c r="B5475">
        <v>1.9488022391279999E-2</v>
      </c>
    </row>
    <row r="5476" spans="1:2" x14ac:dyDescent="0.55000000000000004">
      <c r="A5476">
        <v>-0.11060694964935001</v>
      </c>
      <c r="B5476">
        <v>1.8115537468079999E-2</v>
      </c>
    </row>
    <row r="5477" spans="1:2" x14ac:dyDescent="0.55000000000000004">
      <c r="A5477">
        <v>-0.10962010307160001</v>
      </c>
      <c r="B5477">
        <v>1.7259308341679998E-2</v>
      </c>
    </row>
    <row r="5478" spans="1:2" x14ac:dyDescent="0.55000000000000004">
      <c r="A5478">
        <v>-0.10757068961265001</v>
      </c>
      <c r="B5478">
        <v>1.6385450968559999E-2</v>
      </c>
    </row>
    <row r="5479" spans="1:2" x14ac:dyDescent="0.55000000000000004">
      <c r="A5479">
        <v>-0.11393864300115</v>
      </c>
      <c r="B5479">
        <v>1.4647809506159999E-2</v>
      </c>
    </row>
    <row r="5480" spans="1:2" x14ac:dyDescent="0.55000000000000004">
      <c r="A5480">
        <v>-0.11764148997150001</v>
      </c>
      <c r="B5480">
        <v>1.297438522824E-2</v>
      </c>
    </row>
    <row r="5481" spans="1:2" x14ac:dyDescent="0.55000000000000004">
      <c r="A5481">
        <v>-0.11950967122875</v>
      </c>
      <c r="B5481">
        <v>1.025459859144E-2</v>
      </c>
    </row>
    <row r="5482" spans="1:2" x14ac:dyDescent="0.55000000000000004">
      <c r="A5482">
        <v>-0.12418943424525002</v>
      </c>
      <c r="B5482">
        <v>7.6468772373599996E-3</v>
      </c>
    </row>
    <row r="5483" spans="1:2" x14ac:dyDescent="0.55000000000000004">
      <c r="A5483">
        <v>-0.1181107075896</v>
      </c>
      <c r="B5483">
        <v>8.7196819663199997E-3</v>
      </c>
    </row>
    <row r="5484" spans="1:2" x14ac:dyDescent="0.55000000000000004">
      <c r="A5484">
        <v>-0.1130312406762</v>
      </c>
      <c r="B5484">
        <v>5.7367307892000003E-3</v>
      </c>
    </row>
    <row r="5485" spans="1:2" x14ac:dyDescent="0.55000000000000004">
      <c r="A5485">
        <v>-0.11206797911100001</v>
      </c>
      <c r="B5485">
        <v>3.5080167396000003E-3</v>
      </c>
    </row>
    <row r="5486" spans="1:2" x14ac:dyDescent="0.55000000000000004">
      <c r="A5486">
        <v>-0.10609724698650001</v>
      </c>
      <c r="B5486">
        <v>5.5276709303999998E-4</v>
      </c>
    </row>
    <row r="5487" spans="1:2" x14ac:dyDescent="0.55000000000000004">
      <c r="A5487">
        <v>-9.8897611576500011E-2</v>
      </c>
      <c r="B5487">
        <v>-5.0492378824799995E-3</v>
      </c>
    </row>
    <row r="5488" spans="1:2" x14ac:dyDescent="0.55000000000000004">
      <c r="A5488">
        <v>-0.10554361984980001</v>
      </c>
      <c r="B5488">
        <v>-6.9505702072800001E-3</v>
      </c>
    </row>
    <row r="5489" spans="1:2" x14ac:dyDescent="0.55000000000000004">
      <c r="A5489">
        <v>-9.8928644487750003E-2</v>
      </c>
      <c r="B5489">
        <v>-1.2380070197039999E-2</v>
      </c>
    </row>
    <row r="5490" spans="1:2" x14ac:dyDescent="0.55000000000000004">
      <c r="A5490">
        <v>-9.3818144663100012E-2</v>
      </c>
      <c r="B5490">
        <v>-1.659070284216E-2</v>
      </c>
    </row>
    <row r="5491" spans="1:2" x14ac:dyDescent="0.55000000000000004">
      <c r="A5491">
        <v>-9.7728291480600013E-2</v>
      </c>
      <c r="B5491">
        <v>-1.9816671991920002E-2</v>
      </c>
    </row>
    <row r="5492" spans="1:2" x14ac:dyDescent="0.55000000000000004">
      <c r="A5492">
        <v>-9.8962160031900004E-2</v>
      </c>
      <c r="B5492">
        <v>-2.5427491090799999E-2</v>
      </c>
    </row>
    <row r="5493" spans="1:2" x14ac:dyDescent="0.55000000000000004">
      <c r="A5493">
        <v>-9.2412974441700005E-2</v>
      </c>
      <c r="B5493">
        <v>-2.6857897396080001E-2</v>
      </c>
    </row>
    <row r="5494" spans="1:2" x14ac:dyDescent="0.55000000000000004">
      <c r="A5494">
        <v>-9.2025683709300005E-2</v>
      </c>
      <c r="B5494">
        <v>-3.032058871608E-2</v>
      </c>
    </row>
    <row r="5495" spans="1:2" x14ac:dyDescent="0.55000000000000004">
      <c r="A5495">
        <v>-8.9375473088550011E-2</v>
      </c>
      <c r="B5495">
        <v>-3.2758323405359994E-2</v>
      </c>
    </row>
    <row r="5496" spans="1:2" x14ac:dyDescent="0.55000000000000004">
      <c r="A5496">
        <v>-7.5923326719900014E-2</v>
      </c>
      <c r="B5496">
        <v>-3.3331241423759997E-2</v>
      </c>
    </row>
    <row r="5497" spans="1:2" x14ac:dyDescent="0.55000000000000004">
      <c r="A5497">
        <v>-7.1172808665750015E-2</v>
      </c>
      <c r="B5497">
        <v>-3.6466551018959993E-2</v>
      </c>
    </row>
    <row r="5498" spans="1:2" x14ac:dyDescent="0.55000000000000004">
      <c r="A5498">
        <v>-6.9838393482000008E-2</v>
      </c>
      <c r="B5498">
        <v>-3.6690681584399996E-2</v>
      </c>
    </row>
    <row r="5499" spans="1:2" x14ac:dyDescent="0.55000000000000004">
      <c r="A5499">
        <v>-6.2568003034350006E-2</v>
      </c>
      <c r="B5499">
        <v>-3.8267150505359997E-2</v>
      </c>
    </row>
    <row r="5500" spans="1:2" x14ac:dyDescent="0.55000000000000004">
      <c r="A5500">
        <v>-5.5656353040749999E-2</v>
      </c>
      <c r="B5500">
        <v>-4.0388835914159996E-2</v>
      </c>
    </row>
    <row r="5501" spans="1:2" x14ac:dyDescent="0.55000000000000004">
      <c r="A5501">
        <v>-5.9740284161249997E-2</v>
      </c>
      <c r="B5501">
        <v>-4.0528602727439994E-2</v>
      </c>
    </row>
    <row r="5502" spans="1:2" x14ac:dyDescent="0.55000000000000004">
      <c r="A5502">
        <v>-5.5581874053750001E-2</v>
      </c>
      <c r="B5502">
        <v>-4.3505258102159994E-2</v>
      </c>
    </row>
    <row r="5503" spans="1:2" x14ac:dyDescent="0.55000000000000004">
      <c r="A5503">
        <v>-4.917171590595E-2</v>
      </c>
      <c r="B5503">
        <v>-4.4565471226319993E-2</v>
      </c>
    </row>
    <row r="5504" spans="1:2" x14ac:dyDescent="0.55000000000000004">
      <c r="A5504">
        <v>-4.6818179916749997E-2</v>
      </c>
      <c r="B5504">
        <v>-4.6576350512879998E-2</v>
      </c>
    </row>
    <row r="5505" spans="1:2" x14ac:dyDescent="0.55000000000000004">
      <c r="A5505">
        <v>-4.340704231215E-2</v>
      </c>
      <c r="B5505">
        <v>-4.9730547515279999E-2</v>
      </c>
    </row>
    <row r="5506" spans="1:2" x14ac:dyDescent="0.55000000000000004">
      <c r="A5506">
        <v>-3.5511028373700002E-2</v>
      </c>
      <c r="B5506">
        <v>-5.0361386915759997E-2</v>
      </c>
    </row>
    <row r="5507" spans="1:2" x14ac:dyDescent="0.55000000000000004">
      <c r="A5507">
        <v>-2.942733645225E-2</v>
      </c>
      <c r="B5507">
        <v>-5.3485364066639993E-2</v>
      </c>
    </row>
    <row r="5508" spans="1:2" x14ac:dyDescent="0.55000000000000004">
      <c r="A5508">
        <v>-2.3224478151600003E-2</v>
      </c>
      <c r="B5508">
        <v>-5.4544318030319998E-2</v>
      </c>
    </row>
    <row r="5509" spans="1:2" x14ac:dyDescent="0.55000000000000004">
      <c r="A5509">
        <v>-1.6414616106900003E-2</v>
      </c>
      <c r="B5509">
        <v>-5.6043978161999998E-2</v>
      </c>
    </row>
    <row r="5510" spans="1:2" x14ac:dyDescent="0.55000000000000004">
      <c r="A5510">
        <v>-1.39245353082E-2</v>
      </c>
      <c r="B5510">
        <v>-5.8310467025999999E-2</v>
      </c>
    </row>
    <row r="5511" spans="1:2" x14ac:dyDescent="0.55000000000000004">
      <c r="A5511">
        <v>-9.7797796816500009E-3</v>
      </c>
      <c r="B5511">
        <v>-5.9350533582479999E-2</v>
      </c>
    </row>
    <row r="5512" spans="1:2" x14ac:dyDescent="0.55000000000000004">
      <c r="A5512">
        <v>-9.228635177850001E-3</v>
      </c>
      <c r="B5512">
        <v>-6.3348368106479994E-2</v>
      </c>
    </row>
    <row r="5513" spans="1:2" x14ac:dyDescent="0.55000000000000004">
      <c r="A5513">
        <v>-5.0938100829000001E-3</v>
      </c>
      <c r="B5513">
        <v>-6.4115196838800001E-2</v>
      </c>
    </row>
    <row r="5514" spans="1:2" x14ac:dyDescent="0.55000000000000004">
      <c r="A5514">
        <v>8.9927412299999759E-5</v>
      </c>
      <c r="B5514">
        <v>-6.4870693126799994E-2</v>
      </c>
    </row>
    <row r="5515" spans="1:2" x14ac:dyDescent="0.55000000000000004">
      <c r="A5515">
        <v>9.0348537510000007E-3</v>
      </c>
      <c r="B5515">
        <v>-6.8660766171599996E-2</v>
      </c>
    </row>
    <row r="5516" spans="1:2" x14ac:dyDescent="0.55000000000000004">
      <c r="A5516">
        <v>1.4312931296400001E-2</v>
      </c>
      <c r="B5516">
        <v>-6.9277754806799999E-2</v>
      </c>
    </row>
    <row r="5517" spans="1:2" x14ac:dyDescent="0.55000000000000004">
      <c r="A5517">
        <v>1.9941060080699999E-2</v>
      </c>
      <c r="B5517">
        <v>-7.2745482768719991E-2</v>
      </c>
    </row>
    <row r="5518" spans="1:2" x14ac:dyDescent="0.55000000000000004">
      <c r="A5518">
        <v>2.5554293067600001E-2</v>
      </c>
      <c r="B5518">
        <v>-7.5456455282159995E-2</v>
      </c>
    </row>
    <row r="5519" spans="1:2" x14ac:dyDescent="0.55000000000000004">
      <c r="A5519">
        <v>2.4137950998149998E-2</v>
      </c>
      <c r="B5519">
        <v>-7.7333863557839999E-2</v>
      </c>
    </row>
    <row r="5520" spans="1:2" x14ac:dyDescent="0.55000000000000004">
      <c r="A5520">
        <v>2.7748940551200002E-2</v>
      </c>
      <c r="B5520">
        <v>-8.1009352998959991E-2</v>
      </c>
    </row>
    <row r="5521" spans="1:2" x14ac:dyDescent="0.55000000000000004">
      <c r="A5521">
        <v>3.3358449588750005E-2</v>
      </c>
      <c r="B5521">
        <v>-8.1064756060079998E-2</v>
      </c>
    </row>
    <row r="5522" spans="1:2" x14ac:dyDescent="0.55000000000000004">
      <c r="A5522">
        <v>3.9118157916750003E-2</v>
      </c>
      <c r="B5522">
        <v>-8.3385388824719991E-2</v>
      </c>
    </row>
    <row r="5523" spans="1:2" x14ac:dyDescent="0.55000000000000004">
      <c r="A5523">
        <v>4.0957788895650001E-2</v>
      </c>
      <c r="B5523">
        <v>-8.4781797797039996E-2</v>
      </c>
    </row>
    <row r="5524" spans="1:2" x14ac:dyDescent="0.55000000000000004">
      <c r="A5524">
        <v>5.0978936596500005E-2</v>
      </c>
      <c r="B5524">
        <v>-8.3868906449039993E-2</v>
      </c>
    </row>
    <row r="5525" spans="1:2" x14ac:dyDescent="0.55000000000000004">
      <c r="A5525">
        <v>5.7071317733100001E-2</v>
      </c>
      <c r="B5525">
        <v>-8.5742537243280001E-2</v>
      </c>
    </row>
    <row r="5526" spans="1:2" x14ac:dyDescent="0.55000000000000004">
      <c r="A5526">
        <v>6.0204400452900007E-2</v>
      </c>
      <c r="B5526">
        <v>-8.4461971035120001E-2</v>
      </c>
    </row>
    <row r="5527" spans="1:2" x14ac:dyDescent="0.55000000000000004">
      <c r="A5527">
        <v>6.6732483663449998E-2</v>
      </c>
      <c r="B5527">
        <v>-8.5761424650479992E-2</v>
      </c>
    </row>
    <row r="5528" spans="1:2" x14ac:dyDescent="0.55000000000000004">
      <c r="A5528">
        <v>7.5095232587099991E-2</v>
      </c>
      <c r="B5528">
        <v>-8.8275968129039997E-2</v>
      </c>
    </row>
    <row r="5529" spans="1:2" x14ac:dyDescent="0.55000000000000004">
      <c r="A5529">
        <v>7.5959188836299998E-2</v>
      </c>
      <c r="B5529">
        <v>-8.7871777614959998E-2</v>
      </c>
    </row>
    <row r="5530" spans="1:2" x14ac:dyDescent="0.55000000000000004">
      <c r="A5530">
        <v>7.6749907414949997E-2</v>
      </c>
      <c r="B5530">
        <v>-9.0521051264879998E-2</v>
      </c>
    </row>
    <row r="5531" spans="1:2" x14ac:dyDescent="0.55000000000000004">
      <c r="A5531">
        <v>8.07854271939E-2</v>
      </c>
      <c r="B5531">
        <v>-9.0531124548719991E-2</v>
      </c>
    </row>
    <row r="5532" spans="1:2" x14ac:dyDescent="0.55000000000000004">
      <c r="A5532">
        <v>8.2457480452049994E-2</v>
      </c>
      <c r="B5532">
        <v>-9.0531124548719991E-2</v>
      </c>
    </row>
    <row r="5533" spans="1:2" x14ac:dyDescent="0.55000000000000004">
      <c r="A5533">
        <v>8.4117120545700003E-2</v>
      </c>
      <c r="B5533">
        <v>-9.1782730065839993E-2</v>
      </c>
    </row>
    <row r="5534" spans="1:2" x14ac:dyDescent="0.55000000000000004">
      <c r="A5534">
        <v>9.042424942815E-2</v>
      </c>
      <c r="B5534">
        <v>-9.0459352401359994E-2</v>
      </c>
    </row>
    <row r="5535" spans="1:2" x14ac:dyDescent="0.55000000000000004">
      <c r="A5535">
        <v>9.9727916220899993E-2</v>
      </c>
      <c r="B5535">
        <v>-9.208492858103999E-2</v>
      </c>
    </row>
    <row r="5536" spans="1:2" x14ac:dyDescent="0.55000000000000004">
      <c r="A5536">
        <v>0.10405638668205</v>
      </c>
      <c r="B5536">
        <v>-9.225365608536E-2</v>
      </c>
    </row>
    <row r="5537" spans="1:2" x14ac:dyDescent="0.55000000000000004">
      <c r="A5537">
        <v>0.10891365795089999</v>
      </c>
      <c r="B5537">
        <v>-9.2705694697679988E-2</v>
      </c>
    </row>
    <row r="5538" spans="1:2" x14ac:dyDescent="0.55000000000000004">
      <c r="A5538">
        <v>0.11346060010725</v>
      </c>
      <c r="B5538">
        <v>-9.5041437388079991E-2</v>
      </c>
    </row>
    <row r="5539" spans="1:2" x14ac:dyDescent="0.55000000000000004">
      <c r="A5539">
        <v>0.1188342590193</v>
      </c>
      <c r="B5539">
        <v>-9.4367786531279987E-2</v>
      </c>
    </row>
    <row r="5540" spans="1:2" x14ac:dyDescent="0.55000000000000004">
      <c r="A5540">
        <v>0.11947105435815</v>
      </c>
      <c r="B5540">
        <v>-9.5080471362959995E-2</v>
      </c>
    </row>
    <row r="5541" spans="1:2" x14ac:dyDescent="0.55000000000000004">
      <c r="A5541">
        <v>0.11855620413449999</v>
      </c>
      <c r="B5541">
        <v>-9.306959207639999E-2</v>
      </c>
    </row>
    <row r="5542" spans="1:2" x14ac:dyDescent="0.55000000000000004">
      <c r="A5542">
        <v>0.11818008525015</v>
      </c>
      <c r="B5542">
        <v>-8.900879952839999E-2</v>
      </c>
    </row>
    <row r="5543" spans="1:2" x14ac:dyDescent="0.55000000000000004">
      <c r="A5543">
        <v>0.12165825394304999</v>
      </c>
      <c r="B5543">
        <v>-8.5598992948559993E-2</v>
      </c>
    </row>
    <row r="5544" spans="1:2" x14ac:dyDescent="0.55000000000000004">
      <c r="A5544">
        <v>0.12330423955575001</v>
      </c>
      <c r="B5544">
        <v>-7.9313263832399991E-2</v>
      </c>
    </row>
    <row r="5545" spans="1:2" x14ac:dyDescent="0.55000000000000004">
      <c r="A5545">
        <v>0.1276004357892</v>
      </c>
      <c r="B5545">
        <v>-7.3536235550159992E-2</v>
      </c>
    </row>
    <row r="5546" spans="1:2" x14ac:dyDescent="0.55000000000000004">
      <c r="A5546">
        <v>0.13306719343500001</v>
      </c>
      <c r="B5546">
        <v>-6.7041485794319997E-2</v>
      </c>
    </row>
    <row r="5547" spans="1:2" x14ac:dyDescent="0.55000000000000004">
      <c r="A5547">
        <v>0.13956300241785</v>
      </c>
      <c r="B5547">
        <v>-5.9966263057199994E-2</v>
      </c>
    </row>
    <row r="5548" spans="1:2" x14ac:dyDescent="0.55000000000000004">
      <c r="A5548">
        <v>0.1461730125141</v>
      </c>
      <c r="B5548">
        <v>-5.6666003439119997E-2</v>
      </c>
    </row>
    <row r="5549" spans="1:2" x14ac:dyDescent="0.55000000000000004">
      <c r="A5549">
        <v>0.15046176084884999</v>
      </c>
      <c r="B5549">
        <v>-5.2926296813519999E-2</v>
      </c>
    </row>
    <row r="5550" spans="1:2" x14ac:dyDescent="0.55000000000000004">
      <c r="A5550">
        <v>0.14867302384440001</v>
      </c>
      <c r="B5550">
        <v>-4.9827502872239998E-2</v>
      </c>
    </row>
    <row r="5551" spans="1:2" x14ac:dyDescent="0.55000000000000004">
      <c r="A5551">
        <v>0.14348804503275001</v>
      </c>
      <c r="B5551">
        <v>-4.6684638314159997E-2</v>
      </c>
    </row>
    <row r="5552" spans="1:2" x14ac:dyDescent="0.55000000000000004">
      <c r="A5552">
        <v>0.13929239543175001</v>
      </c>
      <c r="B5552">
        <v>-4.2433712533679994E-2</v>
      </c>
    </row>
    <row r="5553" spans="1:2" x14ac:dyDescent="0.55000000000000004">
      <c r="A5553">
        <v>0.13210889713560001</v>
      </c>
      <c r="B5553">
        <v>-3.9703852613039999E-2</v>
      </c>
    </row>
    <row r="5554" spans="1:2" x14ac:dyDescent="0.55000000000000004">
      <c r="A5554">
        <v>0.12724045401869999</v>
      </c>
      <c r="B5554">
        <v>-3.6509362475279999E-2</v>
      </c>
    </row>
    <row r="5555" spans="1:2" x14ac:dyDescent="0.55000000000000004">
      <c r="A5555">
        <v>0.12808703183760001</v>
      </c>
      <c r="B5555">
        <v>-3.4381381264079997E-2</v>
      </c>
    </row>
    <row r="5556" spans="1:2" x14ac:dyDescent="0.55000000000000004">
      <c r="A5556">
        <v>0.1320666923763</v>
      </c>
      <c r="B5556">
        <v>-3.393815677512E-2</v>
      </c>
    </row>
    <row r="5557" spans="1:2" x14ac:dyDescent="0.55000000000000004">
      <c r="A5557">
        <v>0.13407017712659999</v>
      </c>
      <c r="B5557">
        <v>-3.2370501977519998E-2</v>
      </c>
    </row>
    <row r="5558" spans="1:2" x14ac:dyDescent="0.55000000000000004">
      <c r="A5558">
        <v>0.14087259127259999</v>
      </c>
      <c r="B5558">
        <v>-3.2435978322479998E-2</v>
      </c>
    </row>
    <row r="5559" spans="1:2" x14ac:dyDescent="0.55000000000000004">
      <c r="A5559">
        <v>0.15021101492594999</v>
      </c>
      <c r="B5559">
        <v>-3.1743440058479996E-2</v>
      </c>
    </row>
    <row r="5560" spans="1:2" x14ac:dyDescent="0.55000000000000004">
      <c r="A5560">
        <v>0.15463630807020001</v>
      </c>
      <c r="B5560">
        <v>-3.0174526100399997E-2</v>
      </c>
    </row>
    <row r="5561" spans="1:2" x14ac:dyDescent="0.55000000000000004">
      <c r="A5561">
        <v>0.15085649947995</v>
      </c>
      <c r="B5561">
        <v>-2.942910309624E-2</v>
      </c>
    </row>
    <row r="5562" spans="1:2" x14ac:dyDescent="0.55000000000000004">
      <c r="A5562">
        <v>0.145331399961</v>
      </c>
      <c r="B5562">
        <v>-2.658843705336E-2</v>
      </c>
    </row>
    <row r="5563" spans="1:2" x14ac:dyDescent="0.55000000000000004">
      <c r="A5563">
        <v>0.13821741538605001</v>
      </c>
      <c r="B5563">
        <v>-2.5053520428240002E-2</v>
      </c>
    </row>
    <row r="5564" spans="1:2" x14ac:dyDescent="0.55000000000000004">
      <c r="A5564">
        <v>0.12843335912715001</v>
      </c>
      <c r="B5564">
        <v>-2.3718810319440002E-2</v>
      </c>
    </row>
    <row r="5565" spans="1:2" x14ac:dyDescent="0.55000000000000004">
      <c r="A5565">
        <v>0.12366422132624999</v>
      </c>
      <c r="B5565">
        <v>-2.2690076207280002E-2</v>
      </c>
    </row>
    <row r="5566" spans="1:2" x14ac:dyDescent="0.55000000000000004">
      <c r="A5566">
        <v>0.12453066020834999</v>
      </c>
      <c r="B5566">
        <v>-2.2887764402639999E-2</v>
      </c>
    </row>
    <row r="5567" spans="1:2" x14ac:dyDescent="0.55000000000000004">
      <c r="A5567">
        <v>0.12967343426069999</v>
      </c>
      <c r="B5567">
        <v>-2.1355366098479999E-2</v>
      </c>
    </row>
    <row r="5568" spans="1:2" x14ac:dyDescent="0.55000000000000004">
      <c r="A5568">
        <v>0.13148575627770001</v>
      </c>
      <c r="B5568">
        <v>-1.9634093722320001E-2</v>
      </c>
    </row>
    <row r="5569" spans="1:2" x14ac:dyDescent="0.55000000000000004">
      <c r="A5569">
        <v>0.1327146595632</v>
      </c>
      <c r="B5569">
        <v>-1.7084293750320001E-2</v>
      </c>
    </row>
    <row r="5570" spans="1:2" x14ac:dyDescent="0.55000000000000004">
      <c r="A5570">
        <v>0.13365433611585001</v>
      </c>
      <c r="B5570">
        <v>-1.284092293272E-2</v>
      </c>
    </row>
    <row r="5571" spans="1:2" x14ac:dyDescent="0.55000000000000004">
      <c r="A5571">
        <v>0.13477152092084999</v>
      </c>
      <c r="B5571">
        <v>-8.3192776490399988E-3</v>
      </c>
    </row>
    <row r="5572" spans="1:2" x14ac:dyDescent="0.55000000000000004">
      <c r="A5572">
        <v>0.13037726068784999</v>
      </c>
      <c r="B5572">
        <v>-3.6906037245599994E-3</v>
      </c>
    </row>
    <row r="5573" spans="1:2" x14ac:dyDescent="0.55000000000000004">
      <c r="A5573">
        <v>0.118990664892</v>
      </c>
      <c r="B5573">
        <v>-1.5726957972000001E-3</v>
      </c>
    </row>
    <row r="5574" spans="1:2" x14ac:dyDescent="0.55000000000000004">
      <c r="A5574">
        <v>0.1077493031208</v>
      </c>
      <c r="B5574">
        <v>2.0788695947999997E-3</v>
      </c>
    </row>
    <row r="5575" spans="1:2" x14ac:dyDescent="0.55000000000000004">
      <c r="A5575">
        <v>9.9477170298000003E-2</v>
      </c>
      <c r="B5575">
        <v>4.2798821138399995E-3</v>
      </c>
    </row>
    <row r="5576" spans="1:2" x14ac:dyDescent="0.55000000000000004">
      <c r="A5576">
        <v>9.1596052156949992E-2</v>
      </c>
      <c r="B5576">
        <v>3.9802019195999995E-3</v>
      </c>
    </row>
    <row r="5577" spans="1:2" x14ac:dyDescent="0.55000000000000004">
      <c r="A5577">
        <v>8.6121846612449995E-2</v>
      </c>
      <c r="B5577">
        <v>5.1272971168799999E-3</v>
      </c>
    </row>
    <row r="5578" spans="1:2" x14ac:dyDescent="0.55000000000000004">
      <c r="A5578">
        <v>8.9595050039549998E-2</v>
      </c>
      <c r="B5578">
        <v>6.0124869343199999E-3</v>
      </c>
    </row>
    <row r="5579" spans="1:2" x14ac:dyDescent="0.55000000000000004">
      <c r="A5579">
        <v>9.3234589870949999E-2</v>
      </c>
      <c r="B5579">
        <v>7.9201150615199993E-3</v>
      </c>
    </row>
    <row r="5580" spans="1:2" x14ac:dyDescent="0.55000000000000004">
      <c r="A5580">
        <v>9.2345807292749993E-2</v>
      </c>
      <c r="B5580">
        <v>1.065249330312E-2</v>
      </c>
    </row>
    <row r="5581" spans="1:2" x14ac:dyDescent="0.55000000000000004">
      <c r="A5581">
        <v>8.7476122859399999E-2</v>
      </c>
      <c r="B5581">
        <v>1.2699888243599999E-2</v>
      </c>
    </row>
    <row r="5582" spans="1:2" x14ac:dyDescent="0.55000000000000004">
      <c r="A5582">
        <v>8.5105208439899993E-2</v>
      </c>
      <c r="B5582">
        <v>1.5821347073519999E-2</v>
      </c>
    </row>
    <row r="5583" spans="1:2" x14ac:dyDescent="0.55000000000000004">
      <c r="A5583">
        <v>7.9565213123549999E-2</v>
      </c>
      <c r="B5583">
        <v>1.7493512190959997E-2</v>
      </c>
    </row>
    <row r="5584" spans="1:2" x14ac:dyDescent="0.55000000000000004">
      <c r="A5584">
        <v>7.1535137008499991E-2</v>
      </c>
      <c r="B5584">
        <v>1.8364851243119998E-2</v>
      </c>
    </row>
    <row r="5585" spans="1:2" x14ac:dyDescent="0.55000000000000004">
      <c r="A5585">
        <v>5.9419888456500002E-2</v>
      </c>
      <c r="B5585">
        <v>1.9520760563759999E-2</v>
      </c>
    </row>
    <row r="5586" spans="1:2" x14ac:dyDescent="0.55000000000000004">
      <c r="A5586">
        <v>5.1695176188150005E-2</v>
      </c>
      <c r="B5586">
        <v>1.8753931831439998E-2</v>
      </c>
    </row>
    <row r="5587" spans="1:2" x14ac:dyDescent="0.55000000000000004">
      <c r="A5587">
        <v>4.7284778841300001E-2</v>
      </c>
      <c r="B5587">
        <v>1.9990427422799998E-2</v>
      </c>
    </row>
    <row r="5588" spans="1:2" x14ac:dyDescent="0.55000000000000004">
      <c r="A5588">
        <v>4.8586919797350005E-2</v>
      </c>
      <c r="B5588">
        <v>2.1485050912559998E-2</v>
      </c>
    </row>
    <row r="5589" spans="1:2" x14ac:dyDescent="0.55000000000000004">
      <c r="A5589">
        <v>5.0951627634600004E-2</v>
      </c>
      <c r="B5589">
        <v>2.2838648428559996E-2</v>
      </c>
    </row>
    <row r="5590" spans="1:2" x14ac:dyDescent="0.55000000000000004">
      <c r="A5590">
        <v>5.7971272159350003E-2</v>
      </c>
      <c r="B5590">
        <v>2.5530733534799996E-2</v>
      </c>
    </row>
    <row r="5591" spans="1:2" x14ac:dyDescent="0.55000000000000004">
      <c r="A5591">
        <v>6.1811905255650008E-2</v>
      </c>
      <c r="B5591">
        <v>2.7359034551759996E-2</v>
      </c>
    </row>
    <row r="5592" spans="1:2" x14ac:dyDescent="0.55000000000000004">
      <c r="A5592">
        <v>5.8286566537649999E-2</v>
      </c>
      <c r="B5592">
        <v>2.9087861890799996E-2</v>
      </c>
    </row>
    <row r="5593" spans="1:2" x14ac:dyDescent="0.55000000000000004">
      <c r="A5593">
        <v>5.0580474016050002E-2</v>
      </c>
      <c r="B5593">
        <v>3.0644184244079997E-2</v>
      </c>
    </row>
    <row r="5594" spans="1:2" x14ac:dyDescent="0.55000000000000004">
      <c r="A5594">
        <v>4.4354030702850003E-2</v>
      </c>
      <c r="B5594">
        <v>3.0297915112079996E-2</v>
      </c>
    </row>
    <row r="5595" spans="1:2" x14ac:dyDescent="0.55000000000000004">
      <c r="A5595">
        <v>3.59863165134E-2</v>
      </c>
      <c r="B5595">
        <v>3.1038301474319997E-2</v>
      </c>
    </row>
    <row r="5596" spans="1:2" x14ac:dyDescent="0.55000000000000004">
      <c r="A5596">
        <v>2.6562242025000002E-2</v>
      </c>
      <c r="B5596">
        <v>3.0991712536559999E-2</v>
      </c>
    </row>
    <row r="5597" spans="1:2" x14ac:dyDescent="0.55000000000000004">
      <c r="A5597">
        <v>2.3554532266650004E-2</v>
      </c>
      <c r="B5597">
        <v>3.2095996277520002E-2</v>
      </c>
    </row>
    <row r="5598" spans="1:2" x14ac:dyDescent="0.55000000000000004">
      <c r="A5598">
        <v>2.0869564785299999E-2</v>
      </c>
      <c r="B5598">
        <v>3.5034876837839998E-2</v>
      </c>
    </row>
    <row r="5599" spans="1:2" x14ac:dyDescent="0.55000000000000004">
      <c r="A5599">
        <v>2.3056764370200003E-2</v>
      </c>
      <c r="B5599">
        <v>3.8195369642640004E-2</v>
      </c>
    </row>
    <row r="5600" spans="1:2" x14ac:dyDescent="0.55000000000000004">
      <c r="A5600">
        <v>2.6698786834499999E-2</v>
      </c>
      <c r="B5600">
        <v>4.3747008198959998E-2</v>
      </c>
    </row>
    <row r="5601" spans="1:2" x14ac:dyDescent="0.55000000000000004">
      <c r="A5601">
        <v>3.1981829645700004E-2</v>
      </c>
      <c r="B5601">
        <v>4.88944562412E-2</v>
      </c>
    </row>
    <row r="5602" spans="1:2" x14ac:dyDescent="0.55000000000000004">
      <c r="A5602">
        <v>3.0183162109650004E-2</v>
      </c>
      <c r="B5602">
        <v>5.537409607128E-2</v>
      </c>
    </row>
    <row r="5603" spans="1:2" x14ac:dyDescent="0.55000000000000004">
      <c r="A5603">
        <v>2.88934343181E-2</v>
      </c>
      <c r="B5603">
        <v>6.2232743205839998E-2</v>
      </c>
    </row>
    <row r="5604" spans="1:2" x14ac:dyDescent="0.55000000000000004">
      <c r="A5604">
        <v>2.673230237865E-2</v>
      </c>
      <c r="B5604">
        <v>6.73474530756E-2</v>
      </c>
    </row>
    <row r="5605" spans="1:2" x14ac:dyDescent="0.55000000000000004">
      <c r="A5605">
        <v>1.5980019288750001E-2</v>
      </c>
      <c r="B5605">
        <v>7.2504974401679995E-2</v>
      </c>
    </row>
    <row r="5606" spans="1:2" x14ac:dyDescent="0.55000000000000004">
      <c r="A5606">
        <v>8.1100729957499992E-3</v>
      </c>
      <c r="B5606">
        <v>7.5761163402960005E-2</v>
      </c>
    </row>
    <row r="5607" spans="1:2" x14ac:dyDescent="0.55000000000000004">
      <c r="A5607">
        <v>4.4903942275499997E-3</v>
      </c>
      <c r="B5607">
        <v>7.7685160616400004E-2</v>
      </c>
    </row>
    <row r="5608" spans="1:2" x14ac:dyDescent="0.55000000000000004">
      <c r="A5608">
        <v>2.6619434820000006E-4</v>
      </c>
      <c r="B5608">
        <v>7.9283035265519997E-2</v>
      </c>
    </row>
    <row r="5609" spans="1:2" x14ac:dyDescent="0.55000000000000004">
      <c r="A5609">
        <v>-5.9292160537500003E-3</v>
      </c>
      <c r="B5609">
        <v>7.8862475665199994E-2</v>
      </c>
    </row>
    <row r="5610" spans="1:2" x14ac:dyDescent="0.55000000000000004">
      <c r="A5610">
        <v>3.3657615238499999E-3</v>
      </c>
      <c r="B5610">
        <v>8.0213554860239997E-2</v>
      </c>
    </row>
    <row r="5611" spans="1:2" x14ac:dyDescent="0.55000000000000004">
      <c r="A5611">
        <v>1.0154521188900001E-2</v>
      </c>
      <c r="B5611">
        <v>8.1895793261519995E-2</v>
      </c>
    </row>
    <row r="5612" spans="1:2" x14ac:dyDescent="0.55000000000000004">
      <c r="A5612">
        <v>3.4787213208E-3</v>
      </c>
      <c r="B5612">
        <v>7.9891209777360001E-2</v>
      </c>
    </row>
    <row r="5613" spans="1:2" x14ac:dyDescent="0.55000000000000004">
      <c r="A5613">
        <v>2.9958492217500004E-3</v>
      </c>
      <c r="B5613">
        <v>8.3538997687920002E-2</v>
      </c>
    </row>
    <row r="5614" spans="1:2" x14ac:dyDescent="0.55000000000000004">
      <c r="A5614">
        <v>1.1224535968800001E-2</v>
      </c>
      <c r="B5614">
        <v>8.5768970897999994E-2</v>
      </c>
    </row>
    <row r="5615" spans="1:2" x14ac:dyDescent="0.55000000000000004">
      <c r="A5615">
        <v>2.9958492217500004E-3</v>
      </c>
      <c r="B5615">
        <v>8.5896146106479998E-2</v>
      </c>
    </row>
    <row r="5616" spans="1:2" x14ac:dyDescent="0.55000000000000004">
      <c r="A5616">
        <v>-5.3209709932500009E-3</v>
      </c>
      <c r="B5616">
        <v>8.9190109922160005E-2</v>
      </c>
    </row>
    <row r="5617" spans="1:2" x14ac:dyDescent="0.55000000000000004">
      <c r="A5617">
        <v>-7.1779804024500009E-3</v>
      </c>
      <c r="B5617">
        <v>8.6977764958799997E-2</v>
      </c>
    </row>
    <row r="5618" spans="1:2" x14ac:dyDescent="0.55000000000000004">
      <c r="A5618">
        <v>-1.254791536515E-2</v>
      </c>
      <c r="B5618">
        <v>8.6693194690319997E-2</v>
      </c>
    </row>
    <row r="5619" spans="1:2" x14ac:dyDescent="0.55000000000000004">
      <c r="A5619">
        <v>-1.656481539735E-2</v>
      </c>
      <c r="B5619">
        <v>8.5256492582639995E-2</v>
      </c>
    </row>
    <row r="5620" spans="1:2" x14ac:dyDescent="0.55000000000000004">
      <c r="A5620">
        <v>-1.3677513334650001E-2</v>
      </c>
      <c r="B5620">
        <v>8.3405526677040001E-2</v>
      </c>
    </row>
    <row r="5621" spans="1:2" x14ac:dyDescent="0.55000000000000004">
      <c r="A5621">
        <v>-1.3609240929900001E-2</v>
      </c>
      <c r="B5621">
        <v>8.4707498613359994E-2</v>
      </c>
    </row>
    <row r="5622" spans="1:2" x14ac:dyDescent="0.55000000000000004">
      <c r="A5622">
        <v>-1.0270099679399999E-2</v>
      </c>
      <c r="B5622">
        <v>8.4557658516240003E-2</v>
      </c>
    </row>
    <row r="5623" spans="1:2" x14ac:dyDescent="0.55000000000000004">
      <c r="A5623">
        <v>-5.1186364119000004E-3</v>
      </c>
      <c r="B5623">
        <v>8.6965173354000003E-2</v>
      </c>
    </row>
    <row r="5624" spans="1:2" x14ac:dyDescent="0.55000000000000004">
      <c r="A5624">
        <v>-9.1380190770000008E-3</v>
      </c>
      <c r="B5624">
        <v>9.0071522258159994E-2</v>
      </c>
    </row>
    <row r="5625" spans="1:2" x14ac:dyDescent="0.55000000000000004">
      <c r="A5625">
        <v>-1.545259585815E-2</v>
      </c>
      <c r="B5625">
        <v>9.1651768660560004E-2</v>
      </c>
    </row>
    <row r="5626" spans="1:2" x14ac:dyDescent="0.55000000000000004">
      <c r="A5626">
        <v>-1.728726157125E-2</v>
      </c>
      <c r="B5626">
        <v>9.5328517262160004E-2</v>
      </c>
    </row>
    <row r="5627" spans="1:2" x14ac:dyDescent="0.55000000000000004">
      <c r="A5627">
        <v>-1.9577490421500001E-2</v>
      </c>
      <c r="B5627">
        <v>9.6084013550159997E-2</v>
      </c>
    </row>
    <row r="5628" spans="1:2" x14ac:dyDescent="0.55000000000000004">
      <c r="A5628">
        <v>-2.7854588510100003E-2</v>
      </c>
      <c r="B5628">
        <v>9.6886098775919999E-2</v>
      </c>
    </row>
    <row r="5629" spans="1:2" x14ac:dyDescent="0.55000000000000004">
      <c r="A5629">
        <v>-3.1351376949750001E-2</v>
      </c>
      <c r="B5629">
        <v>9.8104966120559994E-2</v>
      </c>
    </row>
    <row r="5630" spans="1:2" x14ac:dyDescent="0.55000000000000004">
      <c r="A5630">
        <v>-3.3418168839E-2</v>
      </c>
      <c r="B5630">
        <v>9.7428796942800003E-2</v>
      </c>
    </row>
    <row r="5631" spans="1:2" x14ac:dyDescent="0.55000000000000004">
      <c r="A5631">
        <v>-3.41803371393E-2</v>
      </c>
      <c r="B5631">
        <v>9.9225618947759997E-2</v>
      </c>
    </row>
    <row r="5632" spans="1:2" x14ac:dyDescent="0.55000000000000004">
      <c r="A5632">
        <v>-3.4203922151850003E-2</v>
      </c>
      <c r="B5632">
        <v>0.10036012254024</v>
      </c>
    </row>
    <row r="5633" spans="1:2" x14ac:dyDescent="0.55000000000000004">
      <c r="A5633">
        <v>-3.4169165291250005E-2</v>
      </c>
      <c r="B5633">
        <v>0.10161928302023999</v>
      </c>
    </row>
    <row r="5634" spans="1:2" x14ac:dyDescent="0.55000000000000004">
      <c r="A5634">
        <v>-3.40115181021E-2</v>
      </c>
      <c r="B5634">
        <v>0.10434410629896</v>
      </c>
    </row>
    <row r="5635" spans="1:2" x14ac:dyDescent="0.55000000000000004">
      <c r="A5635">
        <v>-3.1059667584E-2</v>
      </c>
      <c r="B5635">
        <v>0.10503286708152</v>
      </c>
    </row>
    <row r="5636" spans="1:2" x14ac:dyDescent="0.55000000000000004">
      <c r="A5636">
        <v>-3.9627233721900003E-2</v>
      </c>
      <c r="B5636">
        <v>0.10686116809847999</v>
      </c>
    </row>
    <row r="5637" spans="1:2" x14ac:dyDescent="0.55000000000000004">
      <c r="A5637">
        <v>-4.9547834790299998E-2</v>
      </c>
      <c r="B5637">
        <v>0.10743534527736</v>
      </c>
    </row>
    <row r="5638" spans="1:2" x14ac:dyDescent="0.55000000000000004">
      <c r="A5638">
        <v>-5.0974107391349999E-2</v>
      </c>
      <c r="B5638">
        <v>0.10711300019448</v>
      </c>
    </row>
    <row r="5639" spans="1:2" x14ac:dyDescent="0.55000000000000004">
      <c r="A5639">
        <v>-5.2251422018400003E-2</v>
      </c>
      <c r="B5639">
        <v>0.10738120137672</v>
      </c>
    </row>
    <row r="5640" spans="1:2" x14ac:dyDescent="0.55000000000000004">
      <c r="A5640">
        <v>-6.1397441621999997E-2</v>
      </c>
      <c r="B5640">
        <v>0.1062051454884</v>
      </c>
    </row>
    <row r="5641" spans="1:2" x14ac:dyDescent="0.55000000000000004">
      <c r="A5641">
        <v>-6.0828918687900004E-2</v>
      </c>
      <c r="B5641">
        <v>0.10622529205608</v>
      </c>
    </row>
    <row r="5642" spans="1:2" x14ac:dyDescent="0.55000000000000004">
      <c r="A5642">
        <v>-5.61665341017E-2</v>
      </c>
      <c r="B5642">
        <v>0.10598227408343999</v>
      </c>
    </row>
    <row r="5643" spans="1:2" x14ac:dyDescent="0.55000000000000004">
      <c r="A5643">
        <v>-5.6156603570100001E-2</v>
      </c>
      <c r="B5643">
        <v>0.10522048199304</v>
      </c>
    </row>
    <row r="5644" spans="1:2" x14ac:dyDescent="0.55000000000000004">
      <c r="A5644">
        <v>-5.8102987763700001E-2</v>
      </c>
      <c r="B5644">
        <v>0.10500012890903999</v>
      </c>
    </row>
    <row r="5645" spans="1:2" x14ac:dyDescent="0.55000000000000004">
      <c r="A5645">
        <v>-5.18343396912E-2</v>
      </c>
      <c r="B5645">
        <v>0.1020625075092</v>
      </c>
    </row>
    <row r="5646" spans="1:2" x14ac:dyDescent="0.55000000000000004">
      <c r="A5646">
        <v>-4.892593524885E-2</v>
      </c>
      <c r="B5646">
        <v>9.7455239312879999E-2</v>
      </c>
    </row>
    <row r="5647" spans="1:2" x14ac:dyDescent="0.55000000000000004">
      <c r="A5647">
        <v>-5.5605459066300003E-2</v>
      </c>
      <c r="B5647">
        <v>9.1775166387599999E-2</v>
      </c>
    </row>
    <row r="5648" spans="1:2" x14ac:dyDescent="0.55000000000000004">
      <c r="A5648">
        <v>-6.376959735795E-2</v>
      </c>
      <c r="B5648">
        <v>8.4987032239920005E-2</v>
      </c>
    </row>
    <row r="5649" spans="1:2" x14ac:dyDescent="0.55000000000000004">
      <c r="A5649">
        <v>-7.3171328150250015E-2</v>
      </c>
      <c r="B5649">
        <v>8.0082602170319997E-2</v>
      </c>
    </row>
    <row r="5650" spans="1:2" x14ac:dyDescent="0.55000000000000004">
      <c r="A5650">
        <v>-8.0986656519450015E-2</v>
      </c>
      <c r="B5650">
        <v>7.4933894967600001E-2</v>
      </c>
    </row>
    <row r="5651" spans="1:2" x14ac:dyDescent="0.55000000000000004">
      <c r="A5651">
        <v>-8.412470450505001E-2</v>
      </c>
      <c r="B5651">
        <v>7.1372989130160006E-2</v>
      </c>
    </row>
    <row r="5652" spans="1:2" x14ac:dyDescent="0.55000000000000004">
      <c r="A5652">
        <v>-8.1237402442350004E-2</v>
      </c>
      <c r="B5652">
        <v>6.8664534937680002E-2</v>
      </c>
    </row>
    <row r="5653" spans="1:2" x14ac:dyDescent="0.55000000000000004">
      <c r="A5653">
        <v>-7.8398511721200007E-2</v>
      </c>
      <c r="B5653">
        <v>6.5946007461359993E-2</v>
      </c>
    </row>
    <row r="5654" spans="1:2" x14ac:dyDescent="0.55000000000000004">
      <c r="A5654">
        <v>-7.1074744666200007E-2</v>
      </c>
      <c r="B5654">
        <v>6.3945201458639994E-2</v>
      </c>
    </row>
    <row r="5655" spans="1:2" x14ac:dyDescent="0.55000000000000004">
      <c r="A5655">
        <v>-6.8275576071450003E-2</v>
      </c>
      <c r="B5655">
        <v>6.0690271617839998E-2</v>
      </c>
    </row>
    <row r="5656" spans="1:2" x14ac:dyDescent="0.55000000000000004">
      <c r="A5656">
        <v>-6.8196131818650002E-2</v>
      </c>
      <c r="B5656">
        <v>5.7848346414480001E-2</v>
      </c>
    </row>
    <row r="5657" spans="1:2" x14ac:dyDescent="0.55000000000000004">
      <c r="A5657">
        <v>-7.0934475907350011E-2</v>
      </c>
      <c r="B5657">
        <v>5.4459945562799997E-2</v>
      </c>
    </row>
    <row r="5658" spans="1:2" x14ac:dyDescent="0.55000000000000004">
      <c r="A5658">
        <v>-7.3863982729350006E-2</v>
      </c>
      <c r="B5658">
        <v>5.0484775927440002E-2</v>
      </c>
    </row>
    <row r="5659" spans="1:2" x14ac:dyDescent="0.55000000000000004">
      <c r="A5659">
        <v>-8.3201165066250013E-2</v>
      </c>
      <c r="B5659">
        <v>4.778891333976E-2</v>
      </c>
    </row>
    <row r="5660" spans="1:2" x14ac:dyDescent="0.55000000000000004">
      <c r="A5660">
        <v>-9.5454199744200011E-2</v>
      </c>
      <c r="B5660">
        <v>4.452768769656E-2</v>
      </c>
    </row>
    <row r="5661" spans="1:2" x14ac:dyDescent="0.55000000000000004">
      <c r="A5661">
        <v>-0.10239191738325001</v>
      </c>
      <c r="B5661">
        <v>4.1811678541199999E-2</v>
      </c>
    </row>
    <row r="5662" spans="1:2" x14ac:dyDescent="0.55000000000000004">
      <c r="A5662">
        <v>-0.10202945297985001</v>
      </c>
      <c r="B5662">
        <v>3.9538893874800002E-2</v>
      </c>
    </row>
    <row r="5663" spans="1:2" x14ac:dyDescent="0.55000000000000004">
      <c r="A5663">
        <v>-9.8342743123350007E-2</v>
      </c>
      <c r="B5663">
        <v>3.6807774793679998E-2</v>
      </c>
    </row>
    <row r="5664" spans="1:2" x14ac:dyDescent="0.55000000000000004">
      <c r="A5664">
        <v>-9.680723467470001E-2</v>
      </c>
      <c r="B5664">
        <v>3.504872760312E-2</v>
      </c>
    </row>
    <row r="5665" spans="1:2" x14ac:dyDescent="0.55000000000000004">
      <c r="A5665">
        <v>-9.1239930396450009E-2</v>
      </c>
      <c r="B5665">
        <v>3.259714214856E-2</v>
      </c>
    </row>
    <row r="5666" spans="1:2" x14ac:dyDescent="0.55000000000000004">
      <c r="A5666">
        <v>-8.7878445449850004E-2</v>
      </c>
      <c r="B5666">
        <v>3.0226142964719996E-2</v>
      </c>
    </row>
    <row r="5667" spans="1:2" x14ac:dyDescent="0.55000000000000004">
      <c r="A5667">
        <v>-9.0997873688700007E-2</v>
      </c>
      <c r="B5667">
        <v>2.8046536173839998E-2</v>
      </c>
    </row>
    <row r="5668" spans="1:2" x14ac:dyDescent="0.55000000000000004">
      <c r="A5668">
        <v>-0.10047780741735</v>
      </c>
      <c r="B5668">
        <v>2.5423704893999997E-2</v>
      </c>
    </row>
    <row r="5669" spans="1:2" x14ac:dyDescent="0.55000000000000004">
      <c r="A5669">
        <v>-0.10558085934330001</v>
      </c>
      <c r="B5669">
        <v>2.3755317257999998E-2</v>
      </c>
    </row>
    <row r="5670" spans="1:2" x14ac:dyDescent="0.55000000000000004">
      <c r="A5670">
        <v>-0.10880207553105001</v>
      </c>
      <c r="B5670">
        <v>2.2278322014959998E-2</v>
      </c>
    </row>
    <row r="5671" spans="1:2" x14ac:dyDescent="0.55000000000000004">
      <c r="A5671">
        <v>-0.11644858486305001</v>
      </c>
      <c r="B5671">
        <v>2.1639927651599996E-2</v>
      </c>
    </row>
    <row r="5672" spans="1:2" x14ac:dyDescent="0.55000000000000004">
      <c r="A5672">
        <v>-0.12050024175585002</v>
      </c>
      <c r="B5672">
        <v>2.1320100889679998E-2</v>
      </c>
    </row>
    <row r="5673" spans="1:2" x14ac:dyDescent="0.55000000000000004">
      <c r="A5673">
        <v>-0.11858861442285001</v>
      </c>
      <c r="B5673">
        <v>2.0721999661679997E-2</v>
      </c>
    </row>
    <row r="5674" spans="1:2" x14ac:dyDescent="0.55000000000000004">
      <c r="A5674">
        <v>-0.11524947317235001</v>
      </c>
      <c r="B5674">
        <v>2.0676669884399999E-2</v>
      </c>
    </row>
    <row r="5675" spans="1:2" x14ac:dyDescent="0.55000000000000004">
      <c r="A5675">
        <v>-0.11333163925710001</v>
      </c>
      <c r="B5675">
        <v>1.9459061700239998E-2</v>
      </c>
    </row>
    <row r="5676" spans="1:2" x14ac:dyDescent="0.55000000000000004">
      <c r="A5676">
        <v>-0.11029413790395001</v>
      </c>
      <c r="B5676">
        <v>1.8089095097999996E-2</v>
      </c>
    </row>
    <row r="5677" spans="1:2" x14ac:dyDescent="0.55000000000000004">
      <c r="A5677">
        <v>-0.11003222013300001</v>
      </c>
      <c r="B5677">
        <v>1.7303378958479998E-2</v>
      </c>
    </row>
    <row r="5678" spans="1:2" x14ac:dyDescent="0.55000000000000004">
      <c r="A5678">
        <v>-0.10788350135805001</v>
      </c>
      <c r="B5678">
        <v>1.619028109416E-2</v>
      </c>
    </row>
    <row r="5679" spans="1:2" x14ac:dyDescent="0.55000000000000004">
      <c r="A5679">
        <v>-0.1141633212786</v>
      </c>
      <c r="B5679">
        <v>1.452944842104E-2</v>
      </c>
    </row>
    <row r="5680" spans="1:2" x14ac:dyDescent="0.55000000000000004">
      <c r="A5680">
        <v>-0.11773831265460001</v>
      </c>
      <c r="B5680">
        <v>1.269862908312E-2</v>
      </c>
    </row>
    <row r="5681" spans="1:2" x14ac:dyDescent="0.55000000000000004">
      <c r="A5681">
        <v>-0.11972441897460001</v>
      </c>
      <c r="B5681">
        <v>1.035029478792E-2</v>
      </c>
    </row>
    <row r="5682" spans="1:2" x14ac:dyDescent="0.55000000000000004">
      <c r="A5682">
        <v>-0.12465741054690001</v>
      </c>
      <c r="B5682">
        <v>7.5385894360800003E-3</v>
      </c>
    </row>
    <row r="5683" spans="1:2" x14ac:dyDescent="0.55000000000000004">
      <c r="A5683">
        <v>-0.11908762363575001</v>
      </c>
      <c r="B5683">
        <v>8.5119204871199998E-3</v>
      </c>
    </row>
    <row r="5684" spans="1:2" x14ac:dyDescent="0.55000000000000004">
      <c r="A5684">
        <v>-0.11357493728130001</v>
      </c>
      <c r="B5684">
        <v>5.6397754322400004E-3</v>
      </c>
    </row>
    <row r="5685" spans="1:2" x14ac:dyDescent="0.55000000000000004">
      <c r="A5685">
        <v>-0.1130188275117</v>
      </c>
      <c r="B5685">
        <v>3.3418075562399998E-3</v>
      </c>
    </row>
    <row r="5686" spans="1:2" x14ac:dyDescent="0.55000000000000004">
      <c r="A5686">
        <v>-0.10738573346160001</v>
      </c>
      <c r="B5686">
        <v>7.4919612792000005E-4</v>
      </c>
    </row>
    <row r="5687" spans="1:2" x14ac:dyDescent="0.55000000000000004">
      <c r="A5687">
        <v>-9.9235249650900012E-2</v>
      </c>
      <c r="B5687">
        <v>-4.8729554152799996E-3</v>
      </c>
    </row>
    <row r="5688" spans="1:2" x14ac:dyDescent="0.55000000000000004">
      <c r="A5688">
        <v>-0.10538349002775001</v>
      </c>
      <c r="B5688">
        <v>-6.9858267007199999E-3</v>
      </c>
    </row>
    <row r="5689" spans="1:2" x14ac:dyDescent="0.55000000000000004">
      <c r="A5689">
        <v>-9.9108635373000006E-2</v>
      </c>
      <c r="B5689">
        <v>-1.217860452024E-2</v>
      </c>
    </row>
    <row r="5690" spans="1:2" x14ac:dyDescent="0.55000000000000004">
      <c r="A5690">
        <v>-9.3784629118950011E-2</v>
      </c>
      <c r="B5690">
        <v>-1.653026313912E-2</v>
      </c>
    </row>
    <row r="5691" spans="1:2" x14ac:dyDescent="0.55000000000000004">
      <c r="A5691">
        <v>-9.7774220189250013E-2</v>
      </c>
      <c r="B5691">
        <v>-1.983555939912E-2</v>
      </c>
    </row>
    <row r="5692" spans="1:2" x14ac:dyDescent="0.55000000000000004">
      <c r="A5692">
        <v>-9.9284902308900011E-2</v>
      </c>
      <c r="B5692">
        <v>-2.5025818897680002E-2</v>
      </c>
    </row>
    <row r="5693" spans="1:2" x14ac:dyDescent="0.55000000000000004">
      <c r="A5693">
        <v>-9.2583034795350003E-2</v>
      </c>
      <c r="B5693">
        <v>-2.6762201199599999E-2</v>
      </c>
    </row>
    <row r="5694" spans="1:2" x14ac:dyDescent="0.55000000000000004">
      <c r="A5694">
        <v>-9.2836263351150014E-2</v>
      </c>
      <c r="B5694">
        <v>-3.0038536768560001E-2</v>
      </c>
    </row>
    <row r="5695" spans="1:2" x14ac:dyDescent="0.55000000000000004">
      <c r="A5695">
        <v>-9.0167432983650014E-2</v>
      </c>
      <c r="B5695">
        <v>-3.2487603902159996E-2</v>
      </c>
    </row>
    <row r="5696" spans="1:2" x14ac:dyDescent="0.55000000000000004">
      <c r="A5696">
        <v>-7.6349098262250004E-2</v>
      </c>
      <c r="B5696">
        <v>-3.3176364684719996E-2</v>
      </c>
    </row>
    <row r="5697" spans="1:2" x14ac:dyDescent="0.55000000000000004">
      <c r="A5697">
        <v>-7.1622165220650014E-2</v>
      </c>
      <c r="B5697">
        <v>-3.6165611664239997E-2</v>
      </c>
    </row>
    <row r="5698" spans="1:2" x14ac:dyDescent="0.55000000000000004">
      <c r="A5698">
        <v>-7.0259199758550009E-2</v>
      </c>
      <c r="B5698">
        <v>-3.6612613634639996E-2</v>
      </c>
    </row>
    <row r="5699" spans="1:2" x14ac:dyDescent="0.55000000000000004">
      <c r="A5699">
        <v>-6.2558072502750001E-2</v>
      </c>
      <c r="B5699">
        <v>-3.8003985965039996E-2</v>
      </c>
    </row>
    <row r="5700" spans="1:2" x14ac:dyDescent="0.55000000000000004">
      <c r="A5700">
        <v>-5.517968752395E-2</v>
      </c>
      <c r="B5700">
        <v>-4.0419055765679994E-2</v>
      </c>
    </row>
    <row r="5701" spans="1:2" x14ac:dyDescent="0.55000000000000004">
      <c r="A5701">
        <v>-5.9837106844350001E-2</v>
      </c>
      <c r="B5701">
        <v>-4.0383799272239999E-2</v>
      </c>
    </row>
    <row r="5702" spans="1:2" x14ac:dyDescent="0.55000000000000004">
      <c r="A5702">
        <v>-5.5878548685299997E-2</v>
      </c>
      <c r="B5702">
        <v>-4.3080921020399995E-2</v>
      </c>
    </row>
    <row r="5703" spans="1:2" x14ac:dyDescent="0.55000000000000004">
      <c r="A5703">
        <v>-4.97315496249E-2</v>
      </c>
      <c r="B5703">
        <v>-4.4542806337679999E-2</v>
      </c>
    </row>
    <row r="5704" spans="1:2" x14ac:dyDescent="0.55000000000000004">
      <c r="A5704">
        <v>-4.7530695559049999E-2</v>
      </c>
      <c r="B5704">
        <v>-4.6377403157039997E-2</v>
      </c>
    </row>
    <row r="5705" spans="1:2" x14ac:dyDescent="0.55000000000000004">
      <c r="A5705">
        <v>-4.4649600078599999E-2</v>
      </c>
      <c r="B5705">
        <v>-4.9365390976079997E-2</v>
      </c>
    </row>
    <row r="5706" spans="1:2" x14ac:dyDescent="0.55000000000000004">
      <c r="A5706">
        <v>-3.640353490125E-2</v>
      </c>
      <c r="B5706">
        <v>-5.0154884597039998E-2</v>
      </c>
    </row>
    <row r="5707" spans="1:2" x14ac:dyDescent="0.55000000000000004">
      <c r="A5707">
        <v>-2.9783594273400001E-2</v>
      </c>
      <c r="B5707">
        <v>-5.2996809800399995E-2</v>
      </c>
    </row>
    <row r="5708" spans="1:2" x14ac:dyDescent="0.55000000000000004">
      <c r="A5708">
        <v>-2.325054579705E-2</v>
      </c>
      <c r="B5708">
        <v>-5.4428475266159994E-2</v>
      </c>
    </row>
    <row r="5709" spans="1:2" x14ac:dyDescent="0.55000000000000004">
      <c r="A5709">
        <v>-1.6566056713800001E-2</v>
      </c>
      <c r="B5709">
        <v>-5.5862659052879994E-2</v>
      </c>
    </row>
    <row r="5710" spans="1:2" x14ac:dyDescent="0.55000000000000004">
      <c r="A5710">
        <v>-1.4555124064800001E-2</v>
      </c>
      <c r="B5710">
        <v>-5.8301652902639993E-2</v>
      </c>
    </row>
    <row r="5711" spans="1:2" x14ac:dyDescent="0.55000000000000004">
      <c r="A5711">
        <v>-9.660613302450001E-3</v>
      </c>
      <c r="B5711">
        <v>-5.9434897334639997E-2</v>
      </c>
    </row>
    <row r="5712" spans="1:2" x14ac:dyDescent="0.55000000000000004">
      <c r="A5712">
        <v>-9.6469588215000006E-3</v>
      </c>
      <c r="B5712">
        <v>-6.3277855119599991E-2</v>
      </c>
    </row>
    <row r="5713" spans="1:2" x14ac:dyDescent="0.55000000000000004">
      <c r="A5713">
        <v>-5.6139216754500006E-3</v>
      </c>
      <c r="B5713">
        <v>-6.4237335405360002E-2</v>
      </c>
    </row>
    <row r="5714" spans="1:2" x14ac:dyDescent="0.55000000000000004">
      <c r="A5714">
        <v>-1.2146961766500005E-3</v>
      </c>
      <c r="B5714">
        <v>-6.4956316039439993E-2</v>
      </c>
    </row>
    <row r="5715" spans="1:2" x14ac:dyDescent="0.55000000000000004">
      <c r="A5715">
        <v>8.6326672211999994E-3</v>
      </c>
      <c r="B5715">
        <v>-6.8576402419439991E-2</v>
      </c>
    </row>
    <row r="5716" spans="1:2" x14ac:dyDescent="0.55000000000000004">
      <c r="A5716">
        <v>1.277742284775E-2</v>
      </c>
      <c r="B5716">
        <v>-6.9331898707439998E-2</v>
      </c>
    </row>
    <row r="5717" spans="1:2" x14ac:dyDescent="0.55000000000000004">
      <c r="A5717">
        <v>1.9365089247900001E-2</v>
      </c>
      <c r="B5717">
        <v>-7.2754296892079989E-2</v>
      </c>
    </row>
    <row r="5718" spans="1:2" x14ac:dyDescent="0.55000000000000004">
      <c r="A5718">
        <v>2.4474347756100003E-2</v>
      </c>
      <c r="B5718">
        <v>-7.5685622489519988E-2</v>
      </c>
    </row>
    <row r="5719" spans="1:2" x14ac:dyDescent="0.55000000000000004">
      <c r="A5719">
        <v>2.5082592816600004E-2</v>
      </c>
      <c r="B5719">
        <v>-7.7410672347119999E-2</v>
      </c>
    </row>
    <row r="5720" spans="1:2" x14ac:dyDescent="0.55000000000000004">
      <c r="A5720">
        <v>2.8206986321250002E-2</v>
      </c>
      <c r="B5720">
        <v>-8.109497591159999E-2</v>
      </c>
    </row>
    <row r="5721" spans="1:2" x14ac:dyDescent="0.55000000000000004">
      <c r="A5721">
        <v>3.4709001886350004E-2</v>
      </c>
      <c r="B5721">
        <v>-8.1244816008719994E-2</v>
      </c>
    </row>
    <row r="5722" spans="1:2" x14ac:dyDescent="0.55000000000000004">
      <c r="A5722">
        <v>3.9685439534399999E-2</v>
      </c>
      <c r="B5722">
        <v>-8.3476048379279993E-2</v>
      </c>
    </row>
    <row r="5723" spans="1:2" x14ac:dyDescent="0.55000000000000004">
      <c r="A5723">
        <v>4.17634032717E-2</v>
      </c>
      <c r="B5723">
        <v>-8.4993336757679991E-2</v>
      </c>
    </row>
    <row r="5724" spans="1:2" x14ac:dyDescent="0.55000000000000004">
      <c r="A5724">
        <v>5.1345124949250004E-2</v>
      </c>
      <c r="B5724">
        <v>-8.407792708872E-2</v>
      </c>
    </row>
    <row r="5725" spans="1:2" x14ac:dyDescent="0.55000000000000004">
      <c r="A5725">
        <v>5.7807418387949998E-2</v>
      </c>
      <c r="B5725">
        <v>-8.5921338031439989E-2</v>
      </c>
    </row>
    <row r="5726" spans="1:2" x14ac:dyDescent="0.55000000000000004">
      <c r="A5726">
        <v>5.9005288762200007E-2</v>
      </c>
      <c r="B5726">
        <v>-8.4790611920399994E-2</v>
      </c>
    </row>
    <row r="5727" spans="1:2" x14ac:dyDescent="0.55000000000000004">
      <c r="A5727">
        <v>6.7088741484599992E-2</v>
      </c>
      <c r="B5727">
        <v>-8.6078733091439999E-2</v>
      </c>
    </row>
    <row r="5728" spans="1:2" x14ac:dyDescent="0.55000000000000004">
      <c r="A5728">
        <v>7.5084060739049996E-2</v>
      </c>
      <c r="B5728">
        <v>-8.8184049413999988E-2</v>
      </c>
    </row>
    <row r="5729" spans="1:2" x14ac:dyDescent="0.55000000000000004">
      <c r="A5729">
        <v>7.6315446657449992E-2</v>
      </c>
      <c r="B5729">
        <v>-8.8223083388879991E-2</v>
      </c>
    </row>
    <row r="5730" spans="1:2" x14ac:dyDescent="0.55000000000000004">
      <c r="A5730">
        <v>7.5900846963149998E-2</v>
      </c>
      <c r="B5730">
        <v>-9.0630598226639991E-2</v>
      </c>
    </row>
    <row r="5731" spans="1:2" x14ac:dyDescent="0.55000000000000004">
      <c r="A5731">
        <v>8.1358915393799996E-2</v>
      </c>
      <c r="B5731">
        <v>-9.0563862721199997E-2</v>
      </c>
    </row>
    <row r="5732" spans="1:2" x14ac:dyDescent="0.55000000000000004">
      <c r="A5732">
        <v>8.2332107490599993E-2</v>
      </c>
      <c r="B5732">
        <v>-9.10927101228E-2</v>
      </c>
    </row>
    <row r="5733" spans="1:2" x14ac:dyDescent="0.55000000000000004">
      <c r="A5733">
        <v>8.4714193758149994E-2</v>
      </c>
      <c r="B5733">
        <v>-9.177769342391999E-2</v>
      </c>
    </row>
    <row r="5734" spans="1:2" x14ac:dyDescent="0.55000000000000004">
      <c r="A5734">
        <v>8.9571465027000002E-2</v>
      </c>
      <c r="B5734">
        <v>-9.0876134520240001E-2</v>
      </c>
    </row>
    <row r="5735" spans="1:2" x14ac:dyDescent="0.55000000000000004">
      <c r="A5735">
        <v>9.9586406145599993E-2</v>
      </c>
      <c r="B5735">
        <v>-9.2057227050480001E-2</v>
      </c>
    </row>
    <row r="5736" spans="1:2" x14ac:dyDescent="0.55000000000000004">
      <c r="A5736">
        <v>0.10275548704244999</v>
      </c>
      <c r="B5736">
        <v>-9.2345574800399996E-2</v>
      </c>
    </row>
    <row r="5737" spans="1:2" x14ac:dyDescent="0.55000000000000004">
      <c r="A5737">
        <v>0.10780764499395</v>
      </c>
      <c r="B5737">
        <v>-9.300789321288E-2</v>
      </c>
    </row>
    <row r="5738" spans="1:2" x14ac:dyDescent="0.55000000000000004">
      <c r="A5738">
        <v>0.1131167554506</v>
      </c>
      <c r="B5738">
        <v>-9.4850044995119995E-2</v>
      </c>
    </row>
    <row r="5739" spans="1:2" x14ac:dyDescent="0.55000000000000004">
      <c r="A5739">
        <v>0.11828559714839999</v>
      </c>
      <c r="B5739">
        <v>-9.474931215672E-2</v>
      </c>
    </row>
    <row r="5740" spans="1:2" x14ac:dyDescent="0.55000000000000004">
      <c r="A5740">
        <v>0.11913465760019999</v>
      </c>
      <c r="B5740">
        <v>-9.4988552647919999E-2</v>
      </c>
    </row>
    <row r="5741" spans="1:2" x14ac:dyDescent="0.55000000000000004">
      <c r="A5741">
        <v>0.11788961720084999</v>
      </c>
      <c r="B5741">
        <v>-9.3398232961679997E-2</v>
      </c>
    </row>
    <row r="5742" spans="1:2" x14ac:dyDescent="0.55000000000000004">
      <c r="A5742">
        <v>0.1186282004886</v>
      </c>
      <c r="B5742">
        <v>-8.95502385348E-2</v>
      </c>
    </row>
    <row r="5743" spans="1:2" x14ac:dyDescent="0.55000000000000004">
      <c r="A5743">
        <v>0.12181217718285001</v>
      </c>
      <c r="B5743">
        <v>-8.5804236106799991E-2</v>
      </c>
    </row>
    <row r="5744" spans="1:2" x14ac:dyDescent="0.55000000000000004">
      <c r="A5744">
        <v>0.12359098365570001</v>
      </c>
      <c r="B5744">
        <v>-7.9999506293999989E-2</v>
      </c>
    </row>
    <row r="5745" spans="1:2" x14ac:dyDescent="0.55000000000000004">
      <c r="A5745">
        <v>0.12620767873229999</v>
      </c>
      <c r="B5745">
        <v>-7.3969386755279989E-2</v>
      </c>
    </row>
    <row r="5746" spans="1:2" x14ac:dyDescent="0.55000000000000004">
      <c r="A5746">
        <v>0.13244405257709999</v>
      </c>
      <c r="B5746">
        <v>-6.7334870186159995E-2</v>
      </c>
    </row>
    <row r="5747" spans="1:2" x14ac:dyDescent="0.55000000000000004">
      <c r="A5747">
        <v>0.1380448723995</v>
      </c>
      <c r="B5747">
        <v>-6.0512738705519993E-2</v>
      </c>
    </row>
    <row r="5748" spans="1:2" x14ac:dyDescent="0.55000000000000004">
      <c r="A5748">
        <v>0.1455399411246</v>
      </c>
      <c r="B5748">
        <v>-5.6553938156399995E-2</v>
      </c>
    </row>
    <row r="5749" spans="1:2" x14ac:dyDescent="0.55000000000000004">
      <c r="A5749">
        <v>0.1496859380676</v>
      </c>
      <c r="B5749">
        <v>-5.3339301450959997E-2</v>
      </c>
    </row>
    <row r="5750" spans="1:2" x14ac:dyDescent="0.55000000000000004">
      <c r="A5750">
        <v>0.14836765999769999</v>
      </c>
      <c r="B5750">
        <v>-5.0020154425679995E-2</v>
      </c>
    </row>
    <row r="5751" spans="1:2" x14ac:dyDescent="0.55000000000000004">
      <c r="A5751">
        <v>0.14336763733710001</v>
      </c>
      <c r="B5751">
        <v>-4.7023352483279997E-2</v>
      </c>
    </row>
    <row r="5752" spans="1:2" x14ac:dyDescent="0.55000000000000004">
      <c r="A5752">
        <v>0.13894730945865</v>
      </c>
      <c r="B5752">
        <v>-4.2816497319599994E-2</v>
      </c>
    </row>
    <row r="5753" spans="1:2" x14ac:dyDescent="0.55000000000000004">
      <c r="A5753">
        <v>0.13165457531489999</v>
      </c>
      <c r="B5753">
        <v>-3.9686224366319994E-2</v>
      </c>
    </row>
    <row r="5754" spans="1:2" x14ac:dyDescent="0.55000000000000004">
      <c r="A5754">
        <v>0.12655400602184999</v>
      </c>
      <c r="B5754">
        <v>-3.669571822632E-2</v>
      </c>
    </row>
    <row r="5755" spans="1:2" x14ac:dyDescent="0.55000000000000004">
      <c r="A5755">
        <v>0.12747754546064999</v>
      </c>
      <c r="B5755">
        <v>-3.4664692372079996E-2</v>
      </c>
    </row>
    <row r="5756" spans="1:2" x14ac:dyDescent="0.55000000000000004">
      <c r="A5756">
        <v>0.13050884023154999</v>
      </c>
      <c r="B5756">
        <v>-3.4037630453039994E-2</v>
      </c>
    </row>
    <row r="5757" spans="1:2" x14ac:dyDescent="0.55000000000000004">
      <c r="A5757">
        <v>0.1325657015892</v>
      </c>
      <c r="B5757">
        <v>-3.2772174170639996E-2</v>
      </c>
    </row>
    <row r="5758" spans="1:2" x14ac:dyDescent="0.55000000000000004">
      <c r="A5758">
        <v>0.13886662388939999</v>
      </c>
      <c r="B5758">
        <v>-3.2546784444719999E-2</v>
      </c>
    </row>
    <row r="5759" spans="1:2" x14ac:dyDescent="0.55000000000000004">
      <c r="A5759">
        <v>0.14909755407030001</v>
      </c>
      <c r="B5759">
        <v>-3.1953719858639998E-2</v>
      </c>
    </row>
    <row r="5760" spans="1:2" x14ac:dyDescent="0.55000000000000004">
      <c r="A5760">
        <v>0.15377359313745001</v>
      </c>
      <c r="B5760">
        <v>-3.0537164318639998E-2</v>
      </c>
    </row>
    <row r="5761" spans="1:2" x14ac:dyDescent="0.55000000000000004">
      <c r="A5761">
        <v>0.15066037148084999</v>
      </c>
      <c r="B5761">
        <v>-2.9227637419440001E-2</v>
      </c>
    </row>
    <row r="5762" spans="1:2" x14ac:dyDescent="0.55000000000000004">
      <c r="A5762">
        <v>0.14522340542984999</v>
      </c>
      <c r="B5762">
        <v>-2.7025365739919999E-2</v>
      </c>
    </row>
    <row r="5763" spans="1:2" x14ac:dyDescent="0.55000000000000004">
      <c r="A5763">
        <v>0.13818265852545</v>
      </c>
      <c r="B5763">
        <v>-2.515425326664E-2</v>
      </c>
    </row>
    <row r="5764" spans="1:2" x14ac:dyDescent="0.55000000000000004">
      <c r="A5764">
        <v>0.12776677219349999</v>
      </c>
      <c r="B5764">
        <v>-2.3784286664400002E-2</v>
      </c>
    </row>
    <row r="5765" spans="1:2" x14ac:dyDescent="0.55000000000000004">
      <c r="A5765">
        <v>0.12254951915414999</v>
      </c>
      <c r="B5765">
        <v>-2.277947660136E-2</v>
      </c>
    </row>
    <row r="5766" spans="1:2" x14ac:dyDescent="0.55000000000000004">
      <c r="A5766">
        <v>0.1240378575777</v>
      </c>
      <c r="B5766">
        <v>-2.2907910970320002E-2</v>
      </c>
    </row>
    <row r="5767" spans="1:2" x14ac:dyDescent="0.55000000000000004">
      <c r="A5767">
        <v>0.12833653644404999</v>
      </c>
      <c r="B5767">
        <v>-2.150394703512E-2</v>
      </c>
    </row>
    <row r="5768" spans="1:2" x14ac:dyDescent="0.55000000000000004">
      <c r="A5768">
        <v>0.13038594990300001</v>
      </c>
      <c r="B5768">
        <v>-1.9426332243120001E-2</v>
      </c>
    </row>
    <row r="5769" spans="1:2" x14ac:dyDescent="0.55000000000000004">
      <c r="A5769">
        <v>0.13177125906119999</v>
      </c>
      <c r="B5769">
        <v>-1.7182508267760001E-2</v>
      </c>
    </row>
    <row r="5770" spans="1:2" x14ac:dyDescent="0.55000000000000004">
      <c r="A5770">
        <v>0.133265804067</v>
      </c>
      <c r="B5770">
        <v>-1.301594623944E-2</v>
      </c>
    </row>
    <row r="5771" spans="1:2" x14ac:dyDescent="0.55000000000000004">
      <c r="A5771">
        <v>0.13356992659725</v>
      </c>
      <c r="B5771">
        <v>-8.1127753303199997E-3</v>
      </c>
    </row>
    <row r="5772" spans="1:2" x14ac:dyDescent="0.55000000000000004">
      <c r="A5772">
        <v>0.13044429177615</v>
      </c>
      <c r="B5772">
        <v>-4.1615297440799996E-3</v>
      </c>
    </row>
    <row r="5773" spans="1:2" x14ac:dyDescent="0.55000000000000004">
      <c r="A5773">
        <v>0.1187697105639</v>
      </c>
      <c r="B5773">
        <v>-1.0488850375199997E-3</v>
      </c>
    </row>
    <row r="5774" spans="1:2" x14ac:dyDescent="0.55000000000000004">
      <c r="A5774">
        <v>0.10802363405625</v>
      </c>
      <c r="B5774">
        <v>1.8937730042399999E-3</v>
      </c>
    </row>
    <row r="5775" spans="1:2" x14ac:dyDescent="0.55000000000000004">
      <c r="A5775">
        <v>9.8880097085549998E-2</v>
      </c>
      <c r="B5775">
        <v>4.3101019653599996E-3</v>
      </c>
    </row>
    <row r="5776" spans="1:2" x14ac:dyDescent="0.55000000000000004">
      <c r="A5776">
        <v>9.1421026537499991E-2</v>
      </c>
      <c r="B5776">
        <v>4.2937328791199996E-3</v>
      </c>
    </row>
    <row r="5777" spans="1:2" x14ac:dyDescent="0.55000000000000004">
      <c r="A5777">
        <v>8.52864406416E-2</v>
      </c>
      <c r="B5777">
        <v>4.6009680362400001E-3</v>
      </c>
    </row>
    <row r="5778" spans="1:2" x14ac:dyDescent="0.55000000000000004">
      <c r="A5778">
        <v>8.8779505131899999E-2</v>
      </c>
      <c r="B5778">
        <v>6.0930732050399998E-3</v>
      </c>
    </row>
    <row r="5779" spans="1:2" x14ac:dyDescent="0.55000000000000004">
      <c r="A5779">
        <v>9.2098785319200002E-2</v>
      </c>
      <c r="B5779">
        <v>7.5725867690400002E-3</v>
      </c>
    </row>
    <row r="5780" spans="1:2" x14ac:dyDescent="0.55000000000000004">
      <c r="A5780">
        <v>9.1526538435749996E-2</v>
      </c>
      <c r="B5780">
        <v>1.0048096272720001E-2</v>
      </c>
    </row>
    <row r="5781" spans="1:2" x14ac:dyDescent="0.55000000000000004">
      <c r="A5781">
        <v>8.6825673039599996E-2</v>
      </c>
      <c r="B5781">
        <v>1.2681000836399999E-2</v>
      </c>
    </row>
    <row r="5782" spans="1:2" x14ac:dyDescent="0.55000000000000004">
      <c r="A5782">
        <v>8.4403864645650001E-2</v>
      </c>
      <c r="B5782">
        <v>1.537812258456E-2</v>
      </c>
    </row>
    <row r="5783" spans="1:2" x14ac:dyDescent="0.55000000000000004">
      <c r="A5783">
        <v>7.9061238644849999E-2</v>
      </c>
      <c r="B5783">
        <v>1.7391520192079998E-2</v>
      </c>
    </row>
    <row r="5784" spans="1:2" x14ac:dyDescent="0.55000000000000004">
      <c r="A5784">
        <v>7.1082056504249994E-2</v>
      </c>
      <c r="B5784">
        <v>1.8456769958159997E-2</v>
      </c>
    </row>
    <row r="5785" spans="1:2" x14ac:dyDescent="0.55000000000000004">
      <c r="A5785">
        <v>5.9711597822250002E-2</v>
      </c>
      <c r="B5785">
        <v>1.9043538741839998E-2</v>
      </c>
    </row>
    <row r="5786" spans="1:2" x14ac:dyDescent="0.55000000000000004">
      <c r="A5786">
        <v>5.11502382666E-2</v>
      </c>
      <c r="B5786">
        <v>1.8947842545359996E-2</v>
      </c>
    </row>
    <row r="5787" spans="1:2" x14ac:dyDescent="0.55000000000000004">
      <c r="A5787">
        <v>4.7022861070350003E-2</v>
      </c>
      <c r="B5787">
        <v>1.9394844515759999E-2</v>
      </c>
    </row>
    <row r="5788" spans="1:2" x14ac:dyDescent="0.55000000000000004">
      <c r="A5788">
        <v>4.768820668755E-2</v>
      </c>
      <c r="B5788">
        <v>2.1365430666959999E-2</v>
      </c>
    </row>
    <row r="5789" spans="1:2" x14ac:dyDescent="0.55000000000000004">
      <c r="A5789">
        <v>5.0469996852000001E-2</v>
      </c>
      <c r="B5789">
        <v>2.2606962900239998E-2</v>
      </c>
    </row>
    <row r="5790" spans="1:2" x14ac:dyDescent="0.55000000000000004">
      <c r="A5790">
        <v>5.6909946594600004E-2</v>
      </c>
      <c r="B5790">
        <v>2.5115210576399996E-2</v>
      </c>
    </row>
    <row r="5791" spans="1:2" x14ac:dyDescent="0.55000000000000004">
      <c r="A5791">
        <v>6.1249588903800008E-2</v>
      </c>
      <c r="B5791">
        <v>2.7335110502639998E-2</v>
      </c>
    </row>
    <row r="5792" spans="1:2" x14ac:dyDescent="0.55000000000000004">
      <c r="A5792">
        <v>5.7678321477149998E-2</v>
      </c>
      <c r="B5792">
        <v>2.8817142387599998E-2</v>
      </c>
    </row>
    <row r="5793" spans="1:2" x14ac:dyDescent="0.55000000000000004">
      <c r="A5793">
        <v>4.9839408095400002E-2</v>
      </c>
      <c r="B5793">
        <v>3.0413757876239997E-2</v>
      </c>
    </row>
    <row r="5794" spans="1:2" x14ac:dyDescent="0.55000000000000004">
      <c r="A5794">
        <v>4.4516643157800004E-2</v>
      </c>
      <c r="B5794">
        <v>3.0154370817359999E-2</v>
      </c>
    </row>
    <row r="5795" spans="1:2" x14ac:dyDescent="0.55000000000000004">
      <c r="A5795">
        <v>3.5437654642500004E-2</v>
      </c>
      <c r="B5795">
        <v>3.0783951057359996E-2</v>
      </c>
    </row>
    <row r="5796" spans="1:2" x14ac:dyDescent="0.55000000000000004">
      <c r="A5796">
        <v>2.6423214582600003E-2</v>
      </c>
      <c r="B5796">
        <v>3.0795283501679996E-2</v>
      </c>
    </row>
    <row r="5797" spans="1:2" x14ac:dyDescent="0.55000000000000004">
      <c r="A5797">
        <v>2.2912771662000002E-2</v>
      </c>
      <c r="B5797">
        <v>3.1886975637840001E-2</v>
      </c>
    </row>
    <row r="5798" spans="1:2" x14ac:dyDescent="0.55000000000000004">
      <c r="A5798">
        <v>2.108431253115E-2</v>
      </c>
      <c r="B5798">
        <v>3.4674756940559999E-2</v>
      </c>
    </row>
    <row r="5799" spans="1:2" x14ac:dyDescent="0.55000000000000004">
      <c r="A5799">
        <v>2.1738486300300001E-2</v>
      </c>
      <c r="B5799">
        <v>3.8027901298800001E-2</v>
      </c>
    </row>
    <row r="5800" spans="1:2" x14ac:dyDescent="0.55000000000000004">
      <c r="A5800">
        <v>2.6050819647600004E-2</v>
      </c>
      <c r="B5800">
        <v>4.34548829676E-2</v>
      </c>
    </row>
    <row r="5801" spans="1:2" x14ac:dyDescent="0.55000000000000004">
      <c r="A5801">
        <v>3.1475372534100002E-2</v>
      </c>
      <c r="B5801">
        <v>4.865395658952E-2</v>
      </c>
    </row>
    <row r="5802" spans="1:2" x14ac:dyDescent="0.55000000000000004">
      <c r="A5802">
        <v>3.0458734361549999E-2</v>
      </c>
      <c r="B5802">
        <v>5.5080711679440002E-2</v>
      </c>
    </row>
    <row r="5803" spans="1:2" x14ac:dyDescent="0.55000000000000004">
      <c r="A5803">
        <v>2.8031960701800002E-2</v>
      </c>
      <c r="B5803">
        <v>6.1836107654639996E-2</v>
      </c>
    </row>
    <row r="5804" spans="1:2" x14ac:dyDescent="0.55000000000000004">
      <c r="A5804">
        <v>2.6953256706750001E-2</v>
      </c>
      <c r="B5804">
        <v>6.7269385125840006E-2</v>
      </c>
    </row>
    <row r="5805" spans="1:2" x14ac:dyDescent="0.55000000000000004">
      <c r="A5805">
        <v>1.7019001157400002E-2</v>
      </c>
      <c r="B5805">
        <v>7.2122189615760002E-2</v>
      </c>
    </row>
    <row r="5806" spans="1:2" x14ac:dyDescent="0.55000000000000004">
      <c r="A5806">
        <v>8.3856452476500001E-3</v>
      </c>
      <c r="B5806">
        <v>7.5258758371439999E-2</v>
      </c>
    </row>
    <row r="5807" spans="1:2" x14ac:dyDescent="0.55000000000000004">
      <c r="A5807">
        <v>4.1440669380000007E-3</v>
      </c>
      <c r="B5807">
        <v>7.7369111335920004E-2</v>
      </c>
    </row>
    <row r="5808" spans="1:2" x14ac:dyDescent="0.55000000000000004">
      <c r="A5808">
        <v>1.3958007029999959E-4</v>
      </c>
      <c r="B5808">
        <v>7.8881363072399999E-2</v>
      </c>
    </row>
    <row r="5809" spans="1:2" x14ac:dyDescent="0.55000000000000004">
      <c r="A5809">
        <v>-6.1538943312000006E-3</v>
      </c>
      <c r="B5809">
        <v>7.8328591621680002E-2</v>
      </c>
    </row>
    <row r="5810" spans="1:2" x14ac:dyDescent="0.55000000000000004">
      <c r="A5810">
        <v>1.8017027968499997E-3</v>
      </c>
      <c r="B5810">
        <v>7.9512202472880003E-2</v>
      </c>
    </row>
    <row r="5811" spans="1:2" x14ac:dyDescent="0.55000000000000004">
      <c r="A5811">
        <v>9.8379854941499992E-3</v>
      </c>
      <c r="B5811">
        <v>8.1307765317360003E-2</v>
      </c>
    </row>
    <row r="5812" spans="1:2" x14ac:dyDescent="0.55000000000000004">
      <c r="A5812">
        <v>3.6003703328999995E-3</v>
      </c>
      <c r="B5812">
        <v>7.9230150525360005E-2</v>
      </c>
    </row>
    <row r="5813" spans="1:2" x14ac:dyDescent="0.55000000000000004">
      <c r="A5813">
        <v>2.8754415260999998E-3</v>
      </c>
      <c r="B5813">
        <v>8.2322648664239995E-2</v>
      </c>
    </row>
    <row r="5814" spans="1:2" x14ac:dyDescent="0.55000000000000004">
      <c r="A5814">
        <v>1.1275429943250001E-2</v>
      </c>
      <c r="B5814">
        <v>8.5038657819600003E-2</v>
      </c>
    </row>
    <row r="5815" spans="1:2" x14ac:dyDescent="0.55000000000000004">
      <c r="A5815">
        <v>3.5072715991499998E-3</v>
      </c>
      <c r="B5815">
        <v>8.4839710463760001E-2</v>
      </c>
    </row>
    <row r="5816" spans="1:2" x14ac:dyDescent="0.55000000000000004">
      <c r="A5816">
        <v>-5.3011099300500006E-3</v>
      </c>
      <c r="B5816">
        <v>8.8280996055599997E-2</v>
      </c>
    </row>
    <row r="5817" spans="1:2" x14ac:dyDescent="0.55000000000000004">
      <c r="A5817">
        <v>-7.0017134665500006E-3</v>
      </c>
      <c r="B5817">
        <v>8.6452695038640004E-2</v>
      </c>
    </row>
    <row r="5818" spans="1:2" x14ac:dyDescent="0.55000000000000004">
      <c r="A5818">
        <v>-1.22760670626E-2</v>
      </c>
      <c r="B5818">
        <v>8.5766452577039992E-2</v>
      </c>
    </row>
    <row r="5819" spans="1:2" x14ac:dyDescent="0.55000000000000004">
      <c r="A5819">
        <v>-1.713830359725E-2</v>
      </c>
      <c r="B5819">
        <v>8.5003401326159994E-2</v>
      </c>
    </row>
    <row r="5820" spans="1:2" x14ac:dyDescent="0.55000000000000004">
      <c r="A5820">
        <v>-1.4367685280850001E-2</v>
      </c>
      <c r="B5820">
        <v>8.3031556014479993E-2</v>
      </c>
    </row>
    <row r="5821" spans="1:2" x14ac:dyDescent="0.55000000000000004">
      <c r="A5821">
        <v>-1.4071010649300001E-2</v>
      </c>
      <c r="B5821">
        <v>8.4337305432239995E-2</v>
      </c>
    </row>
    <row r="5822" spans="1:2" x14ac:dyDescent="0.55000000000000004">
      <c r="A5822">
        <v>-1.100620033425E-2</v>
      </c>
      <c r="B5822">
        <v>8.4308344741199998E-2</v>
      </c>
    </row>
    <row r="5823" spans="1:2" x14ac:dyDescent="0.55000000000000004">
      <c r="A5823">
        <v>-5.3296602084000003E-3</v>
      </c>
      <c r="B5823">
        <v>8.6239896917520001E-2</v>
      </c>
    </row>
    <row r="5824" spans="1:2" x14ac:dyDescent="0.55000000000000004">
      <c r="A5824">
        <v>-9.3167686457999999E-3</v>
      </c>
      <c r="B5824">
        <v>8.9581708831439996E-2</v>
      </c>
    </row>
    <row r="5825" spans="1:2" x14ac:dyDescent="0.55000000000000004">
      <c r="A5825">
        <v>-1.4877866341800002E-2</v>
      </c>
      <c r="B5825">
        <v>9.1308017849520001E-2</v>
      </c>
    </row>
    <row r="5826" spans="1:2" x14ac:dyDescent="0.55000000000000004">
      <c r="A5826">
        <v>-1.7690689417500002E-2</v>
      </c>
      <c r="B5826">
        <v>9.4669976331119995E-2</v>
      </c>
    </row>
    <row r="5827" spans="1:2" x14ac:dyDescent="0.55000000000000004">
      <c r="A5827">
        <v>-1.9740102876450002E-2</v>
      </c>
      <c r="B5827">
        <v>9.5823367330799991E-2</v>
      </c>
    </row>
    <row r="5828" spans="1:2" x14ac:dyDescent="0.55000000000000004">
      <c r="A5828">
        <v>-2.8181054736450002E-2</v>
      </c>
      <c r="B5828">
        <v>9.6782847616560003E-2</v>
      </c>
    </row>
    <row r="5829" spans="1:2" x14ac:dyDescent="0.55000000000000004">
      <c r="A5829">
        <v>-3.11614555329E-2</v>
      </c>
      <c r="B5829">
        <v>9.81465184164E-2</v>
      </c>
    </row>
    <row r="5830" spans="1:2" x14ac:dyDescent="0.55000000000000004">
      <c r="A5830">
        <v>-3.4071101291700004E-2</v>
      </c>
      <c r="B5830">
        <v>9.7498050769199998E-2</v>
      </c>
    </row>
    <row r="5831" spans="1:2" x14ac:dyDescent="0.55000000000000004">
      <c r="A5831">
        <v>-3.4944988072500002E-2</v>
      </c>
      <c r="B5831">
        <v>9.9267171243600003E-2</v>
      </c>
    </row>
    <row r="5832" spans="1:2" x14ac:dyDescent="0.55000000000000004">
      <c r="A5832">
        <v>-3.4578799719750003E-2</v>
      </c>
      <c r="B5832">
        <v>0.10020650496168</v>
      </c>
    </row>
    <row r="5833" spans="1:2" x14ac:dyDescent="0.55000000000000004">
      <c r="A5833">
        <v>-3.3740911116E-2</v>
      </c>
      <c r="B5833">
        <v>0.10144803719496</v>
      </c>
    </row>
    <row r="5834" spans="1:2" x14ac:dyDescent="0.55000000000000004">
      <c r="A5834">
        <v>-3.4247368227600002E-2</v>
      </c>
      <c r="B5834">
        <v>0.10436425286664</v>
      </c>
    </row>
    <row r="5835" spans="1:2" x14ac:dyDescent="0.55000000000000004">
      <c r="A5835">
        <v>-3.0998843077949999E-2</v>
      </c>
      <c r="B5835">
        <v>0.10494472584792</v>
      </c>
    </row>
    <row r="5836" spans="1:2" x14ac:dyDescent="0.55000000000000004">
      <c r="A5836">
        <v>-3.8845204358399998E-2</v>
      </c>
      <c r="B5836">
        <v>0.10695308681352</v>
      </c>
    </row>
    <row r="5837" spans="1:2" x14ac:dyDescent="0.55000000000000004">
      <c r="A5837">
        <v>-4.9330604411550003E-2</v>
      </c>
      <c r="B5837">
        <v>0.10743786359832</v>
      </c>
    </row>
    <row r="5838" spans="1:2" x14ac:dyDescent="0.55000000000000004">
      <c r="A5838">
        <v>-5.1972125817150001E-2</v>
      </c>
      <c r="B5838">
        <v>0.10686746390087999</v>
      </c>
    </row>
    <row r="5839" spans="1:2" x14ac:dyDescent="0.55000000000000004">
      <c r="A5839">
        <v>-5.2476100295850002E-2</v>
      </c>
      <c r="B5839">
        <v>0.1073887563396</v>
      </c>
    </row>
    <row r="5840" spans="1:2" x14ac:dyDescent="0.55000000000000004">
      <c r="A5840">
        <v>-6.1870383189449998E-2</v>
      </c>
      <c r="B5840">
        <v>0.10605656455175999</v>
      </c>
    </row>
    <row r="5841" spans="1:2" x14ac:dyDescent="0.55000000000000004">
      <c r="A5841">
        <v>-6.130682552115E-2</v>
      </c>
      <c r="B5841">
        <v>0.10612833669912</v>
      </c>
    </row>
    <row r="5842" spans="1:2" x14ac:dyDescent="0.55000000000000004">
      <c r="A5842">
        <v>-5.6401142910749998E-2</v>
      </c>
      <c r="B5842">
        <v>0.10583117482583999</v>
      </c>
    </row>
    <row r="5843" spans="1:2" x14ac:dyDescent="0.55000000000000004">
      <c r="A5843">
        <v>-5.6351490252749999E-2</v>
      </c>
      <c r="B5843">
        <v>0.10474703765255999</v>
      </c>
    </row>
    <row r="5844" spans="1:2" x14ac:dyDescent="0.55000000000000004">
      <c r="A5844">
        <v>-5.8273048117349999E-2</v>
      </c>
      <c r="B5844">
        <v>0.10478984910887999</v>
      </c>
    </row>
    <row r="5845" spans="1:2" x14ac:dyDescent="0.55000000000000004">
      <c r="A5845">
        <v>-5.1753654121950002E-2</v>
      </c>
      <c r="B5845">
        <v>0.10178171472215999</v>
      </c>
    </row>
    <row r="5846" spans="1:2" x14ac:dyDescent="0.55000000000000004">
      <c r="A5846">
        <v>-4.9318191247050003E-2</v>
      </c>
      <c r="B5846">
        <v>9.7278956845679998E-2</v>
      </c>
    </row>
    <row r="5847" spans="1:2" x14ac:dyDescent="0.55000000000000004">
      <c r="A5847">
        <v>-5.5415537649450002E-2</v>
      </c>
      <c r="B5847">
        <v>9.1761315622319997E-2</v>
      </c>
    </row>
    <row r="5848" spans="1:2" x14ac:dyDescent="0.55000000000000004">
      <c r="A5848">
        <v>-6.3415822169700001E-2</v>
      </c>
      <c r="B5848">
        <v>8.4978218116559992E-2</v>
      </c>
    </row>
    <row r="5849" spans="1:2" x14ac:dyDescent="0.55000000000000004">
      <c r="A5849">
        <v>-7.3309114276200002E-2</v>
      </c>
      <c r="B5849">
        <v>7.9882395654000002E-2</v>
      </c>
    </row>
    <row r="5850" spans="1:2" x14ac:dyDescent="0.55000000000000004">
      <c r="A5850">
        <v>-8.1243609024600011E-2</v>
      </c>
      <c r="B5850">
        <v>7.4795387314799996E-2</v>
      </c>
    </row>
    <row r="5851" spans="1:2" x14ac:dyDescent="0.55000000000000004">
      <c r="A5851">
        <v>-8.4058914733200013E-2</v>
      </c>
      <c r="B5851">
        <v>7.1117379552720003E-2</v>
      </c>
    </row>
    <row r="5852" spans="1:2" x14ac:dyDescent="0.55000000000000004">
      <c r="A5852">
        <v>-8.1599866845750005E-2</v>
      </c>
      <c r="B5852">
        <v>6.8638092567599993E-2</v>
      </c>
    </row>
    <row r="5853" spans="1:2" x14ac:dyDescent="0.55000000000000004">
      <c r="A5853">
        <v>-7.8532573897800009E-2</v>
      </c>
      <c r="B5853">
        <v>6.5765947512719997E-2</v>
      </c>
    </row>
    <row r="5854" spans="1:2" x14ac:dyDescent="0.55000000000000004">
      <c r="A5854">
        <v>-7.131307742460001E-2</v>
      </c>
      <c r="B5854">
        <v>6.3995567877839998E-2</v>
      </c>
    </row>
    <row r="5855" spans="1:2" x14ac:dyDescent="0.55000000000000004">
      <c r="A5855">
        <v>-6.8233371312150001E-2</v>
      </c>
      <c r="B5855">
        <v>6.0939585392879997E-2</v>
      </c>
    </row>
    <row r="5856" spans="1:2" x14ac:dyDescent="0.55000000000000004">
      <c r="A5856">
        <v>-6.8297919767550008E-2</v>
      </c>
      <c r="B5856">
        <v>5.7777833427599998E-2</v>
      </c>
    </row>
    <row r="5857" spans="1:2" x14ac:dyDescent="0.55000000000000004">
      <c r="A5857">
        <v>-7.0698625781850002E-2</v>
      </c>
      <c r="B5857">
        <v>5.4720591782160002E-2</v>
      </c>
    </row>
    <row r="5858" spans="1:2" x14ac:dyDescent="0.55000000000000004">
      <c r="A5858">
        <v>-7.4437470929250002E-2</v>
      </c>
      <c r="B5858">
        <v>5.0438186989680001E-2</v>
      </c>
    </row>
    <row r="5859" spans="1:2" x14ac:dyDescent="0.55000000000000004">
      <c r="A5859">
        <v>-8.3358812255400011E-2</v>
      </c>
      <c r="B5859">
        <v>4.7761211809200003E-2</v>
      </c>
    </row>
    <row r="5860" spans="1:2" x14ac:dyDescent="0.55000000000000004">
      <c r="A5860">
        <v>-9.5097941923050003E-2</v>
      </c>
      <c r="B5860">
        <v>4.4491172042639998E-2</v>
      </c>
    </row>
    <row r="5861" spans="1:2" x14ac:dyDescent="0.55000000000000004">
      <c r="A5861">
        <v>-0.10263769804035001</v>
      </c>
      <c r="B5861">
        <v>4.1763830442959997E-2</v>
      </c>
    </row>
    <row r="5862" spans="1:2" x14ac:dyDescent="0.55000000000000004">
      <c r="A5862">
        <v>-0.10246267242090001</v>
      </c>
      <c r="B5862">
        <v>3.9906568734959999E-2</v>
      </c>
    </row>
    <row r="5863" spans="1:2" x14ac:dyDescent="0.55000000000000004">
      <c r="A5863">
        <v>-9.847680529995001E-2</v>
      </c>
      <c r="B5863">
        <v>3.6924876718320003E-2</v>
      </c>
    </row>
    <row r="5864" spans="1:2" x14ac:dyDescent="0.55000000000000004">
      <c r="A5864">
        <v>-9.6693033561300004E-2</v>
      </c>
      <c r="B5864">
        <v>3.5051245924080002E-2</v>
      </c>
    </row>
    <row r="5865" spans="1:2" x14ac:dyDescent="0.55000000000000004">
      <c r="A5865">
        <v>-9.1464608673900008E-2</v>
      </c>
      <c r="B5865">
        <v>3.3018960909360004E-2</v>
      </c>
    </row>
    <row r="5866" spans="1:2" x14ac:dyDescent="0.55000000000000004">
      <c r="A5866">
        <v>-8.7956648386200015E-2</v>
      </c>
      <c r="B5866">
        <v>3.0166962422159996E-2</v>
      </c>
    </row>
    <row r="5867" spans="1:2" x14ac:dyDescent="0.55000000000000004">
      <c r="A5867">
        <v>-9.0630444019500003E-2</v>
      </c>
      <c r="B5867">
        <v>2.8086829309199996E-2</v>
      </c>
    </row>
    <row r="5868" spans="1:2" x14ac:dyDescent="0.55000000000000004">
      <c r="A5868">
        <v>-9.9914249749050013E-2</v>
      </c>
      <c r="B5868">
        <v>2.5499254522799997E-2</v>
      </c>
    </row>
    <row r="5869" spans="1:2" x14ac:dyDescent="0.55000000000000004">
      <c r="A5869">
        <v>-0.10562430541905</v>
      </c>
      <c r="B5869">
        <v>2.3465710347599998E-2</v>
      </c>
    </row>
    <row r="5870" spans="1:2" x14ac:dyDescent="0.55000000000000004">
      <c r="A5870">
        <v>-0.10916578125090001</v>
      </c>
      <c r="B5870">
        <v>2.2088188782479999E-2</v>
      </c>
    </row>
    <row r="5871" spans="1:2" x14ac:dyDescent="0.55000000000000004">
      <c r="A5871">
        <v>-0.11643865433145001</v>
      </c>
      <c r="B5871">
        <v>2.1320100889679998E-2</v>
      </c>
    </row>
    <row r="5872" spans="1:2" x14ac:dyDescent="0.55000000000000004">
      <c r="A5872">
        <v>-0.12052630940130001</v>
      </c>
      <c r="B5872">
        <v>2.1025457337359998E-2</v>
      </c>
    </row>
    <row r="5873" spans="1:2" x14ac:dyDescent="0.55000000000000004">
      <c r="A5873">
        <v>-0.11918196368595001</v>
      </c>
      <c r="B5873">
        <v>2.0528088947759999E-2</v>
      </c>
    </row>
    <row r="5874" spans="1:2" x14ac:dyDescent="0.55000000000000004">
      <c r="A5874">
        <v>-0.11584406375190001</v>
      </c>
      <c r="B5874">
        <v>2.0395877097359998E-2</v>
      </c>
    </row>
    <row r="5875" spans="1:2" x14ac:dyDescent="0.55000000000000004">
      <c r="A5875">
        <v>-0.11365686416700001</v>
      </c>
      <c r="B5875">
        <v>1.9300407479759998E-2</v>
      </c>
    </row>
    <row r="5876" spans="1:2" x14ac:dyDescent="0.55000000000000004">
      <c r="A5876">
        <v>-0.1105163335485</v>
      </c>
      <c r="B5876">
        <v>1.7900221025999998E-2</v>
      </c>
    </row>
    <row r="5877" spans="1:2" x14ac:dyDescent="0.55000000000000004">
      <c r="A5877">
        <v>-0.11007442489230002</v>
      </c>
      <c r="B5877">
        <v>1.7074211751119998E-2</v>
      </c>
    </row>
    <row r="5878" spans="1:2" x14ac:dyDescent="0.55000000000000004">
      <c r="A5878">
        <v>-0.10827823998915001</v>
      </c>
      <c r="B5878">
        <v>1.6176430328879998E-2</v>
      </c>
    </row>
    <row r="5879" spans="1:2" x14ac:dyDescent="0.55000000000000004">
      <c r="A5879">
        <v>-0.11374003236915001</v>
      </c>
      <c r="B5879">
        <v>1.468054767864E-2</v>
      </c>
    </row>
    <row r="5880" spans="1:2" x14ac:dyDescent="0.55000000000000004">
      <c r="A5880">
        <v>-0.11767128156630001</v>
      </c>
      <c r="B5880">
        <v>1.2856024143119999E-2</v>
      </c>
    </row>
    <row r="5881" spans="1:2" x14ac:dyDescent="0.55000000000000004">
      <c r="A5881">
        <v>-0.11992675355595001</v>
      </c>
      <c r="B5881">
        <v>1.053916885992E-2</v>
      </c>
    </row>
    <row r="5882" spans="1:2" x14ac:dyDescent="0.55000000000000004">
      <c r="A5882">
        <v>-0.1250000138871</v>
      </c>
      <c r="B5882">
        <v>7.6015474600800003E-3</v>
      </c>
    </row>
    <row r="5883" spans="1:2" x14ac:dyDescent="0.55000000000000004">
      <c r="A5883">
        <v>-0.11876488135875</v>
      </c>
      <c r="B5883">
        <v>8.5685827087199993E-3</v>
      </c>
    </row>
    <row r="5884" spans="1:2" x14ac:dyDescent="0.55000000000000004">
      <c r="A5884">
        <v>-0.11345204695275</v>
      </c>
      <c r="B5884">
        <v>5.5642258034400002E-3</v>
      </c>
    </row>
    <row r="5885" spans="1:2" x14ac:dyDescent="0.55000000000000004">
      <c r="A5885">
        <v>-0.11277801212040001</v>
      </c>
      <c r="B5885">
        <v>3.2171506687199997E-3</v>
      </c>
    </row>
    <row r="5886" spans="1:2" x14ac:dyDescent="0.55000000000000004">
      <c r="A5886">
        <v>-0.10755703513170001</v>
      </c>
      <c r="B5886">
        <v>7.0638467160000001E-4</v>
      </c>
    </row>
    <row r="5887" spans="1:2" x14ac:dyDescent="0.55000000000000004">
      <c r="A5887">
        <v>-9.9407792637450004E-2</v>
      </c>
      <c r="B5887">
        <v>-4.8805103781599992E-3</v>
      </c>
    </row>
    <row r="5888" spans="1:2" x14ac:dyDescent="0.55000000000000004">
      <c r="A5888">
        <v>-0.10535866369875001</v>
      </c>
      <c r="B5888">
        <v>-6.9140545533599995E-3</v>
      </c>
    </row>
    <row r="5889" spans="1:2" x14ac:dyDescent="0.55000000000000004">
      <c r="A5889">
        <v>-9.9529441649550007E-2</v>
      </c>
      <c r="B5889">
        <v>-1.217608619928E-2</v>
      </c>
    </row>
    <row r="5890" spans="1:2" x14ac:dyDescent="0.55000000000000004">
      <c r="A5890">
        <v>-9.4324601774700007E-2</v>
      </c>
      <c r="B5890">
        <v>-1.6797205160879999E-2</v>
      </c>
    </row>
    <row r="5891" spans="1:2" x14ac:dyDescent="0.55000000000000004">
      <c r="A5891">
        <v>-9.7273969659900011E-2</v>
      </c>
      <c r="B5891">
        <v>-1.9707125030160002E-2</v>
      </c>
    </row>
    <row r="5892" spans="1:2" x14ac:dyDescent="0.55000000000000004">
      <c r="A5892">
        <v>-9.886409603235001E-2</v>
      </c>
      <c r="B5892">
        <v>-2.529150175896E-2</v>
      </c>
    </row>
    <row r="5893" spans="1:2" x14ac:dyDescent="0.55000000000000004">
      <c r="A5893">
        <v>-9.2966601578400004E-2</v>
      </c>
      <c r="B5893">
        <v>-2.6898190531440002E-2</v>
      </c>
    </row>
    <row r="5894" spans="1:2" x14ac:dyDescent="0.55000000000000004">
      <c r="A5894">
        <v>-9.256441504860001E-2</v>
      </c>
      <c r="B5894">
        <v>-3.0039795929039999E-2</v>
      </c>
    </row>
    <row r="5895" spans="1:2" x14ac:dyDescent="0.55000000000000004">
      <c r="A5895">
        <v>-8.9925376275900012E-2</v>
      </c>
      <c r="B5895">
        <v>-3.3054226118159995E-2</v>
      </c>
    </row>
    <row r="5896" spans="1:2" x14ac:dyDescent="0.55000000000000004">
      <c r="A5896">
        <v>-7.6336685097750004E-2</v>
      </c>
      <c r="B5896">
        <v>-3.318266048712E-2</v>
      </c>
    </row>
    <row r="5897" spans="1:2" x14ac:dyDescent="0.55000000000000004">
      <c r="A5897">
        <v>-7.2215514483750007E-2</v>
      </c>
      <c r="B5897">
        <v>-3.6636537683759997E-2</v>
      </c>
    </row>
    <row r="5898" spans="1:2" x14ac:dyDescent="0.55000000000000004">
      <c r="A5898">
        <v>-7.0642766541600011E-2</v>
      </c>
      <c r="B5898">
        <v>-3.676119457128E-2</v>
      </c>
    </row>
    <row r="5899" spans="1:2" x14ac:dyDescent="0.55000000000000004">
      <c r="A5899">
        <v>-6.2918054273250007E-2</v>
      </c>
      <c r="B5899">
        <v>-3.8145011938799996E-2</v>
      </c>
    </row>
    <row r="5900" spans="1:2" x14ac:dyDescent="0.55000000000000004">
      <c r="A5900">
        <v>-5.4953767930050003E-2</v>
      </c>
      <c r="B5900">
        <v>-4.0494605394479993E-2</v>
      </c>
    </row>
    <row r="5901" spans="1:2" x14ac:dyDescent="0.55000000000000004">
      <c r="A5901">
        <v>-6.020950177935E-2</v>
      </c>
      <c r="B5901">
        <v>-4.05374168508E-2</v>
      </c>
    </row>
    <row r="5902" spans="1:2" x14ac:dyDescent="0.55000000000000004">
      <c r="A5902">
        <v>-5.5858687622100001E-2</v>
      </c>
      <c r="B5902">
        <v>-4.3424671831439998E-2</v>
      </c>
    </row>
    <row r="5903" spans="1:2" x14ac:dyDescent="0.55000000000000004">
      <c r="A5903">
        <v>-4.9508112663899997E-2</v>
      </c>
      <c r="B5903">
        <v>-4.466368574376E-2</v>
      </c>
    </row>
    <row r="5904" spans="1:2" x14ac:dyDescent="0.55000000000000004">
      <c r="A5904">
        <v>-4.7361876521849998E-2</v>
      </c>
      <c r="B5904">
        <v>-4.6553685624239997E-2</v>
      </c>
    </row>
    <row r="5905" spans="1:2" x14ac:dyDescent="0.55000000000000004">
      <c r="A5905">
        <v>-4.481221253355E-2</v>
      </c>
      <c r="B5905">
        <v>-4.9663812009839998E-2</v>
      </c>
    </row>
    <row r="5906" spans="1:2" x14ac:dyDescent="0.55000000000000004">
      <c r="A5906">
        <v>-3.6517736014649999E-2</v>
      </c>
      <c r="B5906">
        <v>-5.0317316298959996E-2</v>
      </c>
    </row>
    <row r="5907" spans="1:2" x14ac:dyDescent="0.55000000000000004">
      <c r="A5907">
        <v>-2.9794766121450003E-2</v>
      </c>
      <c r="B5907">
        <v>-5.3229754489199997E-2</v>
      </c>
    </row>
    <row r="5908" spans="1:2" x14ac:dyDescent="0.55000000000000004">
      <c r="A5908">
        <v>-2.3753278959300003E-2</v>
      </c>
      <c r="B5908">
        <v>-5.4566982918959998E-2</v>
      </c>
    </row>
    <row r="5909" spans="1:2" x14ac:dyDescent="0.55000000000000004">
      <c r="A5909">
        <v>-1.7468493772950001E-2</v>
      </c>
      <c r="B5909">
        <v>-5.5800960189359997E-2</v>
      </c>
    </row>
    <row r="5910" spans="1:2" x14ac:dyDescent="0.55000000000000004">
      <c r="A5910">
        <v>-1.4432233736250001E-2</v>
      </c>
      <c r="B5910">
        <v>-5.8218548310959996E-2</v>
      </c>
    </row>
    <row r="5911" spans="1:2" x14ac:dyDescent="0.55000000000000004">
      <c r="A5911">
        <v>-9.7673665171499995E-3</v>
      </c>
      <c r="B5911">
        <v>-5.9376975952559995E-2</v>
      </c>
    </row>
    <row r="5912" spans="1:2" x14ac:dyDescent="0.55000000000000004">
      <c r="A5912">
        <v>-9.1380190770000008E-3</v>
      </c>
      <c r="B5912">
        <v>-6.329296504536E-2</v>
      </c>
    </row>
    <row r="5913" spans="1:2" x14ac:dyDescent="0.55000000000000004">
      <c r="A5913">
        <v>-5.7976365100500006E-3</v>
      </c>
      <c r="B5913">
        <v>-6.408623614775999E-2</v>
      </c>
    </row>
    <row r="5914" spans="1:2" x14ac:dyDescent="0.55000000000000004">
      <c r="A5914">
        <v>-8.658862542000002E-4</v>
      </c>
      <c r="B5914">
        <v>-6.4830399991439996E-2</v>
      </c>
    </row>
    <row r="5915" spans="1:2" x14ac:dyDescent="0.55000000000000004">
      <c r="A5915">
        <v>8.3136488935499995E-3</v>
      </c>
      <c r="B5915">
        <v>-6.8490779506799992E-2</v>
      </c>
    </row>
    <row r="5916" spans="1:2" x14ac:dyDescent="0.55000000000000004">
      <c r="A5916">
        <v>1.2896589226949999E-2</v>
      </c>
      <c r="B5916">
        <v>-6.9433890706320001E-2</v>
      </c>
    </row>
    <row r="5917" spans="1:2" x14ac:dyDescent="0.55000000000000004">
      <c r="A5917">
        <v>1.8533407226399998E-2</v>
      </c>
      <c r="B5917">
        <v>-7.2440765932559992E-2</v>
      </c>
    </row>
    <row r="5918" spans="1:2" x14ac:dyDescent="0.55000000000000004">
      <c r="A5918">
        <v>2.4290632921500001E-2</v>
      </c>
      <c r="B5918">
        <v>-7.5281431975439989E-2</v>
      </c>
    </row>
    <row r="5919" spans="1:2" x14ac:dyDescent="0.55000000000000004">
      <c r="A5919">
        <v>2.4353940060450004E-2</v>
      </c>
      <c r="B5919">
        <v>-7.7506368543599991E-2</v>
      </c>
    </row>
    <row r="5920" spans="1:2" x14ac:dyDescent="0.55000000000000004">
      <c r="A5920">
        <v>2.7870589563300005E-2</v>
      </c>
      <c r="B5920">
        <v>-8.0835588852719992E-2</v>
      </c>
    </row>
    <row r="5921" spans="1:2" x14ac:dyDescent="0.55000000000000004">
      <c r="A5921">
        <v>3.3890974345800004E-2</v>
      </c>
      <c r="B5921">
        <v>-8.1287627465039994E-2</v>
      </c>
    </row>
    <row r="5922" spans="1:2" x14ac:dyDescent="0.55000000000000004">
      <c r="A5922">
        <v>3.9502966016250002E-2</v>
      </c>
      <c r="B5922">
        <v>-8.344834684871999E-2</v>
      </c>
    </row>
    <row r="5923" spans="1:2" x14ac:dyDescent="0.55000000000000004">
      <c r="A5923">
        <v>4.2416335724400005E-2</v>
      </c>
      <c r="B5923">
        <v>-8.4737727180239988E-2</v>
      </c>
    </row>
    <row r="5924" spans="1:2" x14ac:dyDescent="0.55000000000000004">
      <c r="A5924">
        <v>5.1255750164850004E-2</v>
      </c>
      <c r="B5924">
        <v>-8.3855055683759991E-2</v>
      </c>
    </row>
    <row r="5925" spans="1:2" x14ac:dyDescent="0.55000000000000004">
      <c r="A5925">
        <v>5.7788798641200005E-2</v>
      </c>
      <c r="B5925">
        <v>-8.551714751735999E-2</v>
      </c>
    </row>
    <row r="5926" spans="1:2" x14ac:dyDescent="0.55000000000000004">
      <c r="A5926">
        <v>5.8788058383450005E-2</v>
      </c>
      <c r="B5926">
        <v>-8.4619366095119997E-2</v>
      </c>
    </row>
    <row r="5927" spans="1:2" x14ac:dyDescent="0.55000000000000004">
      <c r="A5927">
        <v>6.6952196675099995E-2</v>
      </c>
      <c r="B5927">
        <v>-8.573624144087999E-2</v>
      </c>
    </row>
    <row r="5928" spans="1:2" x14ac:dyDescent="0.55000000000000004">
      <c r="A5928">
        <v>7.4978548840799991E-2</v>
      </c>
      <c r="B5928">
        <v>-8.7998952823439988E-2</v>
      </c>
    </row>
    <row r="5929" spans="1:2" x14ac:dyDescent="0.55000000000000004">
      <c r="A5929">
        <v>7.5281430054600001E-2</v>
      </c>
      <c r="B5929">
        <v>-8.832381622728E-2</v>
      </c>
    </row>
    <row r="5930" spans="1:2" x14ac:dyDescent="0.55000000000000004">
      <c r="A5930">
        <v>7.6727563718849992E-2</v>
      </c>
      <c r="B5930">
        <v>-9.0762810077039999E-2</v>
      </c>
    </row>
    <row r="5931" spans="1:2" x14ac:dyDescent="0.55000000000000004">
      <c r="A5931">
        <v>8.0885973826350002E-2</v>
      </c>
      <c r="B5931">
        <v>-9.084717382919999E-2</v>
      </c>
    </row>
    <row r="5932" spans="1:2" x14ac:dyDescent="0.55000000000000004">
      <c r="A5932">
        <v>8.3373571992149995E-2</v>
      </c>
      <c r="B5932">
        <v>-9.0921464297519988E-2</v>
      </c>
    </row>
    <row r="5933" spans="1:2" x14ac:dyDescent="0.55000000000000004">
      <c r="A5933">
        <v>8.3880029103750003E-2</v>
      </c>
      <c r="B5933">
        <v>-9.201945223607999E-2</v>
      </c>
    </row>
    <row r="5934" spans="1:2" x14ac:dyDescent="0.55000000000000004">
      <c r="A5934">
        <v>9.1272068563499995E-2</v>
      </c>
      <c r="B5934">
        <v>-9.102723377784E-2</v>
      </c>
    </row>
    <row r="5935" spans="1:2" x14ac:dyDescent="0.55000000000000004">
      <c r="A5935">
        <v>9.8537493745349994E-2</v>
      </c>
      <c r="B5935">
        <v>-9.2244841961999988E-2</v>
      </c>
    </row>
    <row r="5936" spans="1:2" x14ac:dyDescent="0.55000000000000004">
      <c r="A5936">
        <v>0.10367406121545</v>
      </c>
      <c r="B5936">
        <v>-9.240727366392E-2</v>
      </c>
    </row>
    <row r="5937" spans="1:2" x14ac:dyDescent="0.55000000000000004">
      <c r="A5937">
        <v>0.1066221877842</v>
      </c>
      <c r="B5937">
        <v>-9.3130031779440001E-2</v>
      </c>
    </row>
    <row r="5938" spans="1:2" x14ac:dyDescent="0.55000000000000004">
      <c r="A5938">
        <v>0.11324212841205</v>
      </c>
      <c r="B5938">
        <v>-9.4963369438319997E-2</v>
      </c>
    </row>
    <row r="5939" spans="1:2" x14ac:dyDescent="0.55000000000000004">
      <c r="A5939">
        <v>0.117997611732</v>
      </c>
      <c r="B5939">
        <v>-9.468887245367999E-2</v>
      </c>
    </row>
    <row r="5940" spans="1:2" x14ac:dyDescent="0.55000000000000004">
      <c r="A5940">
        <v>0.1191694144608</v>
      </c>
      <c r="B5940">
        <v>-9.5191277485199996E-2</v>
      </c>
    </row>
    <row r="5941" spans="1:2" x14ac:dyDescent="0.55000000000000004">
      <c r="A5941">
        <v>0.1182880797813</v>
      </c>
      <c r="B5941">
        <v>-9.3356680665839992E-2</v>
      </c>
    </row>
    <row r="5942" spans="1:2" x14ac:dyDescent="0.55000000000000004">
      <c r="A5942">
        <v>0.1183873850973</v>
      </c>
      <c r="B5942">
        <v>-8.9499872115599996E-2</v>
      </c>
    </row>
    <row r="5943" spans="1:2" x14ac:dyDescent="0.55000000000000004">
      <c r="A5943">
        <v>0.12217215895334999</v>
      </c>
      <c r="B5943">
        <v>-8.5792903662479991E-2</v>
      </c>
    </row>
    <row r="5944" spans="1:2" x14ac:dyDescent="0.55000000000000004">
      <c r="A5944">
        <v>0.12258675864765001</v>
      </c>
      <c r="B5944">
        <v>-7.9619239829039998E-2</v>
      </c>
    </row>
    <row r="5945" spans="1:2" x14ac:dyDescent="0.55000000000000004">
      <c r="A5945">
        <v>0.1263119493141</v>
      </c>
      <c r="B5945">
        <v>-7.3686075647279997E-2</v>
      </c>
    </row>
    <row r="5946" spans="1:2" x14ac:dyDescent="0.55000000000000004">
      <c r="A5946">
        <v>0.13099791891285001</v>
      </c>
      <c r="B5946">
        <v>-6.7086815571599998E-2</v>
      </c>
    </row>
    <row r="5947" spans="1:2" x14ac:dyDescent="0.55000000000000004">
      <c r="A5947">
        <v>0.13828941174015</v>
      </c>
      <c r="B5947">
        <v>-6.0238241720879993E-2</v>
      </c>
    </row>
    <row r="5948" spans="1:2" x14ac:dyDescent="0.55000000000000004">
      <c r="A5948">
        <v>0.1435811437665</v>
      </c>
      <c r="B5948">
        <v>-5.6669780920559992E-2</v>
      </c>
    </row>
    <row r="5949" spans="1:2" x14ac:dyDescent="0.55000000000000004">
      <c r="A5949">
        <v>0.14959532196674999</v>
      </c>
      <c r="B5949">
        <v>-5.3149168218479995E-2</v>
      </c>
    </row>
    <row r="5950" spans="1:2" x14ac:dyDescent="0.55000000000000004">
      <c r="A5950">
        <v>0.1473224715468</v>
      </c>
      <c r="B5950">
        <v>-5.0104518177839993E-2</v>
      </c>
    </row>
    <row r="5951" spans="1:2" x14ac:dyDescent="0.55000000000000004">
      <c r="A5951">
        <v>0.14365438143705</v>
      </c>
      <c r="B5951">
        <v>-4.6999428434159995E-2</v>
      </c>
    </row>
    <row r="5952" spans="1:2" x14ac:dyDescent="0.55000000000000004">
      <c r="A5952">
        <v>0.138702770118</v>
      </c>
      <c r="B5952">
        <v>-4.2749761814159994E-2</v>
      </c>
    </row>
    <row r="5953" spans="1:2" x14ac:dyDescent="0.55000000000000004">
      <c r="A5953">
        <v>0.13162726635300001</v>
      </c>
      <c r="B5953">
        <v>-3.9703852613039999E-2</v>
      </c>
    </row>
    <row r="5954" spans="1:2" x14ac:dyDescent="0.55000000000000004">
      <c r="A5954">
        <v>0.12625484875740001</v>
      </c>
      <c r="B5954">
        <v>-3.6741048003599994E-2</v>
      </c>
    </row>
    <row r="5955" spans="1:2" x14ac:dyDescent="0.55000000000000004">
      <c r="A5955">
        <v>0.12712997685465</v>
      </c>
      <c r="B5955">
        <v>-3.4803200024879993E-2</v>
      </c>
    </row>
    <row r="5956" spans="1:2" x14ac:dyDescent="0.55000000000000004">
      <c r="A5956">
        <v>0.13000238311994999</v>
      </c>
      <c r="B5956">
        <v>-3.3871421269679999E-2</v>
      </c>
    </row>
    <row r="5957" spans="1:2" x14ac:dyDescent="0.55000000000000004">
      <c r="A5957">
        <v>0.13224916589444999</v>
      </c>
      <c r="B5957">
        <v>-3.2619815752559997E-2</v>
      </c>
    </row>
    <row r="5958" spans="1:2" x14ac:dyDescent="0.55000000000000004">
      <c r="A5958">
        <v>0.13912978297680001</v>
      </c>
      <c r="B5958">
        <v>-3.2621074913039998E-2</v>
      </c>
    </row>
    <row r="5959" spans="1:2" x14ac:dyDescent="0.55000000000000004">
      <c r="A5959">
        <v>0.14868171305955</v>
      </c>
      <c r="B5959">
        <v>-3.1894539316079995E-2</v>
      </c>
    </row>
    <row r="5960" spans="1:2" x14ac:dyDescent="0.55000000000000004">
      <c r="A5960">
        <v>0.1537400775933</v>
      </c>
      <c r="B5960">
        <v>-3.0597604021680002E-2</v>
      </c>
    </row>
    <row r="5961" spans="1:2" x14ac:dyDescent="0.55000000000000004">
      <c r="A5961">
        <v>0.1501452251541</v>
      </c>
      <c r="B5961">
        <v>-2.935733094888E-2</v>
      </c>
    </row>
    <row r="5962" spans="1:2" x14ac:dyDescent="0.55000000000000004">
      <c r="A5962">
        <v>0.14517375277184999</v>
      </c>
      <c r="B5962">
        <v>-2.6929669543440001E-2</v>
      </c>
    </row>
    <row r="5963" spans="1:2" x14ac:dyDescent="0.55000000000000004">
      <c r="A5963">
        <v>0.13769357984415001</v>
      </c>
      <c r="B5963">
        <v>-2.523609869784E-2</v>
      </c>
    </row>
    <row r="5964" spans="1:2" x14ac:dyDescent="0.55000000000000004">
      <c r="A5964">
        <v>0.12811185816660001</v>
      </c>
      <c r="B5964">
        <v>-2.3882501181840002E-2</v>
      </c>
    </row>
    <row r="5965" spans="1:2" x14ac:dyDescent="0.55000000000000004">
      <c r="A5965">
        <v>0.12245393778749999</v>
      </c>
      <c r="B5965">
        <v>-2.290035600744E-2</v>
      </c>
    </row>
    <row r="5966" spans="1:2" x14ac:dyDescent="0.55000000000000004">
      <c r="A5966">
        <v>0.12353264178255</v>
      </c>
      <c r="B5966">
        <v>-2.292679837752E-2</v>
      </c>
    </row>
    <row r="5967" spans="1:2" x14ac:dyDescent="0.55000000000000004">
      <c r="A5967">
        <v>0.1273422419676</v>
      </c>
      <c r="B5967">
        <v>-2.1545499330960002E-2</v>
      </c>
    </row>
    <row r="5968" spans="1:2" x14ac:dyDescent="0.55000000000000004">
      <c r="A5968">
        <v>0.12964612529879999</v>
      </c>
      <c r="B5968">
        <v>-1.9675646018159999E-2</v>
      </c>
    </row>
    <row r="5969" spans="1:2" x14ac:dyDescent="0.55000000000000004">
      <c r="A5969">
        <v>0.13142244913875001</v>
      </c>
      <c r="B5969">
        <v>-1.6725433013520002E-2</v>
      </c>
    </row>
    <row r="5970" spans="1:2" x14ac:dyDescent="0.55000000000000004">
      <c r="A5970">
        <v>0.1326401805762</v>
      </c>
      <c r="B5970">
        <v>-1.2922768363919999E-2</v>
      </c>
    </row>
    <row r="5971" spans="1:2" x14ac:dyDescent="0.55000000000000004">
      <c r="A5971">
        <v>0.13405031606340001</v>
      </c>
      <c r="B5971">
        <v>-7.9780451589599993E-3</v>
      </c>
    </row>
    <row r="5972" spans="1:2" x14ac:dyDescent="0.55000000000000004">
      <c r="A5972">
        <v>0.12985218382950001</v>
      </c>
      <c r="B5972">
        <v>-3.7875590815199993E-3</v>
      </c>
    </row>
    <row r="5973" spans="1:2" x14ac:dyDescent="0.55000000000000004">
      <c r="A5973">
        <v>0.11942016038369999</v>
      </c>
      <c r="B5973">
        <v>-1.6243213768799998E-3</v>
      </c>
    </row>
    <row r="5974" spans="1:2" x14ac:dyDescent="0.55000000000000004">
      <c r="A5974">
        <v>0.1070541659088</v>
      </c>
      <c r="B5974">
        <v>1.90006880664E-3</v>
      </c>
    </row>
    <row r="5975" spans="1:2" x14ac:dyDescent="0.55000000000000004">
      <c r="A5975">
        <v>9.8944645540949991E-2</v>
      </c>
      <c r="B5975">
        <v>3.8895423650400001E-3</v>
      </c>
    </row>
    <row r="5976" spans="1:2" x14ac:dyDescent="0.55000000000000004">
      <c r="A5976">
        <v>9.007171555634999E-2</v>
      </c>
      <c r="B5976">
        <v>3.703186614E-3</v>
      </c>
    </row>
    <row r="5977" spans="1:2" x14ac:dyDescent="0.55000000000000004">
      <c r="A5977">
        <v>8.5405607020799995E-2</v>
      </c>
      <c r="B5977">
        <v>4.90442571192E-3</v>
      </c>
    </row>
    <row r="5978" spans="1:2" x14ac:dyDescent="0.55000000000000004">
      <c r="A5978">
        <v>8.7265099062900003E-2</v>
      </c>
      <c r="B5978">
        <v>5.7619139987999998E-3</v>
      </c>
    </row>
    <row r="5979" spans="1:2" x14ac:dyDescent="0.55000000000000004">
      <c r="A5979">
        <v>9.1781008307999998E-2</v>
      </c>
      <c r="B5979">
        <v>7.8810810866399988E-3</v>
      </c>
    </row>
    <row r="5980" spans="1:2" x14ac:dyDescent="0.55000000000000004">
      <c r="A5980">
        <v>9.0136264011749997E-2</v>
      </c>
      <c r="B5980">
        <v>1.044347266344E-2</v>
      </c>
    </row>
    <row r="5981" spans="1:2" x14ac:dyDescent="0.55000000000000004">
      <c r="A5981">
        <v>8.7052833949950004E-2</v>
      </c>
      <c r="B5981">
        <v>1.27754378724E-2</v>
      </c>
    </row>
    <row r="5982" spans="1:2" x14ac:dyDescent="0.55000000000000004">
      <c r="A5982">
        <v>8.4179186368200001E-2</v>
      </c>
      <c r="B5982">
        <v>1.580749630824E-2</v>
      </c>
    </row>
    <row r="5983" spans="1:2" x14ac:dyDescent="0.55000000000000004">
      <c r="A5983">
        <v>7.8773253228449996E-2</v>
      </c>
      <c r="B5983">
        <v>1.7289528193199996E-2</v>
      </c>
    </row>
    <row r="5984" spans="1:2" x14ac:dyDescent="0.55000000000000004">
      <c r="A5984">
        <v>7.0857378226799994E-2</v>
      </c>
      <c r="B5984">
        <v>1.8386256971279998E-2</v>
      </c>
    </row>
    <row r="5985" spans="1:2" x14ac:dyDescent="0.55000000000000004">
      <c r="A5985">
        <v>5.889481159815E-2</v>
      </c>
      <c r="B5985">
        <v>1.9169454789839998E-2</v>
      </c>
    </row>
    <row r="5986" spans="1:2" x14ac:dyDescent="0.55000000000000004">
      <c r="A5986">
        <v>5.0916870774000006E-2</v>
      </c>
      <c r="B5986">
        <v>1.8604091734319997E-2</v>
      </c>
    </row>
    <row r="5987" spans="1:2" x14ac:dyDescent="0.55000000000000004">
      <c r="A5987">
        <v>4.5916848113400001E-2</v>
      </c>
      <c r="B5987">
        <v>1.9685710586639999E-2</v>
      </c>
    </row>
    <row r="5988" spans="1:2" x14ac:dyDescent="0.55000000000000004">
      <c r="A5988">
        <v>4.7441184714000002E-2</v>
      </c>
      <c r="B5988">
        <v>2.1158928348239996E-2</v>
      </c>
    </row>
    <row r="5989" spans="1:2" x14ac:dyDescent="0.55000000000000004">
      <c r="A5989">
        <v>4.9702863285900005E-2</v>
      </c>
      <c r="B5989">
        <v>2.2737915590159998E-2</v>
      </c>
    </row>
    <row r="5990" spans="1:2" x14ac:dyDescent="0.55000000000000004">
      <c r="A5990">
        <v>5.6895050797200003E-2</v>
      </c>
      <c r="B5990">
        <v>2.5418668252079998E-2</v>
      </c>
    </row>
    <row r="5991" spans="1:2" x14ac:dyDescent="0.55000000000000004">
      <c r="A5991">
        <v>6.0486179287050003E-2</v>
      </c>
      <c r="B5991">
        <v>2.7250746750479997E-2</v>
      </c>
    </row>
    <row r="5992" spans="1:2" x14ac:dyDescent="0.55000000000000004">
      <c r="A5992">
        <v>5.8080508006950006E-2</v>
      </c>
      <c r="B5992">
        <v>2.9191113050159999E-2</v>
      </c>
    </row>
    <row r="5993" spans="1:2" x14ac:dyDescent="0.55000000000000004">
      <c r="A5993">
        <v>5.0045466626100002E-2</v>
      </c>
      <c r="B5993">
        <v>3.0243771211439997E-2</v>
      </c>
    </row>
    <row r="5994" spans="1:2" x14ac:dyDescent="0.55000000000000004">
      <c r="A5994">
        <v>4.437389176605E-2</v>
      </c>
      <c r="B5994">
        <v>3.0301692593519999E-2</v>
      </c>
    </row>
    <row r="5995" spans="1:2" x14ac:dyDescent="0.55000000000000004">
      <c r="A5995">
        <v>3.5226630846000001E-2</v>
      </c>
      <c r="B5995">
        <v>3.0744917082479999E-2</v>
      </c>
    </row>
    <row r="5996" spans="1:2" x14ac:dyDescent="0.55000000000000004">
      <c r="A5996">
        <v>2.5906826939400003E-2</v>
      </c>
      <c r="B5996">
        <v>3.0693291502799997E-2</v>
      </c>
    </row>
    <row r="5997" spans="1:2" x14ac:dyDescent="0.55000000000000004">
      <c r="A5997">
        <v>2.2059987260849998E-2</v>
      </c>
      <c r="B5997">
        <v>3.209347795656E-2</v>
      </c>
    </row>
    <row r="5998" spans="1:2" x14ac:dyDescent="0.55000000000000004">
      <c r="A5998">
        <v>1.9675418360400002E-2</v>
      </c>
      <c r="B5998">
        <v>3.4624390521360002E-2</v>
      </c>
    </row>
    <row r="5999" spans="1:2" x14ac:dyDescent="0.55000000000000004">
      <c r="A5999">
        <v>2.1234511821600001E-2</v>
      </c>
      <c r="B5999">
        <v>3.8286029197199999E-2</v>
      </c>
    </row>
    <row r="6000" spans="1:2" x14ac:dyDescent="0.55000000000000004">
      <c r="A6000">
        <v>2.5864622180100001E-2</v>
      </c>
      <c r="B6000">
        <v>4.3799892939119997E-2</v>
      </c>
    </row>
    <row r="6001" spans="1:2" x14ac:dyDescent="0.55000000000000004">
      <c r="A6001">
        <v>3.1599504179099999E-2</v>
      </c>
      <c r="B6001">
        <v>4.8772317674639999E-2</v>
      </c>
    </row>
    <row r="6002" spans="1:2" x14ac:dyDescent="0.55000000000000004">
      <c r="A6002">
        <v>2.958236494785E-2</v>
      </c>
      <c r="B6002">
        <v>5.5355208664080002E-2</v>
      </c>
    </row>
    <row r="6003" spans="1:2" x14ac:dyDescent="0.55000000000000004">
      <c r="A6003">
        <v>2.8715926065750005E-2</v>
      </c>
      <c r="B6003">
        <v>6.2018685924240001E-2</v>
      </c>
    </row>
    <row r="6004" spans="1:2" x14ac:dyDescent="0.55000000000000004">
      <c r="A6004">
        <v>2.61972949887E-2</v>
      </c>
      <c r="B6004">
        <v>6.7220277867119996E-2</v>
      </c>
    </row>
    <row r="6005" spans="1:2" x14ac:dyDescent="0.55000000000000004">
      <c r="A6005">
        <v>1.6717361260050002E-2</v>
      </c>
      <c r="B6005">
        <v>7.1876653322160006E-2</v>
      </c>
    </row>
    <row r="6006" spans="1:2" x14ac:dyDescent="0.55000000000000004">
      <c r="A6006">
        <v>7.5986506183499999E-3</v>
      </c>
      <c r="B6006">
        <v>7.524994424808E-2</v>
      </c>
    </row>
    <row r="6007" spans="1:2" x14ac:dyDescent="0.55000000000000004">
      <c r="A6007">
        <v>3.6065769151499994E-3</v>
      </c>
      <c r="B6007">
        <v>7.717645978248E-2</v>
      </c>
    </row>
    <row r="6008" spans="1:2" x14ac:dyDescent="0.55000000000000004">
      <c r="A6008">
        <v>-1.2978643788000002E-3</v>
      </c>
      <c r="B6008">
        <v>7.8803295122640005E-2</v>
      </c>
    </row>
    <row r="6009" spans="1:2" x14ac:dyDescent="0.55000000000000004">
      <c r="A6009">
        <v>-6.5982856203000003E-3</v>
      </c>
      <c r="B6009">
        <v>7.8507392409840004E-2</v>
      </c>
    </row>
    <row r="6010" spans="1:2" x14ac:dyDescent="0.55000000000000004">
      <c r="A6010">
        <v>1.4317904947500001E-3</v>
      </c>
      <c r="B6010">
        <v>7.9850916642000003E-2</v>
      </c>
    </row>
    <row r="6011" spans="1:2" x14ac:dyDescent="0.55000000000000004">
      <c r="A6011">
        <v>9.0547148141999993E-3</v>
      </c>
      <c r="B6011">
        <v>8.17837279788E-2</v>
      </c>
    </row>
    <row r="6012" spans="1:2" x14ac:dyDescent="0.55000000000000004">
      <c r="A6012">
        <v>3.7493283068999999E-3</v>
      </c>
      <c r="B6012">
        <v>7.9740110519760002E-2</v>
      </c>
    </row>
    <row r="6013" spans="1:2" x14ac:dyDescent="0.55000000000000004">
      <c r="A6013">
        <v>2.6011105906499996E-3</v>
      </c>
      <c r="B6013">
        <v>8.3273314826639994E-2</v>
      </c>
    </row>
    <row r="6014" spans="1:2" x14ac:dyDescent="0.55000000000000004">
      <c r="A6014">
        <v>1.0993651109100002E-2</v>
      </c>
      <c r="B6014">
        <v>8.5532248727759996E-2</v>
      </c>
    </row>
    <row r="6015" spans="1:2" x14ac:dyDescent="0.55000000000000004">
      <c r="A6015">
        <v>2.5924213755000002E-3</v>
      </c>
      <c r="B6015">
        <v>8.5470549864239992E-2</v>
      </c>
    </row>
    <row r="6016" spans="1:2" x14ac:dyDescent="0.55000000000000004">
      <c r="A6016">
        <v>-5.5890953464500003E-3</v>
      </c>
      <c r="B6016">
        <v>8.8818657580559998E-2</v>
      </c>
    </row>
    <row r="6017" spans="1:2" x14ac:dyDescent="0.55000000000000004">
      <c r="A6017">
        <v>-8.0382127023000006E-3</v>
      </c>
      <c r="B6017">
        <v>8.6727192023279998E-2</v>
      </c>
    </row>
    <row r="6018" spans="1:2" x14ac:dyDescent="0.55000000000000004">
      <c r="A6018">
        <v>-1.2706803870750001E-2</v>
      </c>
      <c r="B6018">
        <v>8.6475359927280004E-2</v>
      </c>
    </row>
    <row r="6019" spans="1:2" x14ac:dyDescent="0.55000000000000004">
      <c r="A6019">
        <v>-1.7483389570349998E-2</v>
      </c>
      <c r="B6019">
        <v>8.5274120829359992E-2</v>
      </c>
    </row>
    <row r="6020" spans="1:2" x14ac:dyDescent="0.55000000000000004">
      <c r="A6020">
        <v>-1.4484369027150001E-2</v>
      </c>
      <c r="B6020">
        <v>8.3244354135599996E-2</v>
      </c>
    </row>
    <row r="6021" spans="1:2" x14ac:dyDescent="0.55000000000000004">
      <c r="A6021">
        <v>-1.4213762041050002E-2</v>
      </c>
      <c r="B6021">
        <v>8.4676019601359995E-2</v>
      </c>
    </row>
    <row r="6022" spans="1:2" x14ac:dyDescent="0.55000000000000004">
      <c r="A6022">
        <v>-1.07293867659E-2</v>
      </c>
      <c r="B6022">
        <v>8.4354933678959992E-2</v>
      </c>
    </row>
    <row r="6023" spans="1:2" x14ac:dyDescent="0.55000000000000004">
      <c r="A6023">
        <v>-5.5245468910500002E-3</v>
      </c>
      <c r="B6023">
        <v>8.6552168716560005E-2</v>
      </c>
    </row>
    <row r="6024" spans="1:2" x14ac:dyDescent="0.55000000000000004">
      <c r="A6024">
        <v>-8.8512749770500009E-3</v>
      </c>
      <c r="B6024">
        <v>8.9812135199279997E-2</v>
      </c>
    </row>
    <row r="6025" spans="1:2" x14ac:dyDescent="0.55000000000000004">
      <c r="A6025">
        <v>-1.4995791404550001E-2</v>
      </c>
      <c r="B6025">
        <v>9.1165732715280001E-2</v>
      </c>
    </row>
    <row r="6026" spans="1:2" x14ac:dyDescent="0.55000000000000004">
      <c r="A6026">
        <v>-1.8194663896200003E-2</v>
      </c>
      <c r="B6026">
        <v>9.4816038946800005E-2</v>
      </c>
    </row>
    <row r="6027" spans="1:2" x14ac:dyDescent="0.55000000000000004">
      <c r="A6027">
        <v>-1.9841890825350001E-2</v>
      </c>
      <c r="B6027">
        <v>9.5733966936719997E-2</v>
      </c>
    </row>
    <row r="6028" spans="1:2" x14ac:dyDescent="0.55000000000000004">
      <c r="A6028">
        <v>-2.8096645217849998E-2</v>
      </c>
      <c r="B6028">
        <v>9.6645599124239992E-2</v>
      </c>
    </row>
    <row r="6029" spans="1:2" x14ac:dyDescent="0.55000000000000004">
      <c r="A6029">
        <v>-3.1527643885649999E-2</v>
      </c>
      <c r="B6029">
        <v>9.8048303898959993E-2</v>
      </c>
    </row>
    <row r="6030" spans="1:2" x14ac:dyDescent="0.55000000000000004">
      <c r="A6030">
        <v>-3.4228748480850002E-2</v>
      </c>
      <c r="B6030">
        <v>9.7479163361999993E-2</v>
      </c>
    </row>
    <row r="6031" spans="1:2" x14ac:dyDescent="0.55000000000000004">
      <c r="A6031">
        <v>-3.4162958709000005E-2</v>
      </c>
      <c r="B6031">
        <v>9.9070742208720003E-2</v>
      </c>
    </row>
    <row r="6032" spans="1:2" x14ac:dyDescent="0.55000000000000004">
      <c r="A6032">
        <v>-3.417413055705E-2</v>
      </c>
      <c r="B6032">
        <v>9.9986151877679993E-2</v>
      </c>
    </row>
    <row r="6033" spans="1:2" x14ac:dyDescent="0.55000000000000004">
      <c r="A6033">
        <v>-3.3843940381350003E-2</v>
      </c>
      <c r="B6033">
        <v>0.10132212114696</v>
      </c>
    </row>
    <row r="6034" spans="1:2" x14ac:dyDescent="0.55000000000000004">
      <c r="A6034">
        <v>-3.4406256733200004E-2</v>
      </c>
      <c r="B6034">
        <v>0.10384799706983999</v>
      </c>
    </row>
    <row r="6035" spans="1:2" x14ac:dyDescent="0.55000000000000004">
      <c r="A6035">
        <v>-3.0619000244250003E-2</v>
      </c>
      <c r="B6035">
        <v>0.1044800956308</v>
      </c>
    </row>
    <row r="6036" spans="1:2" x14ac:dyDescent="0.55000000000000004">
      <c r="A6036">
        <v>-3.8979266535000001E-2</v>
      </c>
      <c r="B6036">
        <v>0.10640912948615999</v>
      </c>
    </row>
    <row r="6037" spans="1:2" x14ac:dyDescent="0.55000000000000004">
      <c r="A6037">
        <v>-4.9239988310699999E-2</v>
      </c>
      <c r="B6037">
        <v>0.10709159446631999</v>
      </c>
    </row>
    <row r="6038" spans="1:2" x14ac:dyDescent="0.55000000000000004">
      <c r="A6038">
        <v>-5.1718897261349997E-2</v>
      </c>
      <c r="B6038">
        <v>0.10663200089112</v>
      </c>
    </row>
    <row r="6039" spans="1:2" x14ac:dyDescent="0.55000000000000004">
      <c r="A6039">
        <v>-5.2526994270299998E-2</v>
      </c>
      <c r="B6039">
        <v>0.10726032197063999</v>
      </c>
    </row>
    <row r="6040" spans="1:2" x14ac:dyDescent="0.55000000000000004">
      <c r="A6040">
        <v>-6.1890244252650002E-2</v>
      </c>
      <c r="B6040">
        <v>0.10601375309543999</v>
      </c>
    </row>
    <row r="6041" spans="1:2" x14ac:dyDescent="0.55000000000000004">
      <c r="A6041">
        <v>-6.14793685077E-2</v>
      </c>
      <c r="B6041">
        <v>0.10587020880072</v>
      </c>
    </row>
    <row r="6042" spans="1:2" x14ac:dyDescent="0.55000000000000004">
      <c r="A6042">
        <v>-5.6686645694249999E-2</v>
      </c>
      <c r="B6042">
        <v>0.10553527211303999</v>
      </c>
    </row>
    <row r="6043" spans="1:2" x14ac:dyDescent="0.55000000000000004">
      <c r="A6043">
        <v>-5.5955510305199997E-2</v>
      </c>
      <c r="B6043">
        <v>0.10466015557944</v>
      </c>
    </row>
    <row r="6044" spans="1:2" x14ac:dyDescent="0.55000000000000004">
      <c r="A6044">
        <v>-5.7576669588900002E-2</v>
      </c>
      <c r="B6044">
        <v>0.10458460595063999</v>
      </c>
    </row>
    <row r="6045" spans="1:2" x14ac:dyDescent="0.55000000000000004">
      <c r="A6045">
        <v>-5.1797100197700001E-2</v>
      </c>
      <c r="B6045">
        <v>0.10144425971352</v>
      </c>
    </row>
    <row r="6046" spans="1:2" x14ac:dyDescent="0.55000000000000004">
      <c r="A6046">
        <v>-4.8976829223300003E-2</v>
      </c>
      <c r="B6046">
        <v>9.6975499169999993E-2</v>
      </c>
    </row>
    <row r="6047" spans="1:2" x14ac:dyDescent="0.55000000000000004">
      <c r="A6047">
        <v>-5.5712212280999998E-2</v>
      </c>
      <c r="B6047">
        <v>9.1420083132239996E-2</v>
      </c>
    </row>
    <row r="6048" spans="1:2" x14ac:dyDescent="0.55000000000000004">
      <c r="A6048">
        <v>-6.4105994115899997E-2</v>
      </c>
      <c r="B6048">
        <v>8.4566472639600002E-2</v>
      </c>
    </row>
    <row r="6049" spans="1:2" x14ac:dyDescent="0.55000000000000004">
      <c r="A6049">
        <v>-7.3676543945400005E-2</v>
      </c>
      <c r="B6049">
        <v>7.9764034568879996E-2</v>
      </c>
    </row>
    <row r="6050" spans="1:2" x14ac:dyDescent="0.55000000000000004">
      <c r="A6050">
        <v>-8.1649519503750004E-2</v>
      </c>
      <c r="B6050">
        <v>7.4455413985200003E-2</v>
      </c>
    </row>
    <row r="6051" spans="1:2" x14ac:dyDescent="0.55000000000000004">
      <c r="A6051">
        <v>-8.4083741062200013E-2</v>
      </c>
      <c r="B6051">
        <v>7.0802589432719998E-2</v>
      </c>
    </row>
    <row r="6052" spans="1:2" x14ac:dyDescent="0.55000000000000004">
      <c r="A6052">
        <v>-8.1496837580400008E-2</v>
      </c>
      <c r="B6052">
        <v>6.8327079929039997E-2</v>
      </c>
    </row>
    <row r="6053" spans="1:2" x14ac:dyDescent="0.55000000000000004">
      <c r="A6053">
        <v>-7.8394787771850008E-2</v>
      </c>
      <c r="B6053">
        <v>6.5225767666799994E-2</v>
      </c>
    </row>
    <row r="6054" spans="1:2" x14ac:dyDescent="0.55000000000000004">
      <c r="A6054">
        <v>-7.1377625880000004E-2</v>
      </c>
      <c r="B6054">
        <v>6.3552343388879995E-2</v>
      </c>
    </row>
    <row r="6055" spans="1:2" x14ac:dyDescent="0.55000000000000004">
      <c r="A6055">
        <v>-6.7570508327849998E-2</v>
      </c>
      <c r="B6055">
        <v>6.0510211669200002E-2</v>
      </c>
    </row>
    <row r="6056" spans="1:2" x14ac:dyDescent="0.55000000000000004">
      <c r="A6056">
        <v>-6.8602042297800009E-2</v>
      </c>
      <c r="B6056">
        <v>5.7165881434319998E-2</v>
      </c>
    </row>
    <row r="6057" spans="1:2" x14ac:dyDescent="0.55000000000000004">
      <c r="A6057">
        <v>-7.0894753780950004E-2</v>
      </c>
      <c r="B6057">
        <v>5.4404542501679996E-2</v>
      </c>
    </row>
    <row r="6058" spans="1:2" x14ac:dyDescent="0.55000000000000004">
      <c r="A6058">
        <v>-7.4500778068200005E-2</v>
      </c>
      <c r="B6058">
        <v>4.9974815933039998E-2</v>
      </c>
    </row>
    <row r="6059" spans="1:2" x14ac:dyDescent="0.55000000000000004">
      <c r="A6059">
        <v>-8.3433291242400009E-2</v>
      </c>
      <c r="B6059">
        <v>4.7674329736079997E-2</v>
      </c>
    </row>
    <row r="6060" spans="1:2" x14ac:dyDescent="0.55000000000000004">
      <c r="A6060">
        <v>-9.5652810376200006E-2</v>
      </c>
      <c r="B6060">
        <v>4.4284669723919999E-2</v>
      </c>
    </row>
    <row r="6061" spans="1:2" x14ac:dyDescent="0.55000000000000004">
      <c r="A6061">
        <v>-0.10277176021695</v>
      </c>
      <c r="B6061">
        <v>4.1678207530319998E-2</v>
      </c>
    </row>
    <row r="6062" spans="1:2" x14ac:dyDescent="0.55000000000000004">
      <c r="A6062">
        <v>-0.10297409479830001</v>
      </c>
      <c r="B6062">
        <v>3.9551485479600003E-2</v>
      </c>
    </row>
    <row r="6063" spans="1:2" x14ac:dyDescent="0.55000000000000004">
      <c r="A6063">
        <v>-9.8198750415150013E-2</v>
      </c>
      <c r="B6063">
        <v>3.6562238500080002E-2</v>
      </c>
    </row>
    <row r="6064" spans="1:2" x14ac:dyDescent="0.55000000000000004">
      <c r="A6064">
        <v>-9.7147355382000006E-2</v>
      </c>
      <c r="B6064">
        <v>3.4857335210160004E-2</v>
      </c>
    </row>
    <row r="6065" spans="1:2" x14ac:dyDescent="0.55000000000000004">
      <c r="A6065">
        <v>-9.1717837229700006E-2</v>
      </c>
      <c r="B6065">
        <v>3.2532924964080001E-2</v>
      </c>
    </row>
    <row r="6066" spans="1:2" x14ac:dyDescent="0.55000000000000004">
      <c r="A6066">
        <v>-8.7930580740750011E-2</v>
      </c>
      <c r="B6066">
        <v>3.0062452102319996E-2</v>
      </c>
    </row>
    <row r="6067" spans="1:2" x14ac:dyDescent="0.55000000000000004">
      <c r="A6067">
        <v>-9.0788091208650015E-2</v>
      </c>
      <c r="B6067">
        <v>2.8095643432559998E-2</v>
      </c>
    </row>
    <row r="6068" spans="1:2" x14ac:dyDescent="0.55000000000000004">
      <c r="A6068">
        <v>-0.10049890979700001</v>
      </c>
      <c r="B6068">
        <v>2.5280160599279997E-2</v>
      </c>
    </row>
    <row r="6069" spans="1:2" x14ac:dyDescent="0.55000000000000004">
      <c r="A6069">
        <v>-0.10619531098605001</v>
      </c>
      <c r="B6069">
        <v>2.3537482494959999E-2</v>
      </c>
    </row>
    <row r="6070" spans="1:2" x14ac:dyDescent="0.55000000000000004">
      <c r="A6070">
        <v>-0.10919060757990001</v>
      </c>
      <c r="B6070">
        <v>2.1989974265039999E-2</v>
      </c>
    </row>
    <row r="6071" spans="1:2" x14ac:dyDescent="0.55000000000000004">
      <c r="A6071">
        <v>-0.11666084997600001</v>
      </c>
      <c r="B6071">
        <v>2.1150114224879998E-2</v>
      </c>
    </row>
    <row r="6072" spans="1:2" x14ac:dyDescent="0.55000000000000004">
      <c r="A6072">
        <v>-0.12076091821035001</v>
      </c>
      <c r="B6072">
        <v>2.1006569930159997E-2</v>
      </c>
    </row>
    <row r="6073" spans="1:2" x14ac:dyDescent="0.55000000000000004">
      <c r="A6073">
        <v>-0.11912362181280001</v>
      </c>
      <c r="B6073">
        <v>2.0358102282959999E-2</v>
      </c>
    </row>
    <row r="6074" spans="1:2" x14ac:dyDescent="0.55000000000000004">
      <c r="A6074">
        <v>-0.11509927388190001</v>
      </c>
      <c r="B6074">
        <v>2.0455057639919998E-2</v>
      </c>
    </row>
    <row r="6075" spans="1:2" x14ac:dyDescent="0.55000000000000004">
      <c r="A6075">
        <v>-0.11330929556100001</v>
      </c>
      <c r="B6075">
        <v>1.9141753259279998E-2</v>
      </c>
    </row>
    <row r="6076" spans="1:2" x14ac:dyDescent="0.55000000000000004">
      <c r="A6076">
        <v>-0.11029041395460001</v>
      </c>
      <c r="B6076">
        <v>1.7511140437679998E-2</v>
      </c>
    </row>
    <row r="6077" spans="1:2" x14ac:dyDescent="0.55000000000000004">
      <c r="A6077">
        <v>-0.1102209002334</v>
      </c>
      <c r="B6077">
        <v>1.6967183110319996E-2</v>
      </c>
    </row>
    <row r="6078" spans="1:2" x14ac:dyDescent="0.55000000000000004">
      <c r="A6078">
        <v>-0.1078847426745</v>
      </c>
      <c r="B6078">
        <v>1.5862899369359997E-2</v>
      </c>
    </row>
    <row r="6079" spans="1:2" x14ac:dyDescent="0.55000000000000004">
      <c r="A6079">
        <v>-0.11399326092495</v>
      </c>
      <c r="B6079">
        <v>1.4374571681999999E-2</v>
      </c>
    </row>
    <row r="6080" spans="1:2" x14ac:dyDescent="0.55000000000000004">
      <c r="A6080">
        <v>-0.1180486417671</v>
      </c>
      <c r="B6080">
        <v>1.270114740408E-2</v>
      </c>
    </row>
    <row r="6081" spans="1:2" x14ac:dyDescent="0.55000000000000004">
      <c r="A6081">
        <v>-0.12014646656760002</v>
      </c>
      <c r="B6081">
        <v>1.0124905062000001E-2</v>
      </c>
    </row>
    <row r="6082" spans="1:2" x14ac:dyDescent="0.55000000000000004">
      <c r="A6082">
        <v>-0.12487836487500001</v>
      </c>
      <c r="B6082">
        <v>7.4164508695200001E-3</v>
      </c>
    </row>
    <row r="6083" spans="1:2" x14ac:dyDescent="0.55000000000000004">
      <c r="A6083">
        <v>-0.11898707700330001</v>
      </c>
      <c r="B6083">
        <v>8.1618738736799999E-3</v>
      </c>
    </row>
    <row r="6084" spans="1:2" x14ac:dyDescent="0.55000000000000004">
      <c r="A6084">
        <v>-0.11328819318135001</v>
      </c>
      <c r="B6084">
        <v>5.4433463973599999E-3</v>
      </c>
    </row>
    <row r="6085" spans="1:2" x14ac:dyDescent="0.55000000000000004">
      <c r="A6085">
        <v>-0.11231624240100001</v>
      </c>
      <c r="B6085">
        <v>2.8658448947999999E-3</v>
      </c>
    </row>
    <row r="6086" spans="1:2" x14ac:dyDescent="0.55000000000000004">
      <c r="A6086">
        <v>-0.10678617761625001</v>
      </c>
      <c r="B6086">
        <v>3.1856324376000004E-4</v>
      </c>
    </row>
    <row r="6087" spans="1:2" x14ac:dyDescent="0.55000000000000004">
      <c r="A6087">
        <v>-9.8841752336250005E-2</v>
      </c>
      <c r="B6087">
        <v>-5.1600440047199995E-3</v>
      </c>
    </row>
    <row r="6088" spans="1:2" x14ac:dyDescent="0.55000000000000004">
      <c r="A6088">
        <v>-0.10533507868620001</v>
      </c>
      <c r="B6088">
        <v>-7.3320958327199991E-3</v>
      </c>
    </row>
    <row r="6089" spans="1:2" x14ac:dyDescent="0.55000000000000004">
      <c r="A6089">
        <v>-9.9572887725300013E-2</v>
      </c>
      <c r="B6089">
        <v>-1.23951801228E-2</v>
      </c>
    </row>
    <row r="6090" spans="1:2" x14ac:dyDescent="0.55000000000000004">
      <c r="A6090">
        <v>-9.4247640154800014E-2</v>
      </c>
      <c r="B6090">
        <v>-1.6939490295119999E-2</v>
      </c>
    </row>
    <row r="6091" spans="1:2" x14ac:dyDescent="0.55000000000000004">
      <c r="A6091">
        <v>-9.7691051987100014E-2</v>
      </c>
      <c r="B6091">
        <v>-2.0030729273520002E-2</v>
      </c>
    </row>
    <row r="6092" spans="1:2" x14ac:dyDescent="0.55000000000000004">
      <c r="A6092">
        <v>-9.9610127218800013E-2</v>
      </c>
      <c r="B6092">
        <v>-2.5407344523120001E-2</v>
      </c>
    </row>
    <row r="6093" spans="1:2" x14ac:dyDescent="0.55000000000000004">
      <c r="A6093">
        <v>-9.309321585630001E-2</v>
      </c>
      <c r="B6093">
        <v>-2.7066918035760001E-2</v>
      </c>
    </row>
    <row r="6094" spans="1:2" x14ac:dyDescent="0.55000000000000004">
      <c r="A6094">
        <v>-9.2425387606200005E-2</v>
      </c>
      <c r="B6094">
        <v>-3.0219855877679998E-2</v>
      </c>
    </row>
    <row r="6095" spans="1:2" x14ac:dyDescent="0.55000000000000004">
      <c r="A6095">
        <v>-8.9689526150400004E-2</v>
      </c>
      <c r="B6095">
        <v>-3.3131034907439995E-2</v>
      </c>
    </row>
    <row r="6096" spans="1:2" x14ac:dyDescent="0.55000000000000004">
      <c r="A6096">
        <v>-7.6187727123750007E-2</v>
      </c>
      <c r="B6096">
        <v>-3.3624625815599996E-2</v>
      </c>
    </row>
    <row r="6097" spans="1:2" x14ac:dyDescent="0.55000000000000004">
      <c r="A6097">
        <v>-7.147941382890001E-2</v>
      </c>
      <c r="B6097">
        <v>-3.6578616301679995E-2</v>
      </c>
    </row>
    <row r="6098" spans="1:2" x14ac:dyDescent="0.55000000000000004">
      <c r="A6098">
        <v>-7.0320024264600003E-2</v>
      </c>
      <c r="B6098">
        <v>-3.7108722863759998E-2</v>
      </c>
    </row>
    <row r="6099" spans="1:2" x14ac:dyDescent="0.55000000000000004">
      <c r="A6099">
        <v>-6.2859712400100007E-2</v>
      </c>
      <c r="B6099">
        <v>-3.8390548232399999E-2</v>
      </c>
    </row>
    <row r="6100" spans="1:2" x14ac:dyDescent="0.55000000000000004">
      <c r="A6100">
        <v>-5.60374371909E-2</v>
      </c>
      <c r="B6100">
        <v>-4.0869835217519995E-2</v>
      </c>
    </row>
    <row r="6101" spans="1:2" x14ac:dyDescent="0.55000000000000004">
      <c r="A6101">
        <v>-6.0630308055900001E-2</v>
      </c>
      <c r="B6101">
        <v>-4.0675924503599997E-2</v>
      </c>
    </row>
    <row r="6102" spans="1:2" x14ac:dyDescent="0.55000000000000004">
      <c r="A6102">
        <v>-5.6057298254100003E-2</v>
      </c>
      <c r="B6102">
        <v>-4.3481334053039999E-2</v>
      </c>
    </row>
    <row r="6103" spans="1:2" x14ac:dyDescent="0.55000000000000004">
      <c r="A6103">
        <v>-4.9709205928800002E-2</v>
      </c>
      <c r="B6103">
        <v>-4.4731680409679994E-2</v>
      </c>
    </row>
    <row r="6104" spans="1:2" x14ac:dyDescent="0.55000000000000004">
      <c r="A6104">
        <v>-4.7808750443850002E-2</v>
      </c>
      <c r="B6104">
        <v>-4.6517169970319995E-2</v>
      </c>
    </row>
    <row r="6105" spans="1:2" x14ac:dyDescent="0.55000000000000004">
      <c r="A6105">
        <v>-4.4465885243999997E-2</v>
      </c>
      <c r="B6105">
        <v>-4.9633592158319993E-2</v>
      </c>
    </row>
    <row r="6106" spans="1:2" x14ac:dyDescent="0.55000000000000004">
      <c r="A6106">
        <v>-3.5544543917850002E-2</v>
      </c>
      <c r="B6106">
        <v>-5.0470933877519997E-2</v>
      </c>
    </row>
    <row r="6107" spans="1:2" x14ac:dyDescent="0.55000000000000004">
      <c r="A6107">
        <v>-3.0077786272050003E-2</v>
      </c>
      <c r="B6107">
        <v>-5.3564691176879994E-2</v>
      </c>
    </row>
    <row r="6108" spans="1:2" x14ac:dyDescent="0.55000000000000004">
      <c r="A6108">
        <v>-2.4088434400800003E-2</v>
      </c>
      <c r="B6108">
        <v>-5.4691639806479994E-2</v>
      </c>
    </row>
    <row r="6109" spans="1:2" x14ac:dyDescent="0.55000000000000004">
      <c r="A6109">
        <v>-1.715816466045E-2</v>
      </c>
      <c r="B6109">
        <v>-5.6168635049519994E-2</v>
      </c>
    </row>
    <row r="6110" spans="1:2" x14ac:dyDescent="0.55000000000000004">
      <c r="A6110">
        <v>-1.4573743811550001E-2</v>
      </c>
      <c r="B6110">
        <v>-5.8533338430959994E-2</v>
      </c>
    </row>
    <row r="6111" spans="1:2" x14ac:dyDescent="0.55000000000000004">
      <c r="A6111">
        <v>-1.07293867659E-2</v>
      </c>
      <c r="B6111">
        <v>-5.9614957283279993E-2</v>
      </c>
    </row>
    <row r="6112" spans="1:2" x14ac:dyDescent="0.55000000000000004">
      <c r="A6112">
        <v>-9.5886169483500004E-3</v>
      </c>
      <c r="B6112">
        <v>-6.3530946376079991E-2</v>
      </c>
    </row>
    <row r="6113" spans="1:2" x14ac:dyDescent="0.55000000000000004">
      <c r="A6113">
        <v>-5.5096510936500009E-3</v>
      </c>
      <c r="B6113">
        <v>-6.4613824388879998E-2</v>
      </c>
    </row>
    <row r="6114" spans="1:2" x14ac:dyDescent="0.55000000000000004">
      <c r="A6114">
        <v>-1.0843579494000007E-3</v>
      </c>
      <c r="B6114">
        <v>-6.5070899643119989E-2</v>
      </c>
    </row>
    <row r="6115" spans="1:2" x14ac:dyDescent="0.55000000000000004">
      <c r="A6115">
        <v>8.4564002853E-3</v>
      </c>
      <c r="B6115">
        <v>-6.8871045971759998E-2</v>
      </c>
    </row>
    <row r="6116" spans="1:2" x14ac:dyDescent="0.55000000000000004">
      <c r="A6116">
        <v>1.2767492316149999E-2</v>
      </c>
      <c r="B6116">
        <v>-6.9743644184399989E-2</v>
      </c>
    </row>
    <row r="6117" spans="1:2" x14ac:dyDescent="0.55000000000000004">
      <c r="A6117">
        <v>1.8990211680000001E-2</v>
      </c>
      <c r="B6117">
        <v>-7.3028793876719997E-2</v>
      </c>
    </row>
    <row r="6118" spans="1:2" x14ac:dyDescent="0.55000000000000004">
      <c r="A6118">
        <v>2.4664269172949997E-2</v>
      </c>
      <c r="B6118">
        <v>-7.5887088166319991E-2</v>
      </c>
    </row>
    <row r="6119" spans="1:2" x14ac:dyDescent="0.55000000000000004">
      <c r="A6119">
        <v>2.4556274641799998E-2</v>
      </c>
      <c r="B6119">
        <v>-7.7657467801199989E-2</v>
      </c>
    </row>
    <row r="6120" spans="1:2" x14ac:dyDescent="0.55000000000000004">
      <c r="A6120">
        <v>2.7091042832700002E-2</v>
      </c>
      <c r="B6120">
        <v>-8.1412284352559997E-2</v>
      </c>
    </row>
    <row r="6121" spans="1:2" x14ac:dyDescent="0.55000000000000004">
      <c r="A6121">
        <v>3.36253326255E-2</v>
      </c>
      <c r="B6121">
        <v>-8.1608713387439996E-2</v>
      </c>
    </row>
    <row r="6122" spans="1:2" x14ac:dyDescent="0.55000000000000004">
      <c r="A6122">
        <v>3.9118157916750003E-2</v>
      </c>
      <c r="B6122">
        <v>-8.3674995735119995E-2</v>
      </c>
    </row>
    <row r="6123" spans="1:2" x14ac:dyDescent="0.55000000000000004">
      <c r="A6123">
        <v>4.1808090663900004E-2</v>
      </c>
      <c r="B6123">
        <v>-8.5072663867919993E-2</v>
      </c>
    </row>
    <row r="6124" spans="1:2" x14ac:dyDescent="0.55000000000000004">
      <c r="A6124">
        <v>5.1109274823750002E-2</v>
      </c>
      <c r="B6124">
        <v>-8.4380125603919998E-2</v>
      </c>
    </row>
    <row r="6125" spans="1:2" x14ac:dyDescent="0.55000000000000004">
      <c r="A6125">
        <v>5.762370355335001E-2</v>
      </c>
      <c r="B6125">
        <v>-8.6062364005199996E-2</v>
      </c>
    </row>
    <row r="6126" spans="1:2" x14ac:dyDescent="0.55000000000000004">
      <c r="A6126">
        <v>5.9202658077749999E-2</v>
      </c>
      <c r="B6126">
        <v>-8.4955561943279995E-2</v>
      </c>
    </row>
    <row r="6127" spans="1:2" x14ac:dyDescent="0.55000000000000004">
      <c r="A6127">
        <v>6.6605869385549993E-2</v>
      </c>
      <c r="B6127">
        <v>-8.6237387311919989E-2</v>
      </c>
    </row>
    <row r="6128" spans="1:2" x14ac:dyDescent="0.55000000000000004">
      <c r="A6128">
        <v>7.5441559876649994E-2</v>
      </c>
      <c r="B6128">
        <v>-8.8544169311279994E-2</v>
      </c>
    </row>
    <row r="6129" spans="1:2" x14ac:dyDescent="0.55000000000000004">
      <c r="A6129">
        <v>7.5554519673599996E-2</v>
      </c>
      <c r="B6129">
        <v>-8.8641124668239993E-2</v>
      </c>
    </row>
    <row r="6130" spans="1:2" x14ac:dyDescent="0.55000000000000004">
      <c r="A6130">
        <v>7.6697772124050004E-2</v>
      </c>
      <c r="B6130">
        <v>-9.1105301727599994E-2</v>
      </c>
    </row>
    <row r="6131" spans="1:2" x14ac:dyDescent="0.55000000000000004">
      <c r="A6131">
        <v>8.0729567953649994E-2</v>
      </c>
      <c r="B6131">
        <v>-9.1130484937199996E-2</v>
      </c>
    </row>
    <row r="6132" spans="1:2" x14ac:dyDescent="0.55000000000000004">
      <c r="A6132">
        <v>8.2559268400950001E-2</v>
      </c>
      <c r="B6132">
        <v>-9.1189665479759999E-2</v>
      </c>
    </row>
    <row r="6133" spans="1:2" x14ac:dyDescent="0.55000000000000004">
      <c r="A6133">
        <v>8.3526253915500004E-2</v>
      </c>
      <c r="B6133">
        <v>-9.2377053812399995E-2</v>
      </c>
    </row>
    <row r="6134" spans="1:2" x14ac:dyDescent="0.55000000000000004">
      <c r="A6134">
        <v>9.0867399400799992E-2</v>
      </c>
      <c r="B6134">
        <v>-9.1289139157679999E-2</v>
      </c>
    </row>
    <row r="6135" spans="1:2" x14ac:dyDescent="0.55000000000000004">
      <c r="A6135">
        <v>9.8821755212399998E-2</v>
      </c>
      <c r="B6135">
        <v>-9.2523116428079991E-2</v>
      </c>
    </row>
    <row r="6136" spans="1:2" x14ac:dyDescent="0.55000000000000004">
      <c r="A6136">
        <v>0.1026226661823</v>
      </c>
      <c r="B6136">
        <v>-9.2557113761039991E-2</v>
      </c>
    </row>
    <row r="6137" spans="1:2" x14ac:dyDescent="0.55000000000000004">
      <c r="A6137">
        <v>0.1084990582566</v>
      </c>
      <c r="B6137">
        <v>-9.3174102396239994E-2</v>
      </c>
    </row>
    <row r="6138" spans="1:2" x14ac:dyDescent="0.55000000000000004">
      <c r="A6138">
        <v>0.11261153965545</v>
      </c>
      <c r="B6138">
        <v>-9.5071657239599996E-2</v>
      </c>
    </row>
    <row r="6139" spans="1:2" x14ac:dyDescent="0.55000000000000004">
      <c r="A6139">
        <v>0.118394832996</v>
      </c>
      <c r="B6139">
        <v>-9.4473556011599999E-2</v>
      </c>
    </row>
    <row r="6140" spans="1:2" x14ac:dyDescent="0.55000000000000004">
      <c r="A6140">
        <v>0.1185512388687</v>
      </c>
      <c r="B6140">
        <v>-9.5225274818159997E-2</v>
      </c>
    </row>
    <row r="6141" spans="1:2" x14ac:dyDescent="0.55000000000000004">
      <c r="A6141">
        <v>0.11895714934785</v>
      </c>
      <c r="B6141">
        <v>-9.3340311579599988E-2</v>
      </c>
    </row>
    <row r="6142" spans="1:2" x14ac:dyDescent="0.55000000000000004">
      <c r="A6142">
        <v>0.11720937578625</v>
      </c>
      <c r="B6142">
        <v>-8.9336181253199989E-2</v>
      </c>
    </row>
    <row r="6143" spans="1:2" x14ac:dyDescent="0.55000000000000004">
      <c r="A6143">
        <v>0.12216595237110001</v>
      </c>
      <c r="B6143">
        <v>-8.6017034227919995E-2</v>
      </c>
    </row>
    <row r="6144" spans="1:2" x14ac:dyDescent="0.55000000000000004">
      <c r="A6144">
        <v>0.1220045812326</v>
      </c>
      <c r="B6144">
        <v>-7.9689752815920001E-2</v>
      </c>
    </row>
    <row r="6145" spans="1:2" x14ac:dyDescent="0.55000000000000004">
      <c r="A6145">
        <v>0.12624243559289999</v>
      </c>
      <c r="B6145">
        <v>-7.3971905076239991E-2</v>
      </c>
    </row>
    <row r="6146" spans="1:2" x14ac:dyDescent="0.55000000000000004">
      <c r="A6146">
        <v>0.1319226996681</v>
      </c>
      <c r="B6146">
        <v>-6.714599611416E-2</v>
      </c>
    </row>
    <row r="6147" spans="1:2" x14ac:dyDescent="0.55000000000000004">
      <c r="A6147">
        <v>0.13853395108079999</v>
      </c>
      <c r="B6147">
        <v>-6.0160173771119999E-2</v>
      </c>
    </row>
    <row r="6148" spans="1:2" x14ac:dyDescent="0.55000000000000004">
      <c r="A6148">
        <v>0.14524574912595001</v>
      </c>
      <c r="B6148">
        <v>-5.6664744278639996E-2</v>
      </c>
    </row>
    <row r="6149" spans="1:2" x14ac:dyDescent="0.55000000000000004">
      <c r="A6149">
        <v>0.14901562718459999</v>
      </c>
      <c r="B6149">
        <v>-5.3200793798159993E-2</v>
      </c>
    </row>
    <row r="6150" spans="1:2" x14ac:dyDescent="0.55000000000000004">
      <c r="A6150">
        <v>0.14847813716175001</v>
      </c>
      <c r="B6150">
        <v>-4.9973565487919994E-2</v>
      </c>
    </row>
    <row r="6151" spans="1:2" x14ac:dyDescent="0.55000000000000004">
      <c r="A6151">
        <v>0.14272835936535</v>
      </c>
      <c r="B6151">
        <v>-4.7140454407919995E-2</v>
      </c>
    </row>
    <row r="6152" spans="1:2" x14ac:dyDescent="0.55000000000000004">
      <c r="A6152">
        <v>0.13935570257069999</v>
      </c>
      <c r="B6152">
        <v>-4.2706950357839994E-2</v>
      </c>
    </row>
    <row r="6153" spans="1:2" x14ac:dyDescent="0.55000000000000004">
      <c r="A6153">
        <v>0.13073103587609999</v>
      </c>
      <c r="B6153">
        <v>-3.9867543475439998E-2</v>
      </c>
    </row>
    <row r="6154" spans="1:2" x14ac:dyDescent="0.55000000000000004">
      <c r="A6154">
        <v>0.12656641918635</v>
      </c>
      <c r="B6154">
        <v>-3.6699495707759995E-2</v>
      </c>
    </row>
    <row r="6155" spans="1:2" x14ac:dyDescent="0.55000000000000004">
      <c r="A6155">
        <v>0.12614437159334999</v>
      </c>
      <c r="B6155">
        <v>-3.4786830938639997E-2</v>
      </c>
    </row>
    <row r="6156" spans="1:2" x14ac:dyDescent="0.55000000000000004">
      <c r="A6156">
        <v>0.13026554220735001</v>
      </c>
      <c r="B6156">
        <v>-3.4085478551279996E-2</v>
      </c>
    </row>
    <row r="6157" spans="1:2" x14ac:dyDescent="0.55000000000000004">
      <c r="A6157">
        <v>0.1319649044274</v>
      </c>
      <c r="B6157">
        <v>-3.2757064244879994E-2</v>
      </c>
    </row>
    <row r="6158" spans="1:2" x14ac:dyDescent="0.55000000000000004">
      <c r="A6158">
        <v>0.1392861888495</v>
      </c>
      <c r="B6158">
        <v>-3.2841427997039999E-2</v>
      </c>
    </row>
    <row r="6159" spans="1:2" x14ac:dyDescent="0.55000000000000004">
      <c r="A6159">
        <v>0.14916582647505</v>
      </c>
      <c r="B6159">
        <v>-3.2073340104239997E-2</v>
      </c>
    </row>
    <row r="6160" spans="1:2" x14ac:dyDescent="0.55000000000000004">
      <c r="A6160">
        <v>0.15299901167265001</v>
      </c>
      <c r="B6160">
        <v>-3.0451541406E-2</v>
      </c>
    </row>
    <row r="6161" spans="1:2" x14ac:dyDescent="0.55000000000000004">
      <c r="A6161">
        <v>0.15055734221549999</v>
      </c>
      <c r="B6161">
        <v>-2.9536131737039999E-2</v>
      </c>
    </row>
    <row r="6162" spans="1:2" x14ac:dyDescent="0.55000000000000004">
      <c r="A6162">
        <v>0.1441322882703</v>
      </c>
      <c r="B6162">
        <v>-2.6893153889519999E-2</v>
      </c>
    </row>
    <row r="6163" spans="1:2" x14ac:dyDescent="0.55000000000000004">
      <c r="A6163">
        <v>0.1366943201019</v>
      </c>
      <c r="B6163">
        <v>-2.5460229263279999E-2</v>
      </c>
    </row>
    <row r="6164" spans="1:2" x14ac:dyDescent="0.55000000000000004">
      <c r="A6164">
        <v>0.12771091295324999</v>
      </c>
      <c r="B6164">
        <v>-2.4072634414320001E-2</v>
      </c>
    </row>
    <row r="6165" spans="1:2" x14ac:dyDescent="0.55000000000000004">
      <c r="A6165">
        <v>0.1227642669</v>
      </c>
      <c r="B6165">
        <v>-2.2887764402639999E-2</v>
      </c>
    </row>
    <row r="6166" spans="1:2" x14ac:dyDescent="0.55000000000000004">
      <c r="A6166">
        <v>0.12386034932535001</v>
      </c>
      <c r="B6166">
        <v>-2.3093007560880001E-2</v>
      </c>
    </row>
    <row r="6167" spans="1:2" x14ac:dyDescent="0.55000000000000004">
      <c r="A6167">
        <v>0.12942641228714999</v>
      </c>
      <c r="B6167">
        <v>-2.1500169553680001E-2</v>
      </c>
    </row>
    <row r="6168" spans="1:2" x14ac:dyDescent="0.55000000000000004">
      <c r="A6168">
        <v>0.130634213193</v>
      </c>
      <c r="B6168">
        <v>-1.9442701329360001E-2</v>
      </c>
    </row>
    <row r="6169" spans="1:2" x14ac:dyDescent="0.55000000000000004">
      <c r="A6169">
        <v>0.13019851111905001</v>
      </c>
      <c r="B6169">
        <v>-1.710947695992E-2</v>
      </c>
    </row>
    <row r="6170" spans="1:2" x14ac:dyDescent="0.55000000000000004">
      <c r="A6170">
        <v>0.130634213193</v>
      </c>
      <c r="B6170">
        <v>-1.280566643928E-2</v>
      </c>
    </row>
    <row r="6171" spans="1:2" x14ac:dyDescent="0.55000000000000004">
      <c r="A6171">
        <v>0.13495275312255001</v>
      </c>
      <c r="B6171">
        <v>-8.0762596763999991E-3</v>
      </c>
    </row>
    <row r="6172" spans="1:2" x14ac:dyDescent="0.55000000000000004">
      <c r="A6172">
        <v>0.13198724812349999</v>
      </c>
      <c r="B6172">
        <v>-4.0708701895199994E-3</v>
      </c>
    </row>
    <row r="6173" spans="1:2" x14ac:dyDescent="0.55000000000000004">
      <c r="A6173">
        <v>0.11972180028105001</v>
      </c>
      <c r="B6173">
        <v>-1.2830888867999999E-3</v>
      </c>
    </row>
    <row r="6174" spans="1:2" x14ac:dyDescent="0.55000000000000004">
      <c r="A6174">
        <v>0.10577809259819999</v>
      </c>
      <c r="B6174">
        <v>1.6066844148000001E-3</v>
      </c>
    </row>
    <row r="6175" spans="1:2" x14ac:dyDescent="0.55000000000000004">
      <c r="A6175">
        <v>9.8443153695149999E-2</v>
      </c>
      <c r="B6175">
        <v>3.8492492296799997E-3</v>
      </c>
    </row>
    <row r="6176" spans="1:2" x14ac:dyDescent="0.55000000000000004">
      <c r="A6176">
        <v>9.1459507347449995E-2</v>
      </c>
      <c r="B6176">
        <v>3.7157782188000001E-3</v>
      </c>
    </row>
    <row r="6177" spans="1:2" x14ac:dyDescent="0.55000000000000004">
      <c r="A6177">
        <v>8.5925718613349994E-2</v>
      </c>
      <c r="B6177">
        <v>4.4007615199199998E-3</v>
      </c>
    </row>
    <row r="6178" spans="1:2" x14ac:dyDescent="0.55000000000000004">
      <c r="A6178">
        <v>8.8117883464050001E-2</v>
      </c>
      <c r="B6178">
        <v>5.8651651581600002E-3</v>
      </c>
    </row>
    <row r="6179" spans="1:2" x14ac:dyDescent="0.55000000000000004">
      <c r="A6179">
        <v>9.1773560409300001E-2</v>
      </c>
      <c r="B6179">
        <v>7.5083695845600002E-3</v>
      </c>
    </row>
    <row r="6180" spans="1:2" x14ac:dyDescent="0.55000000000000004">
      <c r="A6180">
        <v>9.1947344712299997E-2</v>
      </c>
      <c r="B6180">
        <v>1.0248302789039999E-2</v>
      </c>
    </row>
    <row r="6181" spans="1:2" x14ac:dyDescent="0.55000000000000004">
      <c r="A6181">
        <v>8.7399161239499992E-2</v>
      </c>
      <c r="B6181">
        <v>1.2643226022E-2</v>
      </c>
    </row>
    <row r="6182" spans="1:2" x14ac:dyDescent="0.55000000000000004">
      <c r="A6182">
        <v>8.5242994565849994E-2</v>
      </c>
      <c r="B6182">
        <v>1.5279908067119999E-2</v>
      </c>
    </row>
    <row r="6183" spans="1:2" x14ac:dyDescent="0.55000000000000004">
      <c r="A6183">
        <v>7.8286657180049998E-2</v>
      </c>
      <c r="B6183">
        <v>1.7197609478159997E-2</v>
      </c>
    </row>
    <row r="6184" spans="1:2" x14ac:dyDescent="0.55000000000000004">
      <c r="A6184">
        <v>7.1190051035399993E-2</v>
      </c>
      <c r="B6184">
        <v>1.8068948530319998E-2</v>
      </c>
    </row>
    <row r="6185" spans="1:2" x14ac:dyDescent="0.55000000000000004">
      <c r="A6185">
        <v>5.8497590334150008E-2</v>
      </c>
      <c r="B6185">
        <v>1.8976803236399997E-2</v>
      </c>
    </row>
    <row r="6186" spans="1:2" x14ac:dyDescent="0.55000000000000004">
      <c r="A6186">
        <v>5.0823772040250001E-2</v>
      </c>
      <c r="B6186">
        <v>1.8606610055279998E-2</v>
      </c>
    </row>
    <row r="6187" spans="1:2" x14ac:dyDescent="0.55000000000000004">
      <c r="A6187">
        <v>4.5726926696550006E-2</v>
      </c>
      <c r="B6187">
        <v>1.9203452122799999E-2</v>
      </c>
    </row>
    <row r="6188" spans="1:2" x14ac:dyDescent="0.55000000000000004">
      <c r="A6188">
        <v>4.774034197845E-2</v>
      </c>
      <c r="B6188">
        <v>2.1103525287119999E-2</v>
      </c>
    </row>
    <row r="6189" spans="1:2" x14ac:dyDescent="0.55000000000000004">
      <c r="A6189">
        <v>5.10484503177E-2</v>
      </c>
      <c r="B6189">
        <v>2.2204031546639996E-2</v>
      </c>
    </row>
    <row r="6190" spans="1:2" x14ac:dyDescent="0.55000000000000004">
      <c r="A6190">
        <v>5.7672114894900005E-2</v>
      </c>
      <c r="B6190">
        <v>2.5263791513039997E-2</v>
      </c>
    </row>
    <row r="6191" spans="1:2" x14ac:dyDescent="0.55000000000000004">
      <c r="A6191">
        <v>6.1321585257899998E-2</v>
      </c>
      <c r="B6191">
        <v>2.7161346356399996E-2</v>
      </c>
    </row>
    <row r="6192" spans="1:2" x14ac:dyDescent="0.55000000000000004">
      <c r="A6192">
        <v>5.8496349017700004E-2</v>
      </c>
      <c r="B6192">
        <v>2.8503611428079997E-2</v>
      </c>
    </row>
    <row r="6193" spans="1:2" x14ac:dyDescent="0.55000000000000004">
      <c r="A6193">
        <v>5.0599093762800001E-2</v>
      </c>
      <c r="B6193">
        <v>3.0153111656879998E-2</v>
      </c>
    </row>
    <row r="6194" spans="1:2" x14ac:dyDescent="0.55000000000000004">
      <c r="A6194">
        <v>4.3966739970450003E-2</v>
      </c>
      <c r="B6194">
        <v>2.9747661982319998E-2</v>
      </c>
    </row>
    <row r="6195" spans="1:2" x14ac:dyDescent="0.55000000000000004">
      <c r="A6195">
        <v>3.5013124416600004E-2</v>
      </c>
      <c r="B6195">
        <v>3.0039787213679996E-2</v>
      </c>
    </row>
    <row r="6196" spans="1:2" x14ac:dyDescent="0.55000000000000004">
      <c r="A6196">
        <v>2.5756627648950002E-2</v>
      </c>
      <c r="B6196">
        <v>3.0452791851119997E-2</v>
      </c>
    </row>
    <row r="6197" spans="1:2" x14ac:dyDescent="0.55000000000000004">
      <c r="A6197">
        <v>2.2524239613149998E-2</v>
      </c>
      <c r="B6197">
        <v>3.1484044284240002E-2</v>
      </c>
    </row>
    <row r="6198" spans="1:2" x14ac:dyDescent="0.55000000000000004">
      <c r="A6198">
        <v>1.9800791321850003E-2</v>
      </c>
      <c r="B6198">
        <v>3.4383890869680002E-2</v>
      </c>
    </row>
    <row r="6199" spans="1:2" x14ac:dyDescent="0.55000000000000004">
      <c r="A6199">
        <v>2.1196031011649998E-2</v>
      </c>
      <c r="B6199">
        <v>3.8095895964720003E-2</v>
      </c>
    </row>
    <row r="6200" spans="1:2" x14ac:dyDescent="0.55000000000000004">
      <c r="A6200">
        <v>2.6718647897700003E-2</v>
      </c>
      <c r="B6200">
        <v>4.33226711172E-2</v>
      </c>
    </row>
    <row r="6201" spans="1:2" x14ac:dyDescent="0.55000000000000004">
      <c r="A6201">
        <v>3.2019069139200003E-2</v>
      </c>
      <c r="B6201">
        <v>4.8811351649520003E-2</v>
      </c>
    </row>
    <row r="6202" spans="1:2" x14ac:dyDescent="0.55000000000000004">
      <c r="A6202">
        <v>3.0195575274150004E-2</v>
      </c>
      <c r="B6202">
        <v>5.5010198692559999E-2</v>
      </c>
    </row>
    <row r="6203" spans="1:2" x14ac:dyDescent="0.55000000000000004">
      <c r="A6203">
        <v>2.8812748748850002E-2</v>
      </c>
      <c r="B6203">
        <v>6.180840612408E-2</v>
      </c>
    </row>
    <row r="6204" spans="1:2" x14ac:dyDescent="0.55000000000000004">
      <c r="A6204">
        <v>2.6656582075200004E-2</v>
      </c>
      <c r="B6204">
        <v>6.7315974063600001E-2</v>
      </c>
    </row>
    <row r="6205" spans="1:2" x14ac:dyDescent="0.55000000000000004">
      <c r="A6205">
        <v>1.5960158225549997E-2</v>
      </c>
      <c r="B6205">
        <v>7.1638671991440001E-2</v>
      </c>
    </row>
    <row r="6206" spans="1:2" x14ac:dyDescent="0.55000000000000004">
      <c r="A6206">
        <v>7.0599192790499997E-3</v>
      </c>
      <c r="B6206">
        <v>7.532675303736E-2</v>
      </c>
    </row>
    <row r="6207" spans="1:2" x14ac:dyDescent="0.55000000000000004">
      <c r="A6207">
        <v>3.3856225870500002E-3</v>
      </c>
      <c r="B6207">
        <v>7.7275933460400001E-2</v>
      </c>
    </row>
    <row r="6208" spans="1:2" x14ac:dyDescent="0.55000000000000004">
      <c r="A6208">
        <v>-8.6836888710000067E-4</v>
      </c>
      <c r="B6208">
        <v>7.8740337098639993E-2</v>
      </c>
    </row>
    <row r="6209" spans="1:2" x14ac:dyDescent="0.55000000000000004">
      <c r="A6209">
        <v>-6.9458542263000009E-3</v>
      </c>
      <c r="B6209">
        <v>7.8404141250479994E-2</v>
      </c>
    </row>
    <row r="6210" spans="1:2" x14ac:dyDescent="0.55000000000000004">
      <c r="A6210">
        <v>2.6395914005999995E-3</v>
      </c>
      <c r="B6210">
        <v>7.9606639508880001E-2</v>
      </c>
    </row>
    <row r="6211" spans="1:2" x14ac:dyDescent="0.55000000000000004">
      <c r="A6211">
        <v>1.030099653E-2</v>
      </c>
      <c r="B6211">
        <v>8.1297692033519997E-2</v>
      </c>
    </row>
    <row r="6212" spans="1:2" x14ac:dyDescent="0.55000000000000004">
      <c r="A6212">
        <v>3.6512643073499992E-3</v>
      </c>
      <c r="B6212">
        <v>7.9204967315760003E-2</v>
      </c>
    </row>
    <row r="6213" spans="1:2" x14ac:dyDescent="0.55000000000000004">
      <c r="A6213">
        <v>3.3347286126000006E-3</v>
      </c>
      <c r="B6213">
        <v>8.2653807870480003E-2</v>
      </c>
    </row>
    <row r="6214" spans="1:2" x14ac:dyDescent="0.55000000000000004">
      <c r="A6214">
        <v>1.1601896169599999E-2</v>
      </c>
      <c r="B6214">
        <v>8.5134354016079994E-2</v>
      </c>
    </row>
    <row r="6215" spans="1:2" x14ac:dyDescent="0.55000000000000004">
      <c r="A6215">
        <v>2.4831855279000004E-3</v>
      </c>
      <c r="B6215">
        <v>8.4872448636239994E-2</v>
      </c>
    </row>
    <row r="6216" spans="1:2" x14ac:dyDescent="0.55000000000000004">
      <c r="A6216">
        <v>-5.8249454719500006E-3</v>
      </c>
      <c r="B6216">
        <v>8.8111009390799994E-2</v>
      </c>
    </row>
    <row r="6217" spans="1:2" x14ac:dyDescent="0.55000000000000004">
      <c r="A6217">
        <v>-8.1673096131000007E-3</v>
      </c>
      <c r="B6217">
        <v>8.6069910252719997E-2</v>
      </c>
    </row>
    <row r="6218" spans="1:2" x14ac:dyDescent="0.55000000000000004">
      <c r="A6218">
        <v>-1.326291364035E-2</v>
      </c>
      <c r="B6218">
        <v>8.5508324678640002E-2</v>
      </c>
    </row>
    <row r="6219" spans="1:2" x14ac:dyDescent="0.55000000000000004">
      <c r="A6219">
        <v>-1.7668345721400001E-2</v>
      </c>
      <c r="B6219">
        <v>8.4528697825200005E-2</v>
      </c>
    </row>
    <row r="6220" spans="1:2" x14ac:dyDescent="0.55000000000000004">
      <c r="A6220">
        <v>-1.4277069180000001E-2</v>
      </c>
      <c r="B6220">
        <v>8.2632402142319997E-2</v>
      </c>
    </row>
    <row r="6221" spans="1:2" x14ac:dyDescent="0.55000000000000004">
      <c r="A6221">
        <v>-1.4322997888650001E-2</v>
      </c>
      <c r="B6221">
        <v>8.3933114918159996E-2</v>
      </c>
    </row>
    <row r="6222" spans="1:2" x14ac:dyDescent="0.55000000000000004">
      <c r="A6222">
        <v>-1.0286236793250001E-2</v>
      </c>
      <c r="B6222">
        <v>8.3988517979280003E-2</v>
      </c>
    </row>
    <row r="6223" spans="1:2" x14ac:dyDescent="0.55000000000000004">
      <c r="A6223">
        <v>-4.48432370595E-3</v>
      </c>
      <c r="B6223">
        <v>8.6067391931759996E-2</v>
      </c>
    </row>
    <row r="6224" spans="1:2" x14ac:dyDescent="0.55000000000000004">
      <c r="A6224">
        <v>-8.5794266745000004E-3</v>
      </c>
      <c r="B6224">
        <v>8.9357578265999993E-2</v>
      </c>
    </row>
    <row r="6225" spans="1:2" x14ac:dyDescent="0.55000000000000004">
      <c r="A6225">
        <v>-1.50814422396E-2</v>
      </c>
      <c r="B6225">
        <v>9.09441204708E-2</v>
      </c>
    </row>
    <row r="6226" spans="1:2" x14ac:dyDescent="0.55000000000000004">
      <c r="A6226">
        <v>-1.8229420756800001E-2</v>
      </c>
      <c r="B6226">
        <v>9.4175126262479994E-2</v>
      </c>
    </row>
    <row r="6227" spans="1:2" x14ac:dyDescent="0.55000000000000004">
      <c r="A6227">
        <v>-2.051716697415E-2</v>
      </c>
      <c r="B6227">
        <v>9.5639529900719999E-2</v>
      </c>
    </row>
    <row r="6228" spans="1:2" x14ac:dyDescent="0.55000000000000004">
      <c r="A6228">
        <v>-2.9097146276550002E-2</v>
      </c>
      <c r="B6228">
        <v>9.6418950237840001E-2</v>
      </c>
    </row>
    <row r="6229" spans="1:2" x14ac:dyDescent="0.55000000000000004">
      <c r="A6229">
        <v>-3.2629932893250002E-2</v>
      </c>
      <c r="B6229">
        <v>9.7800249284399995E-2</v>
      </c>
    </row>
    <row r="6230" spans="1:2" x14ac:dyDescent="0.55000000000000004">
      <c r="A6230">
        <v>-3.4763755870800002E-2</v>
      </c>
      <c r="B6230">
        <v>9.7486718324879998E-2</v>
      </c>
    </row>
    <row r="6231" spans="1:2" x14ac:dyDescent="0.55000000000000004">
      <c r="A6231">
        <v>-3.4375223821950004E-2</v>
      </c>
      <c r="B6231">
        <v>9.9070742208720003E-2</v>
      </c>
    </row>
    <row r="6232" spans="1:2" x14ac:dyDescent="0.55000000000000004">
      <c r="A6232">
        <v>-3.4061170760099999E-2</v>
      </c>
      <c r="B6232">
        <v>0.10027953626951999</v>
      </c>
    </row>
    <row r="6233" spans="1:2" x14ac:dyDescent="0.55000000000000004">
      <c r="A6233">
        <v>-3.3879938558399998E-2</v>
      </c>
      <c r="B6233">
        <v>0.1015525475148</v>
      </c>
    </row>
    <row r="6234" spans="1:2" x14ac:dyDescent="0.55000000000000004">
      <c r="A6234">
        <v>-3.3555954964950001E-2</v>
      </c>
      <c r="B6234">
        <v>0.10420182116472</v>
      </c>
    </row>
    <row r="6235" spans="1:2" x14ac:dyDescent="0.55000000000000004">
      <c r="A6235">
        <v>-3.04265961945E-2</v>
      </c>
      <c r="B6235">
        <v>0.10469163459144</v>
      </c>
    </row>
    <row r="6236" spans="1:2" x14ac:dyDescent="0.55000000000000004">
      <c r="A6236">
        <v>-3.9232495090799999E-2</v>
      </c>
      <c r="B6236">
        <v>0.10649852988024</v>
      </c>
    </row>
    <row r="6237" spans="1:2" x14ac:dyDescent="0.55000000000000004">
      <c r="A6237">
        <v>-5.058929929185E-2</v>
      </c>
      <c r="B6237">
        <v>0.10726284029159999</v>
      </c>
    </row>
    <row r="6238" spans="1:2" x14ac:dyDescent="0.55000000000000004">
      <c r="A6238">
        <v>-5.1820685210250003E-2</v>
      </c>
      <c r="B6238">
        <v>0.10681206083976</v>
      </c>
    </row>
    <row r="6239" spans="1:2" x14ac:dyDescent="0.55000000000000004">
      <c r="A6239">
        <v>-5.3601974316000001E-2</v>
      </c>
      <c r="B6239">
        <v>0.10723136127959999</v>
      </c>
    </row>
    <row r="6240" spans="1:2" x14ac:dyDescent="0.55000000000000004">
      <c r="A6240">
        <v>-6.2371875035249998E-2</v>
      </c>
      <c r="B6240">
        <v>0.10594198094807999</v>
      </c>
    </row>
    <row r="6241" spans="1:2" x14ac:dyDescent="0.55000000000000004">
      <c r="A6241">
        <v>-6.1659359392950003E-2</v>
      </c>
      <c r="B6241">
        <v>0.1058588763564</v>
      </c>
    </row>
    <row r="6242" spans="1:2" x14ac:dyDescent="0.55000000000000004">
      <c r="A6242">
        <v>-5.570848833165E-2</v>
      </c>
      <c r="B6242">
        <v>0.10562970914903999</v>
      </c>
    </row>
    <row r="6243" spans="1:2" x14ac:dyDescent="0.55000000000000004">
      <c r="A6243">
        <v>-5.5672490154599998E-2</v>
      </c>
      <c r="B6243">
        <v>0.1048074773556</v>
      </c>
    </row>
    <row r="6244" spans="1:2" x14ac:dyDescent="0.55000000000000004">
      <c r="A6244">
        <v>-5.7160828578149997E-2</v>
      </c>
      <c r="B6244">
        <v>0.10491324683592</v>
      </c>
    </row>
    <row r="6245" spans="1:2" x14ac:dyDescent="0.55000000000000004">
      <c r="A6245">
        <v>-5.1237266478750002E-2</v>
      </c>
      <c r="B6245">
        <v>0.10156387995912</v>
      </c>
    </row>
    <row r="6246" spans="1:2" x14ac:dyDescent="0.55000000000000004">
      <c r="A6246">
        <v>-4.86093995541E-2</v>
      </c>
      <c r="B6246">
        <v>9.7072454526959992E-2</v>
      </c>
    </row>
    <row r="6247" spans="1:2" x14ac:dyDescent="0.55000000000000004">
      <c r="A6247">
        <v>-5.5943097140699997E-2</v>
      </c>
      <c r="B6247">
        <v>9.1452821304720003E-2</v>
      </c>
    </row>
    <row r="6248" spans="1:2" x14ac:dyDescent="0.55000000000000004">
      <c r="A6248">
        <v>-6.5024568288900006E-2</v>
      </c>
      <c r="B6248">
        <v>8.4774234118800001E-2</v>
      </c>
    </row>
    <row r="6249" spans="1:2" x14ac:dyDescent="0.55000000000000004">
      <c r="A6249">
        <v>-7.3777090577850007E-2</v>
      </c>
      <c r="B6249">
        <v>7.9654487607120003E-2</v>
      </c>
    </row>
    <row r="6250" spans="1:2" x14ac:dyDescent="0.55000000000000004">
      <c r="A6250">
        <v>-8.2098876058650003E-2</v>
      </c>
      <c r="B6250">
        <v>7.4503262083440006E-2</v>
      </c>
    </row>
    <row r="6251" spans="1:2" x14ac:dyDescent="0.55000000000000004">
      <c r="A6251">
        <v>-8.3681554532400004E-2</v>
      </c>
      <c r="B6251">
        <v>7.1000277628080005E-2</v>
      </c>
    </row>
    <row r="6252" spans="1:2" x14ac:dyDescent="0.55000000000000004">
      <c r="A6252">
        <v>-8.1227471910750013E-2</v>
      </c>
      <c r="B6252">
        <v>6.8442922693200001E-2</v>
      </c>
    </row>
    <row r="6253" spans="1:2" x14ac:dyDescent="0.55000000000000004">
      <c r="A6253">
        <v>-7.737939091575001E-2</v>
      </c>
      <c r="B6253">
        <v>6.5638772304240006E-2</v>
      </c>
    </row>
    <row r="6254" spans="1:2" x14ac:dyDescent="0.55000000000000004">
      <c r="A6254">
        <v>-7.0802896363650003E-2</v>
      </c>
      <c r="B6254">
        <v>6.3732403337520005E-2</v>
      </c>
    </row>
    <row r="6255" spans="1:2" x14ac:dyDescent="0.55000000000000004">
      <c r="A6255">
        <v>-6.6817029242699999E-2</v>
      </c>
      <c r="B6255">
        <v>6.077967201192E-2</v>
      </c>
    </row>
    <row r="6256" spans="1:2" x14ac:dyDescent="0.55000000000000004">
      <c r="A6256">
        <v>-6.8487841184400003E-2</v>
      </c>
      <c r="B6256">
        <v>5.7659472342479999E-2</v>
      </c>
    </row>
    <row r="6257" spans="1:2" x14ac:dyDescent="0.55000000000000004">
      <c r="A6257">
        <v>-7.1303146893000005E-2</v>
      </c>
      <c r="B6257">
        <v>5.4402024180720002E-2</v>
      </c>
    </row>
    <row r="6258" spans="1:2" x14ac:dyDescent="0.55000000000000004">
      <c r="A6258">
        <v>-7.4955099888900006E-2</v>
      </c>
      <c r="B6258">
        <v>5.0504922495120001E-2</v>
      </c>
    </row>
    <row r="6259" spans="1:2" x14ac:dyDescent="0.55000000000000004">
      <c r="A6259">
        <v>-8.4040294986450007E-2</v>
      </c>
      <c r="B6259">
        <v>4.7628999958800003E-2</v>
      </c>
    </row>
    <row r="6260" spans="1:2" x14ac:dyDescent="0.55000000000000004">
      <c r="A6260">
        <v>-9.5917210780050013E-2</v>
      </c>
      <c r="B6260">
        <v>4.4512577770799998E-2</v>
      </c>
    </row>
    <row r="6261" spans="1:2" x14ac:dyDescent="0.55000000000000004">
      <c r="A6261">
        <v>-0.10294926846930001</v>
      </c>
      <c r="B6261">
        <v>4.1795309454960003E-2</v>
      </c>
    </row>
    <row r="6262" spans="1:2" x14ac:dyDescent="0.55000000000000004">
      <c r="A6262">
        <v>-0.10151306533665001</v>
      </c>
      <c r="B6262">
        <v>3.9698807255759999E-2</v>
      </c>
    </row>
    <row r="6263" spans="1:2" x14ac:dyDescent="0.55000000000000004">
      <c r="A6263">
        <v>-9.7660019075850008E-2</v>
      </c>
      <c r="B6263">
        <v>3.690976679256E-2</v>
      </c>
    </row>
    <row r="6264" spans="1:2" x14ac:dyDescent="0.55000000000000004">
      <c r="A6264">
        <v>-9.6357878119800011E-2</v>
      </c>
      <c r="B6264">
        <v>3.5230046712239997E-2</v>
      </c>
    </row>
    <row r="6265" spans="1:2" x14ac:dyDescent="0.55000000000000004">
      <c r="A6265">
        <v>-9.1361579408550012E-2</v>
      </c>
      <c r="B6265">
        <v>3.2661359333039999E-2</v>
      </c>
    </row>
    <row r="6266" spans="1:2" x14ac:dyDescent="0.55000000000000004">
      <c r="A6266">
        <v>-8.7631423476300013E-2</v>
      </c>
      <c r="B6266">
        <v>3.0175776545519999E-2</v>
      </c>
    </row>
    <row r="6267" spans="1:2" x14ac:dyDescent="0.55000000000000004">
      <c r="A6267">
        <v>-9.1216345383900013E-2</v>
      </c>
      <c r="B6267">
        <v>2.8057868618159999E-2</v>
      </c>
    </row>
    <row r="6268" spans="1:2" x14ac:dyDescent="0.55000000000000004">
      <c r="A6268">
        <v>-0.10112080933845001</v>
      </c>
      <c r="B6268">
        <v>2.5419927412559998E-2</v>
      </c>
    </row>
    <row r="6269" spans="1:2" x14ac:dyDescent="0.55000000000000004">
      <c r="A6269">
        <v>-0.10643736769380001</v>
      </c>
      <c r="B6269">
        <v>2.3577775630319996E-2</v>
      </c>
    </row>
    <row r="6270" spans="1:2" x14ac:dyDescent="0.55000000000000004">
      <c r="A6270">
        <v>-0.10958410489455001</v>
      </c>
      <c r="B6270">
        <v>2.2215363990959996E-2</v>
      </c>
    </row>
    <row r="6271" spans="1:2" x14ac:dyDescent="0.55000000000000004">
      <c r="A6271">
        <v>-0.11708910415125001</v>
      </c>
      <c r="B6271">
        <v>2.1264697828559997E-2</v>
      </c>
    </row>
    <row r="6272" spans="1:2" x14ac:dyDescent="0.55000000000000004">
      <c r="A6272">
        <v>-0.12102159466485</v>
      </c>
      <c r="B6272">
        <v>2.1189148199759998E-2</v>
      </c>
    </row>
    <row r="6273" spans="1:2" x14ac:dyDescent="0.55000000000000004">
      <c r="A6273">
        <v>-0.11866309340985001</v>
      </c>
      <c r="B6273">
        <v>2.0407209541679999E-2</v>
      </c>
    </row>
    <row r="6274" spans="1:2" x14ac:dyDescent="0.55000000000000004">
      <c r="A6274">
        <v>-0.11478646213650001</v>
      </c>
      <c r="B6274">
        <v>2.0424837788399999E-2</v>
      </c>
    </row>
    <row r="6275" spans="1:2" x14ac:dyDescent="0.55000000000000004">
      <c r="A6275">
        <v>-0.11277925343685001</v>
      </c>
      <c r="B6275">
        <v>1.9251300221039998E-2</v>
      </c>
    </row>
    <row r="6276" spans="1:2" x14ac:dyDescent="0.55000000000000004">
      <c r="A6276">
        <v>-0.11044433719440001</v>
      </c>
      <c r="B6276">
        <v>1.7705051151599999E-2</v>
      </c>
    </row>
    <row r="6277" spans="1:2" x14ac:dyDescent="0.55000000000000004">
      <c r="A6277">
        <v>-0.1100371853988</v>
      </c>
      <c r="B6277">
        <v>1.7115764046959997E-2</v>
      </c>
    </row>
    <row r="6278" spans="1:2" x14ac:dyDescent="0.55000000000000004">
      <c r="A6278">
        <v>-0.10821493285020001</v>
      </c>
      <c r="B6278">
        <v>1.609710321864E-2</v>
      </c>
    </row>
    <row r="6279" spans="1:2" x14ac:dyDescent="0.55000000000000004">
      <c r="A6279">
        <v>-0.11453447489715</v>
      </c>
      <c r="B6279">
        <v>1.43871632868E-2</v>
      </c>
    </row>
    <row r="6280" spans="1:2" x14ac:dyDescent="0.55000000000000004">
      <c r="A6280">
        <v>-0.11874129634620001</v>
      </c>
      <c r="B6280">
        <v>1.273388557656E-2</v>
      </c>
    </row>
    <row r="6281" spans="1:2" x14ac:dyDescent="0.55000000000000004">
      <c r="A6281">
        <v>-0.1201092270741</v>
      </c>
      <c r="B6281">
        <v>1.028733676392E-2</v>
      </c>
    </row>
    <row r="6282" spans="1:2" x14ac:dyDescent="0.55000000000000004">
      <c r="A6282">
        <v>-0.12504345996284999</v>
      </c>
      <c r="B6282">
        <v>7.7400551128799996E-3</v>
      </c>
    </row>
    <row r="6283" spans="1:2" x14ac:dyDescent="0.55000000000000004">
      <c r="A6283">
        <v>-0.11877605320680001</v>
      </c>
      <c r="B6283">
        <v>8.7284960896800001E-3</v>
      </c>
    </row>
    <row r="6284" spans="1:2" x14ac:dyDescent="0.55000000000000004">
      <c r="A6284">
        <v>-0.11311316756190001</v>
      </c>
      <c r="B6284">
        <v>5.7165842215199996E-3</v>
      </c>
    </row>
    <row r="6285" spans="1:2" x14ac:dyDescent="0.55000000000000004">
      <c r="A6285">
        <v>-0.11191653850410001</v>
      </c>
      <c r="B6285">
        <v>3.3090693837599999E-3</v>
      </c>
    </row>
    <row r="6286" spans="1:2" x14ac:dyDescent="0.55000000000000004">
      <c r="A6286">
        <v>-0.10644357427605002</v>
      </c>
      <c r="B6286">
        <v>4.2181440312000001E-4</v>
      </c>
    </row>
    <row r="6287" spans="1:2" x14ac:dyDescent="0.55000000000000004">
      <c r="A6287">
        <v>-9.8597212995600009E-2</v>
      </c>
      <c r="B6287">
        <v>-5.2280386706399992E-3</v>
      </c>
    </row>
    <row r="6288" spans="1:2" x14ac:dyDescent="0.55000000000000004">
      <c r="A6288">
        <v>-0.10595946086055001</v>
      </c>
      <c r="B6288">
        <v>-7.1621091679199989E-3</v>
      </c>
    </row>
    <row r="6289" spans="1:2" x14ac:dyDescent="0.55000000000000004">
      <c r="A6289">
        <v>-0.10001479638150002</v>
      </c>
      <c r="B6289">
        <v>-1.2432954937199999E-2</v>
      </c>
    </row>
    <row r="6290" spans="1:2" x14ac:dyDescent="0.55000000000000004">
      <c r="A6290">
        <v>-9.4458663951300009E-2</v>
      </c>
      <c r="B6290">
        <v>-1.6774540272240002E-2</v>
      </c>
    </row>
    <row r="6291" spans="1:2" x14ac:dyDescent="0.55000000000000004">
      <c r="A6291">
        <v>-9.8273229402150011E-2</v>
      </c>
      <c r="B6291">
        <v>-2.0116352186160001E-2</v>
      </c>
    </row>
    <row r="6292" spans="1:2" x14ac:dyDescent="0.55000000000000004">
      <c r="A6292">
        <v>-0.10001603769795001</v>
      </c>
      <c r="B6292">
        <v>-2.5343127338640001E-2</v>
      </c>
    </row>
    <row r="6293" spans="1:2" x14ac:dyDescent="0.55000000000000004">
      <c r="A6293">
        <v>-9.2949223148100002E-2</v>
      </c>
      <c r="B6293">
        <v>-2.709713788728E-2</v>
      </c>
    </row>
    <row r="6294" spans="1:2" x14ac:dyDescent="0.55000000000000004">
      <c r="A6294">
        <v>-9.1730250394200005E-2</v>
      </c>
      <c r="B6294">
        <v>-3.0480502097039997E-2</v>
      </c>
    </row>
    <row r="6295" spans="1:2" x14ac:dyDescent="0.55000000000000004">
      <c r="A6295">
        <v>-8.9605116631800014E-2</v>
      </c>
      <c r="B6295">
        <v>-3.302904290856E-2</v>
      </c>
    </row>
    <row r="6296" spans="1:2" x14ac:dyDescent="0.55000000000000004">
      <c r="A6296">
        <v>-7.5769403480100014E-2</v>
      </c>
      <c r="B6296">
        <v>-3.3610775050319994E-2</v>
      </c>
    </row>
    <row r="6297" spans="1:2" x14ac:dyDescent="0.55000000000000004">
      <c r="A6297">
        <v>-7.1433485120250009E-2</v>
      </c>
      <c r="B6297">
        <v>-3.6771267855119999E-2</v>
      </c>
    </row>
    <row r="6298" spans="1:2" x14ac:dyDescent="0.55000000000000004">
      <c r="A6298">
        <v>-7.0599320465850005E-2</v>
      </c>
      <c r="B6298">
        <v>-3.7254785479439993E-2</v>
      </c>
    </row>
    <row r="6299" spans="1:2" x14ac:dyDescent="0.55000000000000004">
      <c r="A6299">
        <v>-6.3374858726850003E-2</v>
      </c>
      <c r="B6299">
        <v>-3.8496317712719996E-2</v>
      </c>
    </row>
    <row r="6300" spans="1:2" x14ac:dyDescent="0.55000000000000004">
      <c r="A6300">
        <v>-5.6455760834549999E-2</v>
      </c>
      <c r="B6300">
        <v>-4.0769102379119994E-2</v>
      </c>
    </row>
    <row r="6301" spans="1:2" x14ac:dyDescent="0.55000000000000004">
      <c r="A6301">
        <v>-6.0821470789199999E-2</v>
      </c>
      <c r="B6301">
        <v>-4.0553785937039996E-2</v>
      </c>
    </row>
    <row r="6302" spans="1:2" x14ac:dyDescent="0.55000000000000004">
      <c r="A6302">
        <v>-5.6208738861000002E-2</v>
      </c>
      <c r="B6302">
        <v>-4.3360454646959999E-2</v>
      </c>
    </row>
    <row r="6303" spans="1:2" x14ac:dyDescent="0.55000000000000004">
      <c r="A6303">
        <v>-4.9679414333999999E-2</v>
      </c>
      <c r="B6303">
        <v>-4.4494958239439997E-2</v>
      </c>
    </row>
    <row r="6304" spans="1:2" x14ac:dyDescent="0.55000000000000004">
      <c r="A6304">
        <v>-4.8038393987099998E-2</v>
      </c>
      <c r="B6304">
        <v>-4.6408882169039996E-2</v>
      </c>
    </row>
    <row r="6305" spans="1:2" x14ac:dyDescent="0.55000000000000004">
      <c r="A6305">
        <v>-4.3947014967900003E-2</v>
      </c>
      <c r="B6305">
        <v>-4.9457309691119999E-2</v>
      </c>
    </row>
    <row r="6306" spans="1:2" x14ac:dyDescent="0.55000000000000004">
      <c r="A6306">
        <v>-3.5174631615750004E-2</v>
      </c>
      <c r="B6306">
        <v>-5.0322352940879993E-2</v>
      </c>
    </row>
    <row r="6307" spans="1:2" x14ac:dyDescent="0.55000000000000004">
      <c r="A6307">
        <v>-2.9669393160000002E-2</v>
      </c>
      <c r="B6307">
        <v>-5.3539507967279999E-2</v>
      </c>
    </row>
    <row r="6308" spans="1:2" x14ac:dyDescent="0.55000000000000004">
      <c r="A6308">
        <v>-2.4077262552750001E-2</v>
      </c>
      <c r="B6308">
        <v>-5.4588388647119998E-2</v>
      </c>
    </row>
    <row r="6309" spans="1:2" x14ac:dyDescent="0.55000000000000004">
      <c r="A6309">
        <v>-1.7410151899800001E-2</v>
      </c>
      <c r="B6309">
        <v>-5.6055310606319998E-2</v>
      </c>
    </row>
    <row r="6310" spans="1:2" x14ac:dyDescent="0.55000000000000004">
      <c r="A6310">
        <v>-1.4838144215400001E-2</v>
      </c>
      <c r="B6310">
        <v>-5.8724730823919997E-2</v>
      </c>
    </row>
    <row r="6311" spans="1:2" x14ac:dyDescent="0.55000000000000004">
      <c r="A6311">
        <v>-1.0966478207850001E-2</v>
      </c>
      <c r="B6311">
        <v>-5.9476449630479995E-2</v>
      </c>
    </row>
    <row r="6312" spans="1:2" x14ac:dyDescent="0.55000000000000004">
      <c r="A6312">
        <v>-9.8095712764500013E-3</v>
      </c>
      <c r="B6312">
        <v>-6.3666935707919994E-2</v>
      </c>
    </row>
    <row r="6313" spans="1:2" x14ac:dyDescent="0.55000000000000004">
      <c r="A6313">
        <v>-5.7839820291000002E-3</v>
      </c>
      <c r="B6313">
        <v>-6.4418654514479992E-2</v>
      </c>
    </row>
    <row r="6314" spans="1:2" x14ac:dyDescent="0.55000000000000004">
      <c r="A6314">
        <v>-8.0257911524999996E-4</v>
      </c>
      <c r="B6314">
        <v>-6.5070899643119989E-2</v>
      </c>
    </row>
    <row r="6315" spans="1:2" x14ac:dyDescent="0.55000000000000004">
      <c r="A6315">
        <v>8.8014862584E-3</v>
      </c>
      <c r="B6315">
        <v>-6.8772831454319991E-2</v>
      </c>
    </row>
    <row r="6316" spans="1:2" x14ac:dyDescent="0.55000000000000004">
      <c r="A6316">
        <v>1.358924380605E-2</v>
      </c>
      <c r="B6316">
        <v>-6.9397375052399998E-2</v>
      </c>
    </row>
    <row r="6317" spans="1:2" x14ac:dyDescent="0.55000000000000004">
      <c r="A6317">
        <v>1.9924922966850001E-2</v>
      </c>
      <c r="B6317">
        <v>-7.3002351506640001E-2</v>
      </c>
    </row>
    <row r="6318" spans="1:2" x14ac:dyDescent="0.55000000000000004">
      <c r="A6318">
        <v>2.5143417322649998E-2</v>
      </c>
      <c r="B6318">
        <v>-7.5690659131439991E-2</v>
      </c>
    </row>
    <row r="6319" spans="1:2" x14ac:dyDescent="0.55000000000000004">
      <c r="A6319">
        <v>2.4147881529750004E-2</v>
      </c>
      <c r="B6319">
        <v>-7.7653690319759994E-2</v>
      </c>
    </row>
    <row r="6320" spans="1:2" x14ac:dyDescent="0.55000000000000004">
      <c r="A6320">
        <v>2.6644168910700004E-2</v>
      </c>
      <c r="B6320">
        <v>-8.1450059166959993E-2</v>
      </c>
    </row>
    <row r="6321" spans="1:2" x14ac:dyDescent="0.55000000000000004">
      <c r="A6321">
        <v>3.310273840005E-2</v>
      </c>
      <c r="B6321">
        <v>-8.1423616796879997E-2</v>
      </c>
    </row>
    <row r="6322" spans="1:2" x14ac:dyDescent="0.55000000000000004">
      <c r="A6322">
        <v>3.9192636903750001E-2</v>
      </c>
      <c r="B6322">
        <v>-8.3608260229680001E-2</v>
      </c>
    </row>
    <row r="6323" spans="1:2" x14ac:dyDescent="0.55000000000000004">
      <c r="A6323">
        <v>4.1366182007700002E-2</v>
      </c>
      <c r="B6323">
        <v>-8.5038666534959992E-2</v>
      </c>
    </row>
    <row r="6324" spans="1:2" x14ac:dyDescent="0.55000000000000004">
      <c r="A6324">
        <v>5.1352572847950001E-2</v>
      </c>
      <c r="B6324">
        <v>-8.4007414101839997E-2</v>
      </c>
    </row>
    <row r="6325" spans="1:2" x14ac:dyDescent="0.55000000000000004">
      <c r="A6325">
        <v>5.8222018082250006E-2</v>
      </c>
      <c r="B6325">
        <v>-8.616309684359999E-2</v>
      </c>
    </row>
    <row r="6326" spans="1:2" x14ac:dyDescent="0.55000000000000004">
      <c r="A6326">
        <v>6.0429078730350007E-2</v>
      </c>
      <c r="B6326">
        <v>-8.4786834438959999E-2</v>
      </c>
    </row>
    <row r="6327" spans="1:2" x14ac:dyDescent="0.55000000000000004">
      <c r="A6327">
        <v>6.6242163665700002E-2</v>
      </c>
      <c r="B6327">
        <v>-8.6423743062959996E-2</v>
      </c>
    </row>
    <row r="6328" spans="1:2" x14ac:dyDescent="0.55000000000000004">
      <c r="A6328">
        <v>7.4953722511799992E-2</v>
      </c>
      <c r="B6328">
        <v>-8.8692750247919991E-2</v>
      </c>
    </row>
    <row r="6329" spans="1:2" x14ac:dyDescent="0.55000000000000004">
      <c r="A6329">
        <v>7.5053027827800003E-2</v>
      </c>
      <c r="B6329">
        <v>-8.8440918151919998E-2</v>
      </c>
    </row>
    <row r="6330" spans="1:2" x14ac:dyDescent="0.55000000000000004">
      <c r="A6330">
        <v>7.5797817697800002E-2</v>
      </c>
      <c r="B6330">
        <v>-9.1214848689360001E-2</v>
      </c>
    </row>
    <row r="6331" spans="1:2" x14ac:dyDescent="0.55000000000000004">
      <c r="A6331">
        <v>8.0087807348999993E-2</v>
      </c>
      <c r="B6331">
        <v>-9.092398261847999E-2</v>
      </c>
    </row>
    <row r="6332" spans="1:2" x14ac:dyDescent="0.55000000000000004">
      <c r="A6332">
        <v>8.2129772909249998E-2</v>
      </c>
      <c r="B6332">
        <v>-9.1199738763599991E-2</v>
      </c>
    </row>
    <row r="6333" spans="1:2" x14ac:dyDescent="0.55000000000000004">
      <c r="A6333">
        <v>8.1788410885499999E-2</v>
      </c>
      <c r="B6333">
        <v>-9.2190698061359988E-2</v>
      </c>
    </row>
    <row r="6334" spans="1:2" x14ac:dyDescent="0.55000000000000004">
      <c r="A6334">
        <v>8.9007907358699997E-2</v>
      </c>
      <c r="B6334">
        <v>-9.0702370373999988E-2</v>
      </c>
    </row>
    <row r="6335" spans="1:2" x14ac:dyDescent="0.55000000000000004">
      <c r="A6335">
        <v>9.7352036535599998E-2</v>
      </c>
      <c r="B6335">
        <v>-9.2516820625679994E-2</v>
      </c>
    </row>
    <row r="6336" spans="1:2" x14ac:dyDescent="0.55000000000000004">
      <c r="A6336">
        <v>0.1019871121599</v>
      </c>
      <c r="B6336">
        <v>-9.2596147735919995E-2</v>
      </c>
    </row>
    <row r="6337" spans="1:2" x14ac:dyDescent="0.55000000000000004">
      <c r="A6337">
        <v>0.10746007638794999</v>
      </c>
      <c r="B6337">
        <v>-9.3005374891919998E-2</v>
      </c>
    </row>
    <row r="6338" spans="1:2" x14ac:dyDescent="0.55000000000000004">
      <c r="A6338">
        <v>0.11304600041295</v>
      </c>
      <c r="B6338">
        <v>-9.5332303458959988E-2</v>
      </c>
    </row>
    <row r="6339" spans="1:2" x14ac:dyDescent="0.55000000000000004">
      <c r="A6339">
        <v>0.11710758783734999</v>
      </c>
      <c r="B6339">
        <v>-9.4590657936239997E-2</v>
      </c>
    </row>
    <row r="6340" spans="1:2" x14ac:dyDescent="0.55000000000000004">
      <c r="A6340">
        <v>0.11885536139895</v>
      </c>
      <c r="B6340">
        <v>-9.5624428690319993E-2</v>
      </c>
    </row>
    <row r="6341" spans="1:2" x14ac:dyDescent="0.55000000000000004">
      <c r="A6341">
        <v>0.11820242894624999</v>
      </c>
      <c r="B6341">
        <v>-9.3438526097039995E-2</v>
      </c>
    </row>
    <row r="6342" spans="1:2" x14ac:dyDescent="0.55000000000000004">
      <c r="A6342">
        <v>0.11686925507895</v>
      </c>
      <c r="B6342">
        <v>-8.9492317152719991E-2</v>
      </c>
    </row>
    <row r="6343" spans="1:2" x14ac:dyDescent="0.55000000000000004">
      <c r="A6343">
        <v>0.12047900331555</v>
      </c>
      <c r="B6343">
        <v>-8.6014515906959993E-2</v>
      </c>
    </row>
    <row r="6344" spans="1:2" x14ac:dyDescent="0.55000000000000004">
      <c r="A6344">
        <v>0.12310066365795</v>
      </c>
      <c r="B6344">
        <v>-7.9562577607439997E-2</v>
      </c>
    </row>
    <row r="6345" spans="1:2" x14ac:dyDescent="0.55000000000000004">
      <c r="A6345">
        <v>0.12804606839475</v>
      </c>
      <c r="B6345">
        <v>-7.4086488679920001E-2</v>
      </c>
    </row>
    <row r="6346" spans="1:2" x14ac:dyDescent="0.55000000000000004">
      <c r="A6346">
        <v>0.13264266320910001</v>
      </c>
      <c r="B6346">
        <v>-6.732731522327999E-2</v>
      </c>
    </row>
    <row r="6347" spans="1:2" x14ac:dyDescent="0.55000000000000004">
      <c r="A6347">
        <v>0.13856498399205</v>
      </c>
      <c r="B6347">
        <v>-6.0182838659759992E-2</v>
      </c>
    </row>
    <row r="6348" spans="1:2" x14ac:dyDescent="0.55000000000000004">
      <c r="A6348">
        <v>0.14518616593635</v>
      </c>
      <c r="B6348">
        <v>-5.6974497756719998E-2</v>
      </c>
    </row>
    <row r="6349" spans="1:2" x14ac:dyDescent="0.55000000000000004">
      <c r="A6349">
        <v>0.15056851406355001</v>
      </c>
      <c r="B6349">
        <v>-5.3024511330959999E-2</v>
      </c>
    </row>
    <row r="6350" spans="1:2" x14ac:dyDescent="0.55000000000000004">
      <c r="A6350">
        <v>0.14892004581794999</v>
      </c>
      <c r="B6350">
        <v>-5.0235470867759993E-2</v>
      </c>
    </row>
    <row r="6351" spans="1:2" x14ac:dyDescent="0.55000000000000004">
      <c r="A6351">
        <v>0.14440041262350001</v>
      </c>
      <c r="B6351">
        <v>-4.7139195247439994E-2</v>
      </c>
    </row>
    <row r="6352" spans="1:2" x14ac:dyDescent="0.55000000000000004">
      <c r="A6352">
        <v>0.13863077376390001</v>
      </c>
      <c r="B6352">
        <v>-4.2563406063119993E-2</v>
      </c>
    </row>
    <row r="6353" spans="1:2" x14ac:dyDescent="0.55000000000000004">
      <c r="A6353">
        <v>0.13129707617729999</v>
      </c>
      <c r="B6353">
        <v>-4.0140781299599998E-2</v>
      </c>
    </row>
    <row r="6354" spans="1:2" x14ac:dyDescent="0.55000000000000004">
      <c r="A6354">
        <v>0.1265204904777</v>
      </c>
      <c r="B6354">
        <v>-3.6627723560399998E-2</v>
      </c>
    </row>
    <row r="6355" spans="1:2" x14ac:dyDescent="0.55000000000000004">
      <c r="A6355">
        <v>0.128300538267</v>
      </c>
      <c r="B6355">
        <v>-3.4620621755279996E-2</v>
      </c>
    </row>
    <row r="6356" spans="1:2" x14ac:dyDescent="0.55000000000000004">
      <c r="A6356">
        <v>0.1329654054861</v>
      </c>
      <c r="B6356">
        <v>-3.4009928922479997E-2</v>
      </c>
    </row>
    <row r="6357" spans="1:2" x14ac:dyDescent="0.55000000000000004">
      <c r="A6357">
        <v>0.13438423018845</v>
      </c>
      <c r="B6357">
        <v>-3.2473753136879994E-2</v>
      </c>
    </row>
    <row r="6358" spans="1:2" x14ac:dyDescent="0.55000000000000004">
      <c r="A6358">
        <v>0.14050764423629999</v>
      </c>
      <c r="B6358">
        <v>-3.2877943650959994E-2</v>
      </c>
    </row>
    <row r="6359" spans="1:2" x14ac:dyDescent="0.55000000000000004">
      <c r="A6359">
        <v>0.14944015741050001</v>
      </c>
      <c r="B6359">
        <v>-3.1905871760399995E-2</v>
      </c>
    </row>
    <row r="6360" spans="1:2" x14ac:dyDescent="0.55000000000000004">
      <c r="A6360">
        <v>0.15456803566544999</v>
      </c>
      <c r="B6360">
        <v>-3.0440208961679999E-2</v>
      </c>
    </row>
    <row r="6361" spans="1:2" x14ac:dyDescent="0.55000000000000004">
      <c r="A6361">
        <v>0.150793192341</v>
      </c>
      <c r="B6361">
        <v>-2.948954279928E-2</v>
      </c>
    </row>
    <row r="6362" spans="1:2" x14ac:dyDescent="0.55000000000000004">
      <c r="A6362">
        <v>0.14584158102195</v>
      </c>
      <c r="B6362">
        <v>-2.658340041144E-2</v>
      </c>
    </row>
    <row r="6363" spans="1:2" x14ac:dyDescent="0.55000000000000004">
      <c r="A6363">
        <v>0.13821493275315</v>
      </c>
      <c r="B6363">
        <v>-2.5248690302640001E-2</v>
      </c>
    </row>
    <row r="6364" spans="1:2" x14ac:dyDescent="0.55000000000000004">
      <c r="A6364">
        <v>0.12844328965874999</v>
      </c>
      <c r="B6364">
        <v>-2.3869909577040001E-2</v>
      </c>
    </row>
    <row r="6365" spans="1:2" x14ac:dyDescent="0.55000000000000004">
      <c r="A6365">
        <v>0.12270095976105</v>
      </c>
      <c r="B6365">
        <v>-2.2792068206160001E-2</v>
      </c>
    </row>
    <row r="6366" spans="1:2" x14ac:dyDescent="0.55000000000000004">
      <c r="A6366">
        <v>0.12453438415769999</v>
      </c>
      <c r="B6366">
        <v>-2.3171075510640002E-2</v>
      </c>
    </row>
    <row r="6367" spans="1:2" x14ac:dyDescent="0.55000000000000004">
      <c r="A6367">
        <v>0.129268765098</v>
      </c>
      <c r="B6367">
        <v>-2.1675192860400001E-2</v>
      </c>
    </row>
    <row r="6368" spans="1:2" x14ac:dyDescent="0.55000000000000004">
      <c r="A6368">
        <v>0.13132190250629999</v>
      </c>
      <c r="B6368">
        <v>-1.9527065081520002E-2</v>
      </c>
    </row>
    <row r="6369" spans="1:2" x14ac:dyDescent="0.55000000000000004">
      <c r="A6369">
        <v>0.13301133419475</v>
      </c>
      <c r="B6369">
        <v>-1.716488002104E-2</v>
      </c>
    </row>
    <row r="6370" spans="1:2" x14ac:dyDescent="0.55000000000000004">
      <c r="A6370">
        <v>0.13352772183795</v>
      </c>
      <c r="B6370">
        <v>-1.2827072167439999E-2</v>
      </c>
    </row>
    <row r="6371" spans="1:2" x14ac:dyDescent="0.55000000000000004">
      <c r="A6371">
        <v>0.13462504557975</v>
      </c>
      <c r="B6371">
        <v>-8.0951470835999989E-3</v>
      </c>
    </row>
    <row r="6372" spans="1:2" x14ac:dyDescent="0.55000000000000004">
      <c r="A6372">
        <v>0.13040332833330001</v>
      </c>
      <c r="B6372">
        <v>-3.9600640672799994E-3</v>
      </c>
    </row>
    <row r="6373" spans="1:2" x14ac:dyDescent="0.55000000000000004">
      <c r="A6373">
        <v>0.1197900726858</v>
      </c>
      <c r="B6373">
        <v>-1.2856072077599998E-3</v>
      </c>
    </row>
    <row r="6374" spans="1:2" x14ac:dyDescent="0.55000000000000004">
      <c r="A6374">
        <v>0.10753083142559999</v>
      </c>
      <c r="B6374">
        <v>1.6759382411999999E-3</v>
      </c>
    </row>
    <row r="6375" spans="1:2" x14ac:dyDescent="0.55000000000000004">
      <c r="A6375">
        <v>9.9758949132149999E-2</v>
      </c>
      <c r="B6375">
        <v>3.9361313028000002E-3</v>
      </c>
    </row>
    <row r="6376" spans="1:2" x14ac:dyDescent="0.55000000000000004">
      <c r="A6376">
        <v>9.1350271499849992E-2</v>
      </c>
      <c r="B6376">
        <v>3.6414877504799999E-3</v>
      </c>
    </row>
    <row r="6377" spans="1:2" x14ac:dyDescent="0.55000000000000004">
      <c r="A6377">
        <v>8.6229841143599995E-2</v>
      </c>
      <c r="B6377">
        <v>4.3415809773599996E-3</v>
      </c>
    </row>
    <row r="6378" spans="1:2" x14ac:dyDescent="0.55000000000000004">
      <c r="A6378">
        <v>8.8616892676949999E-2</v>
      </c>
      <c r="B6378">
        <v>5.7782830850399997E-3</v>
      </c>
    </row>
    <row r="6379" spans="1:2" x14ac:dyDescent="0.55000000000000004">
      <c r="A6379">
        <v>9.3203556959699993E-2</v>
      </c>
      <c r="B6379">
        <v>7.2577966490400001E-3</v>
      </c>
    </row>
    <row r="6380" spans="1:2" x14ac:dyDescent="0.55000000000000004">
      <c r="A6380">
        <v>9.2359461773699997E-2</v>
      </c>
      <c r="B6380">
        <v>1.0133719185359999E-2</v>
      </c>
    </row>
    <row r="6381" spans="1:2" x14ac:dyDescent="0.55000000000000004">
      <c r="A6381">
        <v>8.8058300274449997E-2</v>
      </c>
      <c r="B6381">
        <v>1.269107412024E-2</v>
      </c>
    </row>
    <row r="6382" spans="1:2" x14ac:dyDescent="0.55000000000000004">
      <c r="A6382">
        <v>8.4745226669400001E-2</v>
      </c>
      <c r="B6382">
        <v>1.5368049300719999E-2</v>
      </c>
    </row>
    <row r="6383" spans="1:2" x14ac:dyDescent="0.55000000000000004">
      <c r="A6383">
        <v>7.9230057682049992E-2</v>
      </c>
      <c r="B6383">
        <v>1.7402852636399999E-2</v>
      </c>
    </row>
    <row r="6384" spans="1:2" x14ac:dyDescent="0.55000000000000004">
      <c r="A6384">
        <v>7.1502862780799994E-2</v>
      </c>
      <c r="B6384">
        <v>1.8403885217999998E-2</v>
      </c>
    </row>
    <row r="6385" spans="1:2" x14ac:dyDescent="0.55000000000000004">
      <c r="A6385">
        <v>5.9058665369550005E-2</v>
      </c>
      <c r="B6385">
        <v>1.9203452122799999E-2</v>
      </c>
    </row>
    <row r="6386" spans="1:2" x14ac:dyDescent="0.55000000000000004">
      <c r="A6386">
        <v>5.1043485051900005E-2</v>
      </c>
      <c r="B6386">
        <v>1.8869774595599999E-2</v>
      </c>
    </row>
    <row r="6387" spans="1:2" x14ac:dyDescent="0.55000000000000004">
      <c r="A6387">
        <v>4.6932244969500006E-2</v>
      </c>
      <c r="B6387">
        <v>1.9710893796239998E-2</v>
      </c>
    </row>
    <row r="6388" spans="1:2" x14ac:dyDescent="0.55000000000000004">
      <c r="A6388">
        <v>4.8670087999500004E-2</v>
      </c>
      <c r="B6388">
        <v>2.1284844396239996E-2</v>
      </c>
    </row>
    <row r="6389" spans="1:2" x14ac:dyDescent="0.55000000000000004">
      <c r="A6389">
        <v>5.0947903685250005E-2</v>
      </c>
      <c r="B6389">
        <v>2.2651033517039999E-2</v>
      </c>
    </row>
    <row r="6390" spans="1:2" x14ac:dyDescent="0.55000000000000004">
      <c r="A6390">
        <v>5.7771420210900003E-2</v>
      </c>
      <c r="B6390">
        <v>2.5158022032719999E-2</v>
      </c>
    </row>
    <row r="6391" spans="1:2" x14ac:dyDescent="0.55000000000000004">
      <c r="A6391">
        <v>6.1298000245350003E-2</v>
      </c>
      <c r="B6391">
        <v>2.7340147144559998E-2</v>
      </c>
    </row>
    <row r="6392" spans="1:2" x14ac:dyDescent="0.55000000000000004">
      <c r="A6392">
        <v>5.8542277726350005E-2</v>
      </c>
      <c r="B6392">
        <v>2.8892692016399997E-2</v>
      </c>
    </row>
    <row r="6393" spans="1:2" x14ac:dyDescent="0.55000000000000004">
      <c r="A6393">
        <v>4.9977194221350003E-2</v>
      </c>
      <c r="B6393">
        <v>3.0329394124079999E-2</v>
      </c>
    </row>
    <row r="6394" spans="1:2" x14ac:dyDescent="0.55000000000000004">
      <c r="A6394">
        <v>4.4802145941300005E-2</v>
      </c>
      <c r="B6394">
        <v>3.0294137630639997E-2</v>
      </c>
    </row>
    <row r="6395" spans="1:2" x14ac:dyDescent="0.55000000000000004">
      <c r="A6395">
        <v>3.51595997577E-2</v>
      </c>
      <c r="B6395">
        <v>3.0518268196079997E-2</v>
      </c>
    </row>
    <row r="6396" spans="1:2" x14ac:dyDescent="0.55000000000000004">
      <c r="A6396">
        <v>2.6611894683000001E-2</v>
      </c>
      <c r="B6396">
        <v>3.0883424735279996E-2</v>
      </c>
    </row>
    <row r="6397" spans="1:2" x14ac:dyDescent="0.55000000000000004">
      <c r="A6397">
        <v>2.2711678397099998E-2</v>
      </c>
      <c r="B6397">
        <v>3.1966302748079996E-2</v>
      </c>
    </row>
    <row r="6398" spans="1:2" x14ac:dyDescent="0.55000000000000004">
      <c r="A6398">
        <v>2.0823636076649998E-2</v>
      </c>
      <c r="B6398">
        <v>3.4730160001679999E-2</v>
      </c>
    </row>
    <row r="6399" spans="1:2" x14ac:dyDescent="0.55000000000000004">
      <c r="A6399">
        <v>2.2180394956500003E-2</v>
      </c>
      <c r="B6399">
        <v>3.803671542216E-2</v>
      </c>
    </row>
    <row r="6400" spans="1:2" x14ac:dyDescent="0.55000000000000004">
      <c r="A6400">
        <v>2.7154349971650005E-2</v>
      </c>
      <c r="B6400">
        <v>4.3736934915119999E-2</v>
      </c>
    </row>
    <row r="6401" spans="1:2" x14ac:dyDescent="0.55000000000000004">
      <c r="A6401">
        <v>3.1693844229300001E-2</v>
      </c>
      <c r="B6401">
        <v>4.8725728736879997E-2</v>
      </c>
    </row>
    <row r="6402" spans="1:2" x14ac:dyDescent="0.55000000000000004">
      <c r="A6402">
        <v>2.9908831174200005E-2</v>
      </c>
      <c r="B6402">
        <v>5.5296028121519999E-2</v>
      </c>
    </row>
    <row r="6403" spans="1:2" x14ac:dyDescent="0.55000000000000004">
      <c r="A6403">
        <v>2.8496213054100002E-2</v>
      </c>
      <c r="B6403">
        <v>6.2242816489679997E-2</v>
      </c>
    </row>
    <row r="6404" spans="1:2" x14ac:dyDescent="0.55000000000000004">
      <c r="A6404">
        <v>2.6793126884700001E-2</v>
      </c>
      <c r="B6404">
        <v>6.7373895445679996E-2</v>
      </c>
    </row>
    <row r="6405" spans="1:2" x14ac:dyDescent="0.55000000000000004">
      <c r="A6405">
        <v>1.7077343030550002E-2</v>
      </c>
      <c r="B6405">
        <v>7.1968572037200002E-2</v>
      </c>
    </row>
    <row r="6406" spans="1:2" x14ac:dyDescent="0.55000000000000004">
      <c r="A6406">
        <v>8.3111662606499999E-3</v>
      </c>
      <c r="B6406">
        <v>7.523861180376E-2</v>
      </c>
    </row>
    <row r="6407" spans="1:2" x14ac:dyDescent="0.55000000000000004">
      <c r="A6407">
        <v>4.3439188864500006E-3</v>
      </c>
      <c r="B6407">
        <v>7.7622202592400005E-2</v>
      </c>
    </row>
    <row r="6408" spans="1:2" x14ac:dyDescent="0.55000000000000004">
      <c r="A6408">
        <v>1.1599505774999991E-4</v>
      </c>
      <c r="B6408">
        <v>7.8775593592080001E-2</v>
      </c>
    </row>
    <row r="6409" spans="1:2" x14ac:dyDescent="0.55000000000000004">
      <c r="A6409">
        <v>-5.9962471420500008E-3</v>
      </c>
      <c r="B6409">
        <v>7.8922915368240004E-2</v>
      </c>
    </row>
    <row r="6410" spans="1:2" x14ac:dyDescent="0.55000000000000004">
      <c r="A6410">
        <v>2.2734030478500002E-3</v>
      </c>
      <c r="B6410">
        <v>7.9921429628879992E-2</v>
      </c>
    </row>
    <row r="6411" spans="1:2" x14ac:dyDescent="0.55000000000000004">
      <c r="A6411">
        <v>1.0258791770699998E-2</v>
      </c>
      <c r="B6411">
        <v>8.1893274940559993E-2</v>
      </c>
    </row>
    <row r="6412" spans="1:2" x14ac:dyDescent="0.55000000000000004">
      <c r="A6412">
        <v>4.0832424319499992E-3</v>
      </c>
      <c r="B6412">
        <v>7.9698558223919996E-2</v>
      </c>
    </row>
    <row r="6413" spans="1:2" x14ac:dyDescent="0.55000000000000004">
      <c r="A6413">
        <v>2.9412312979500005E-3</v>
      </c>
      <c r="B6413">
        <v>8.3035333495920002E-2</v>
      </c>
    </row>
    <row r="6414" spans="1:2" x14ac:dyDescent="0.55000000000000004">
      <c r="A6414">
        <v>1.10234427039E-2</v>
      </c>
      <c r="B6414">
        <v>8.5457958259439998E-2</v>
      </c>
    </row>
    <row r="6415" spans="1:2" x14ac:dyDescent="0.55000000000000004">
      <c r="A6415">
        <v>3.5370631939500002E-3</v>
      </c>
      <c r="B6415">
        <v>8.5126799053200003E-2</v>
      </c>
    </row>
    <row r="6416" spans="1:2" x14ac:dyDescent="0.55000000000000004">
      <c r="A6416">
        <v>-5.3631757525500002E-3</v>
      </c>
      <c r="B6416">
        <v>8.8686445730160005E-2</v>
      </c>
    </row>
    <row r="6417" spans="1:2" x14ac:dyDescent="0.55000000000000004">
      <c r="A6417">
        <v>-7.4336915911500006E-3</v>
      </c>
      <c r="B6417">
        <v>8.6723414541840002E-2</v>
      </c>
    </row>
    <row r="6418" spans="1:2" x14ac:dyDescent="0.55000000000000004">
      <c r="A6418">
        <v>-1.2072491164800001E-2</v>
      </c>
      <c r="B6418">
        <v>8.6083761017999999E-2</v>
      </c>
    </row>
    <row r="6419" spans="1:2" x14ac:dyDescent="0.55000000000000004">
      <c r="A6419">
        <v>-1.6818043953150001E-2</v>
      </c>
      <c r="B6419">
        <v>8.5299304038959994E-2</v>
      </c>
    </row>
    <row r="6420" spans="1:2" x14ac:dyDescent="0.55000000000000004">
      <c r="A6420">
        <v>-1.416907464885E-2</v>
      </c>
      <c r="B6420">
        <v>8.2956006385680001E-2</v>
      </c>
    </row>
    <row r="6421" spans="1:2" x14ac:dyDescent="0.55000000000000004">
      <c r="A6421">
        <v>-1.4197624927200002E-2</v>
      </c>
      <c r="B6421">
        <v>8.4537511948560004E-2</v>
      </c>
    </row>
    <row r="6422" spans="1:2" x14ac:dyDescent="0.55000000000000004">
      <c r="A6422">
        <v>-1.054194798195E-2</v>
      </c>
      <c r="B6422">
        <v>8.447581308504E-2</v>
      </c>
    </row>
    <row r="6423" spans="1:2" x14ac:dyDescent="0.55000000000000004">
      <c r="A6423">
        <v>-4.8989234002500001E-3</v>
      </c>
      <c r="B6423">
        <v>8.6232341954639996E-2</v>
      </c>
    </row>
    <row r="6424" spans="1:2" x14ac:dyDescent="0.55000000000000004">
      <c r="A6424">
        <v>-8.9071342173000015E-3</v>
      </c>
      <c r="B6424">
        <v>8.980583939688E-2</v>
      </c>
    </row>
    <row r="6425" spans="1:2" x14ac:dyDescent="0.55000000000000004">
      <c r="A6425">
        <v>-1.5540729326100001E-2</v>
      </c>
      <c r="B6425">
        <v>9.1025965902000003E-2</v>
      </c>
    </row>
    <row r="6426" spans="1:2" x14ac:dyDescent="0.55000000000000004">
      <c r="A6426">
        <v>-1.7377877672100001E-2</v>
      </c>
      <c r="B6426">
        <v>9.4641015640079998E-2</v>
      </c>
    </row>
    <row r="6427" spans="1:2" x14ac:dyDescent="0.55000000000000004">
      <c r="A6427">
        <v>-1.9768653154800003E-2</v>
      </c>
      <c r="B6427">
        <v>9.5890102836239999E-2</v>
      </c>
    </row>
    <row r="6428" spans="1:2" x14ac:dyDescent="0.55000000000000004">
      <c r="A6428">
        <v>-2.800975306635E-2</v>
      </c>
      <c r="B6428">
        <v>9.6767737690799993E-2</v>
      </c>
    </row>
    <row r="6429" spans="1:2" x14ac:dyDescent="0.55000000000000004">
      <c r="A6429">
        <v>-3.182555983365E-2</v>
      </c>
      <c r="B6429">
        <v>9.8094892836720002E-2</v>
      </c>
    </row>
    <row r="6430" spans="1:2" x14ac:dyDescent="0.55000000000000004">
      <c r="A6430">
        <v>-3.337472276325E-2</v>
      </c>
      <c r="B6430">
        <v>9.7326804943920001E-2</v>
      </c>
    </row>
    <row r="6431" spans="1:2" x14ac:dyDescent="0.55000000000000004">
      <c r="A6431">
        <v>-3.4280883771750002E-2</v>
      </c>
      <c r="B6431">
        <v>9.8987637617039992E-2</v>
      </c>
    </row>
    <row r="6432" spans="1:2" x14ac:dyDescent="0.55000000000000004">
      <c r="A6432">
        <v>-3.39742786086E-2</v>
      </c>
      <c r="B6432">
        <v>0.10006547898792</v>
      </c>
    </row>
    <row r="6433" spans="1:2" x14ac:dyDescent="0.55000000000000004">
      <c r="A6433">
        <v>-3.4136891063550001E-2</v>
      </c>
      <c r="B6433">
        <v>0.10116472608695999</v>
      </c>
    </row>
    <row r="6434" spans="1:2" x14ac:dyDescent="0.55000000000000004">
      <c r="A6434">
        <v>-3.3893593039350002E-2</v>
      </c>
      <c r="B6434">
        <v>0.1041023474868</v>
      </c>
    </row>
    <row r="6435" spans="1:2" x14ac:dyDescent="0.55000000000000004">
      <c r="A6435">
        <v>-3.0785336648550002E-2</v>
      </c>
      <c r="B6435">
        <v>0.10469541207288</v>
      </c>
    </row>
    <row r="6436" spans="1:2" x14ac:dyDescent="0.55000000000000004">
      <c r="A6436">
        <v>-3.8836515143249997E-2</v>
      </c>
      <c r="B6436">
        <v>0.1067214012852</v>
      </c>
    </row>
    <row r="6437" spans="1:2" x14ac:dyDescent="0.55000000000000004">
      <c r="A6437">
        <v>-4.9839544156049999E-2</v>
      </c>
      <c r="B6437">
        <v>0.1075398555972</v>
      </c>
    </row>
    <row r="6438" spans="1:2" x14ac:dyDescent="0.55000000000000004">
      <c r="A6438">
        <v>-5.155752612285E-2</v>
      </c>
      <c r="B6438">
        <v>0.10689012878951999</v>
      </c>
    </row>
    <row r="6439" spans="1:2" x14ac:dyDescent="0.55000000000000004">
      <c r="A6439">
        <v>-5.2469893713600002E-2</v>
      </c>
      <c r="B6439">
        <v>0.10751970902952</v>
      </c>
    </row>
    <row r="6440" spans="1:2" x14ac:dyDescent="0.55000000000000004">
      <c r="A6440">
        <v>-6.1944862176450004E-2</v>
      </c>
      <c r="B6440">
        <v>0.10613840998295999</v>
      </c>
    </row>
    <row r="6441" spans="1:2" x14ac:dyDescent="0.55000000000000004">
      <c r="A6441">
        <v>-6.1556330127599999E-2</v>
      </c>
      <c r="B6441">
        <v>0.10597723744152</v>
      </c>
    </row>
    <row r="6442" spans="1:2" x14ac:dyDescent="0.55000000000000004">
      <c r="A6442">
        <v>-5.5816482862799999E-2</v>
      </c>
      <c r="B6442">
        <v>0.105884059566</v>
      </c>
    </row>
    <row r="6443" spans="1:2" x14ac:dyDescent="0.55000000000000004">
      <c r="A6443">
        <v>-5.5681179369749999E-2</v>
      </c>
      <c r="B6443">
        <v>0.10484021552808</v>
      </c>
    </row>
    <row r="6444" spans="1:2" x14ac:dyDescent="0.55000000000000004">
      <c r="A6444">
        <v>-5.808188538405E-2</v>
      </c>
      <c r="B6444">
        <v>0.10467904298663999</v>
      </c>
    </row>
    <row r="6445" spans="1:2" x14ac:dyDescent="0.55000000000000004">
      <c r="A6445">
        <v>-5.1278229921599999E-2</v>
      </c>
      <c r="B6445">
        <v>0.10178801052455999</v>
      </c>
    </row>
    <row r="6446" spans="1:2" x14ac:dyDescent="0.55000000000000004">
      <c r="A6446">
        <v>-4.8897384970500002E-2</v>
      </c>
      <c r="B6446">
        <v>9.7212221340240004E-2</v>
      </c>
    </row>
    <row r="6447" spans="1:2" x14ac:dyDescent="0.55000000000000004">
      <c r="A6447">
        <v>-5.5123828283700001E-2</v>
      </c>
      <c r="B6447">
        <v>9.1795312955279998E-2</v>
      </c>
    </row>
    <row r="6448" spans="1:2" x14ac:dyDescent="0.55000000000000004">
      <c r="A6448">
        <v>-6.4544178822750001E-2</v>
      </c>
      <c r="B6448">
        <v>8.485985703144E-2</v>
      </c>
    </row>
    <row r="6449" spans="1:2" x14ac:dyDescent="0.55000000000000004">
      <c r="A6449">
        <v>-7.3430763288300005E-2</v>
      </c>
      <c r="B6449">
        <v>7.9645673483760004E-2</v>
      </c>
    </row>
    <row r="6450" spans="1:2" x14ac:dyDescent="0.55000000000000004">
      <c r="A6450">
        <v>-8.1452150188200012E-2</v>
      </c>
      <c r="B6450">
        <v>7.4631696452400004E-2</v>
      </c>
    </row>
    <row r="6451" spans="1:2" x14ac:dyDescent="0.55000000000000004">
      <c r="A6451">
        <v>-8.3831753822850005E-2</v>
      </c>
      <c r="B6451">
        <v>7.0660304298479998E-2</v>
      </c>
    </row>
    <row r="6452" spans="1:2" x14ac:dyDescent="0.55000000000000004">
      <c r="A6452">
        <v>-8.175130745265001E-2</v>
      </c>
      <c r="B6452">
        <v>6.8314488324240003E-2</v>
      </c>
    </row>
    <row r="6453" spans="1:2" x14ac:dyDescent="0.55000000000000004">
      <c r="A6453">
        <v>-7.8014944938150005E-2</v>
      </c>
      <c r="B6453">
        <v>6.5361756998639997E-2</v>
      </c>
    </row>
    <row r="6454" spans="1:2" x14ac:dyDescent="0.55000000000000004">
      <c r="A6454">
        <v>-7.0627870744200003E-2</v>
      </c>
      <c r="B6454">
        <v>6.3437759785199999E-2</v>
      </c>
    </row>
    <row r="6455" spans="1:2" x14ac:dyDescent="0.55000000000000004">
      <c r="A6455">
        <v>-6.7622643618750006E-2</v>
      </c>
      <c r="B6455">
        <v>6.0644941840559997E-2</v>
      </c>
    </row>
    <row r="6456" spans="1:2" x14ac:dyDescent="0.55000000000000004">
      <c r="A6456">
        <v>-6.8093102553300006E-2</v>
      </c>
      <c r="B6456">
        <v>5.728927916136E-2</v>
      </c>
    </row>
    <row r="6457" spans="1:2" x14ac:dyDescent="0.55000000000000004">
      <c r="A6457">
        <v>-7.0765656870150004E-2</v>
      </c>
      <c r="B6457">
        <v>5.4354176082479999E-2</v>
      </c>
    </row>
    <row r="6458" spans="1:2" x14ac:dyDescent="0.55000000000000004">
      <c r="A6458">
        <v>-7.4089902323250009E-2</v>
      </c>
      <c r="B6458">
        <v>5.0400412175279997E-2</v>
      </c>
    </row>
    <row r="6459" spans="1:2" x14ac:dyDescent="0.55000000000000004">
      <c r="A6459">
        <v>-8.3868993316350005E-2</v>
      </c>
      <c r="B6459">
        <v>4.7242437691440001E-2</v>
      </c>
    </row>
    <row r="6460" spans="1:2" x14ac:dyDescent="0.55000000000000004">
      <c r="A6460">
        <v>-9.5621777464950014E-2</v>
      </c>
      <c r="B6460">
        <v>4.4458433870159998E-2</v>
      </c>
    </row>
    <row r="6461" spans="1:2" x14ac:dyDescent="0.55000000000000004">
      <c r="A6461">
        <v>-0.1027928625966</v>
      </c>
      <c r="B6461">
        <v>4.1260166250960004E-2</v>
      </c>
    </row>
    <row r="6462" spans="1:2" x14ac:dyDescent="0.55000000000000004">
      <c r="A6462">
        <v>-0.10186932315780001</v>
      </c>
      <c r="B6462">
        <v>3.922914039672E-2</v>
      </c>
    </row>
    <row r="6463" spans="1:2" x14ac:dyDescent="0.55000000000000004">
      <c r="A6463">
        <v>-9.8127995377500013E-2</v>
      </c>
      <c r="B6463">
        <v>3.6562238500080002E-2</v>
      </c>
    </row>
    <row r="6464" spans="1:2" x14ac:dyDescent="0.55000000000000004">
      <c r="A6464">
        <v>-9.6804752041800002E-2</v>
      </c>
      <c r="B6464">
        <v>3.4400259955919998E-2</v>
      </c>
    </row>
    <row r="6465" spans="1:2" x14ac:dyDescent="0.55000000000000004">
      <c r="A6465">
        <v>-9.1305720168300006E-2</v>
      </c>
      <c r="B6465">
        <v>3.2409527237039999E-2</v>
      </c>
    </row>
    <row r="6466" spans="1:2" x14ac:dyDescent="0.55000000000000004">
      <c r="A6466">
        <v>-8.7879686766300008E-2</v>
      </c>
      <c r="B6466">
        <v>2.9689740600239996E-2</v>
      </c>
    </row>
    <row r="6467" spans="1:2" x14ac:dyDescent="0.55000000000000004">
      <c r="A6467">
        <v>-9.0920912068800014E-2</v>
      </c>
      <c r="B6467">
        <v>2.7628494894479997E-2</v>
      </c>
    </row>
    <row r="6468" spans="1:2" x14ac:dyDescent="0.55000000000000004">
      <c r="A6468">
        <v>-0.10113322250295001</v>
      </c>
      <c r="B6468">
        <v>2.5095064008719997E-2</v>
      </c>
    </row>
    <row r="6469" spans="1:2" x14ac:dyDescent="0.55000000000000004">
      <c r="A6469">
        <v>-0.10580926157010001</v>
      </c>
      <c r="B6469">
        <v>2.3123218697039996E-2</v>
      </c>
    </row>
    <row r="6470" spans="1:2" x14ac:dyDescent="0.55000000000000004">
      <c r="A6470">
        <v>-0.10946369719890001</v>
      </c>
      <c r="B6470">
        <v>2.1871613179919997E-2</v>
      </c>
    </row>
    <row r="6471" spans="1:2" x14ac:dyDescent="0.55000000000000004">
      <c r="A6471">
        <v>-0.11634307296480001</v>
      </c>
      <c r="B6471">
        <v>2.0976350078639999E-2</v>
      </c>
    </row>
    <row r="6472" spans="1:2" x14ac:dyDescent="0.55000000000000004">
      <c r="A6472">
        <v>-0.121104762867</v>
      </c>
      <c r="B6472">
        <v>2.0863025635439996E-2</v>
      </c>
    </row>
    <row r="6473" spans="1:2" x14ac:dyDescent="0.55000000000000004">
      <c r="A6473">
        <v>-0.11840986485405001</v>
      </c>
      <c r="B6473">
        <v>2.0232186234959999E-2</v>
      </c>
    </row>
    <row r="6474" spans="1:2" x14ac:dyDescent="0.55000000000000004">
      <c r="A6474">
        <v>-0.1153376066403</v>
      </c>
      <c r="B6474">
        <v>1.9999241546159997E-2</v>
      </c>
    </row>
    <row r="6475" spans="1:2" x14ac:dyDescent="0.55000000000000004">
      <c r="A6475">
        <v>-0.11293441799310001</v>
      </c>
      <c r="B6475">
        <v>1.9207229604239998E-2</v>
      </c>
    </row>
    <row r="6476" spans="1:2" x14ac:dyDescent="0.55000000000000004">
      <c r="A6476">
        <v>-0.11082666266100001</v>
      </c>
      <c r="B6476">
        <v>1.7550174412559998E-2</v>
      </c>
    </row>
    <row r="6477" spans="1:2" x14ac:dyDescent="0.55000000000000004">
      <c r="A6477">
        <v>-0.10978023289365001</v>
      </c>
      <c r="B6477">
        <v>1.6779568198799999E-2</v>
      </c>
    </row>
    <row r="6478" spans="1:2" x14ac:dyDescent="0.55000000000000004">
      <c r="A6478">
        <v>-0.10857119067135002</v>
      </c>
      <c r="B6478">
        <v>1.5895637541839997E-2</v>
      </c>
    </row>
    <row r="6479" spans="1:2" x14ac:dyDescent="0.55000000000000004">
      <c r="A6479">
        <v>-0.11445627196080001</v>
      </c>
      <c r="B6479">
        <v>1.3959048723599999E-2</v>
      </c>
    </row>
    <row r="6480" spans="1:2" x14ac:dyDescent="0.55000000000000004">
      <c r="A6480">
        <v>-0.11902059254745001</v>
      </c>
      <c r="B6480">
        <v>1.23536191116E-2</v>
      </c>
    </row>
    <row r="6481" spans="1:2" x14ac:dyDescent="0.55000000000000004">
      <c r="A6481">
        <v>-0.12015887973210002</v>
      </c>
      <c r="B6481">
        <v>1.0029208865520001E-2</v>
      </c>
    </row>
    <row r="6482" spans="1:2" x14ac:dyDescent="0.55000000000000004">
      <c r="A6482">
        <v>-0.12460030999020001</v>
      </c>
      <c r="B6482">
        <v>7.543626078E-3</v>
      </c>
    </row>
    <row r="6483" spans="1:2" x14ac:dyDescent="0.55000000000000004">
      <c r="A6483">
        <v>-0.11910251943315001</v>
      </c>
      <c r="B6483">
        <v>8.4905147589600001E-3</v>
      </c>
    </row>
    <row r="6484" spans="1:2" x14ac:dyDescent="0.55000000000000004">
      <c r="A6484">
        <v>-0.1134433577376</v>
      </c>
      <c r="B6484">
        <v>5.6246655064800003E-3</v>
      </c>
    </row>
    <row r="6485" spans="1:2" x14ac:dyDescent="0.55000000000000004">
      <c r="A6485">
        <v>-0.11227031369235001</v>
      </c>
      <c r="B6485">
        <v>3.0899754602399998E-3</v>
      </c>
    </row>
    <row r="6486" spans="1:2" x14ac:dyDescent="0.55000000000000004">
      <c r="A6486">
        <v>-0.10699844272920001</v>
      </c>
      <c r="B6486">
        <v>4.041861564E-4</v>
      </c>
    </row>
    <row r="6487" spans="1:2" x14ac:dyDescent="0.55000000000000004">
      <c r="A6487">
        <v>-9.930972863790001E-2</v>
      </c>
      <c r="B6487">
        <v>-5.3363264719199993E-3</v>
      </c>
    </row>
    <row r="6488" spans="1:2" x14ac:dyDescent="0.55000000000000004">
      <c r="A6488">
        <v>-0.10535121580005001</v>
      </c>
      <c r="B6488">
        <v>-7.1570725259999992E-3</v>
      </c>
    </row>
    <row r="6489" spans="1:2" x14ac:dyDescent="0.55000000000000004">
      <c r="A6489">
        <v>-0.10013272144425001</v>
      </c>
      <c r="B6489">
        <v>-1.2410290048559999E-2</v>
      </c>
    </row>
    <row r="6490" spans="1:2" x14ac:dyDescent="0.55000000000000004">
      <c r="A6490">
        <v>-9.4068890586000015E-2</v>
      </c>
      <c r="B6490">
        <v>-1.69407494556E-2</v>
      </c>
    </row>
    <row r="6491" spans="1:2" x14ac:dyDescent="0.55000000000000004">
      <c r="A6491">
        <v>-9.8188819883550008E-2</v>
      </c>
      <c r="B6491">
        <v>-1.9992954459119999E-2</v>
      </c>
    </row>
    <row r="6492" spans="1:2" x14ac:dyDescent="0.55000000000000004">
      <c r="A6492">
        <v>-9.9729293598000007E-2</v>
      </c>
      <c r="B6492">
        <v>-2.5691914791600001E-2</v>
      </c>
    </row>
    <row r="6493" spans="1:2" x14ac:dyDescent="0.55000000000000004">
      <c r="A6493">
        <v>-9.3053493729900003E-2</v>
      </c>
      <c r="B6493">
        <v>-2.7128616899279999E-2</v>
      </c>
    </row>
    <row r="6494" spans="1:2" x14ac:dyDescent="0.55000000000000004">
      <c r="A6494">
        <v>-9.1568879255700009E-2</v>
      </c>
      <c r="B6494">
        <v>-3.0457837208400004E-2</v>
      </c>
    </row>
    <row r="6495" spans="1:2" x14ac:dyDescent="0.55000000000000004">
      <c r="A6495">
        <v>-8.9963857085850002E-2</v>
      </c>
      <c r="B6495">
        <v>-3.3440788385519997E-2</v>
      </c>
    </row>
    <row r="6496" spans="1:2" x14ac:dyDescent="0.55000000000000004">
      <c r="A6496">
        <v>-7.6190209756650001E-2</v>
      </c>
      <c r="B6496">
        <v>-3.36749922348E-2</v>
      </c>
    </row>
    <row r="6497" spans="1:2" x14ac:dyDescent="0.55000000000000004">
      <c r="A6497">
        <v>-7.1210048159250014E-2</v>
      </c>
      <c r="B6497">
        <v>-3.7142720196719999E-2</v>
      </c>
    </row>
    <row r="6498" spans="1:2" x14ac:dyDescent="0.55000000000000004">
      <c r="A6498">
        <v>-7.0528565428200005E-2</v>
      </c>
      <c r="B6498">
        <v>-3.7065911407439998E-2</v>
      </c>
    </row>
    <row r="6499" spans="1:2" x14ac:dyDescent="0.55000000000000004">
      <c r="A6499">
        <v>-6.3259416297000007E-2</v>
      </c>
      <c r="B6499">
        <v>-3.8641121167919998E-2</v>
      </c>
    </row>
    <row r="6500" spans="1:2" x14ac:dyDescent="0.55000000000000004">
      <c r="A6500">
        <v>-5.5750693090950001E-2</v>
      </c>
      <c r="B6500">
        <v>-4.0879908501359995E-2</v>
      </c>
    </row>
    <row r="6501" spans="1:2" x14ac:dyDescent="0.55000000000000004">
      <c r="A6501">
        <v>-5.98805529201E-2</v>
      </c>
      <c r="B6501">
        <v>-4.0735105046159993E-2</v>
      </c>
    </row>
    <row r="6502" spans="1:2" x14ac:dyDescent="0.55000000000000004">
      <c r="A6502">
        <v>-5.6170258051049998E-2</v>
      </c>
      <c r="B6502">
        <v>-4.3605990940559995E-2</v>
      </c>
    </row>
    <row r="6503" spans="1:2" x14ac:dyDescent="0.55000000000000004">
      <c r="A6503">
        <v>-4.9616107195050003E-2</v>
      </c>
      <c r="B6503">
        <v>-4.4823599124719997E-2</v>
      </c>
    </row>
    <row r="6504" spans="1:2" x14ac:dyDescent="0.55000000000000004">
      <c r="A6504">
        <v>-4.7472353685899998E-2</v>
      </c>
      <c r="B6504">
        <v>-4.6646863499759994E-2</v>
      </c>
    </row>
    <row r="6505" spans="1:2" x14ac:dyDescent="0.55000000000000004">
      <c r="A6505">
        <v>-4.3836537803850002E-2</v>
      </c>
      <c r="B6505">
        <v>-4.9812392946479996E-2</v>
      </c>
    </row>
    <row r="6506" spans="1:2" x14ac:dyDescent="0.55000000000000004">
      <c r="A6506">
        <v>-3.6011278903050004E-2</v>
      </c>
      <c r="B6506">
        <v>-5.0416789976879997E-2</v>
      </c>
    </row>
    <row r="6507" spans="1:2" x14ac:dyDescent="0.55000000000000004">
      <c r="A6507">
        <v>-3.0074062322700004E-2</v>
      </c>
      <c r="B6507">
        <v>-5.3461440017519998E-2</v>
      </c>
    </row>
    <row r="6508" spans="1:2" x14ac:dyDescent="0.55000000000000004">
      <c r="A6508">
        <v>-2.3682523921650003E-2</v>
      </c>
      <c r="B6508">
        <v>-5.4885550520399999E-2</v>
      </c>
    </row>
    <row r="6509" spans="1:2" x14ac:dyDescent="0.55000000000000004">
      <c r="A6509">
        <v>-1.6836663699900001E-2</v>
      </c>
      <c r="B6509">
        <v>-5.6047755643439993E-2</v>
      </c>
    </row>
    <row r="6510" spans="1:2" x14ac:dyDescent="0.55000000000000004">
      <c r="A6510">
        <v>-1.4157902800800001E-2</v>
      </c>
      <c r="B6510">
        <v>-5.8873311760559995E-2</v>
      </c>
    </row>
    <row r="6511" spans="1:2" x14ac:dyDescent="0.55000000000000004">
      <c r="A6511">
        <v>-1.0959030309150001E-2</v>
      </c>
      <c r="B6511">
        <v>-5.9885676786479998E-2</v>
      </c>
    </row>
    <row r="6512" spans="1:2" x14ac:dyDescent="0.55000000000000004">
      <c r="A6512">
        <v>-9.7450228210500013E-3</v>
      </c>
      <c r="B6512">
        <v>-6.382433076791999E-2</v>
      </c>
    </row>
    <row r="6513" spans="1:2" x14ac:dyDescent="0.55000000000000004">
      <c r="A6513">
        <v>-6.0694848126000003E-3</v>
      </c>
      <c r="B6513">
        <v>-6.4739740436879994E-2</v>
      </c>
    </row>
    <row r="6514" spans="1:2" x14ac:dyDescent="0.55000000000000004">
      <c r="A6514">
        <v>-6.1017506550000052E-4</v>
      </c>
      <c r="B6514">
        <v>-6.540079968887999E-2</v>
      </c>
    </row>
    <row r="6515" spans="1:2" x14ac:dyDescent="0.55000000000000004">
      <c r="A6515">
        <v>8.0591790212999996E-3</v>
      </c>
      <c r="B6515">
        <v>-6.911532310488E-2</v>
      </c>
    </row>
    <row r="6516" spans="1:2" x14ac:dyDescent="0.55000000000000004">
      <c r="A6516">
        <v>1.3091475909599999E-2</v>
      </c>
      <c r="B6516">
        <v>-6.9694536925679992E-2</v>
      </c>
    </row>
    <row r="6517" spans="1:2" x14ac:dyDescent="0.55000000000000004">
      <c r="A6517">
        <v>1.9397363475599998E-2</v>
      </c>
      <c r="B6517">
        <v>-7.314967328279999E-2</v>
      </c>
    </row>
    <row r="6518" spans="1:2" x14ac:dyDescent="0.55000000000000004">
      <c r="A6518">
        <v>2.4648132059099999E-2</v>
      </c>
      <c r="B6518">
        <v>-7.6189286681519988E-2</v>
      </c>
    </row>
    <row r="6519" spans="1:2" x14ac:dyDescent="0.55000000000000004">
      <c r="A6519">
        <v>2.4200016820649997E-2</v>
      </c>
      <c r="B6519">
        <v>-7.7905522415760001E-2</v>
      </c>
    </row>
    <row r="6520" spans="1:2" x14ac:dyDescent="0.55000000000000004">
      <c r="A6520">
        <v>2.7278481616650002E-2</v>
      </c>
      <c r="B6520">
        <v>-8.1597380943119996E-2</v>
      </c>
    </row>
    <row r="6521" spans="1:2" x14ac:dyDescent="0.55000000000000004">
      <c r="A6521">
        <v>3.4325435103300002E-2</v>
      </c>
      <c r="B6521">
        <v>-8.1851731360079991E-2</v>
      </c>
    </row>
    <row r="6522" spans="1:2" x14ac:dyDescent="0.55000000000000004">
      <c r="A6522">
        <v>3.9406143333150005E-2</v>
      </c>
      <c r="B6522">
        <v>-8.3894089658639995E-2</v>
      </c>
    </row>
    <row r="6523" spans="1:2" x14ac:dyDescent="0.55000000000000004">
      <c r="A6523">
        <v>4.156355132325E-2</v>
      </c>
      <c r="B6523">
        <v>-8.5512110875440001E-2</v>
      </c>
    </row>
    <row r="6524" spans="1:2" x14ac:dyDescent="0.55000000000000004">
      <c r="A6524">
        <v>5.1310368088650006E-2</v>
      </c>
      <c r="B6524">
        <v>-8.4354942394319996E-2</v>
      </c>
    </row>
    <row r="6525" spans="1:2" x14ac:dyDescent="0.55000000000000004">
      <c r="A6525">
        <v>5.8029614032500003E-2</v>
      </c>
      <c r="B6525">
        <v>-8.6392264050959997E-2</v>
      </c>
    </row>
    <row r="6526" spans="1:2" x14ac:dyDescent="0.55000000000000004">
      <c r="A6526">
        <v>6.0194469921300002E-2</v>
      </c>
      <c r="B6526">
        <v>-8.5436561246639994E-2</v>
      </c>
    </row>
    <row r="6527" spans="1:2" x14ac:dyDescent="0.55000000000000004">
      <c r="A6527">
        <v>6.6711381283799998E-2</v>
      </c>
      <c r="B6527">
        <v>-8.6574842320559994E-2</v>
      </c>
    </row>
    <row r="6528" spans="1:2" x14ac:dyDescent="0.55000000000000004">
      <c r="A6528">
        <v>7.5045579929099993E-2</v>
      </c>
      <c r="B6528">
        <v>-8.9016354491279995E-2</v>
      </c>
    </row>
    <row r="6529" spans="1:2" x14ac:dyDescent="0.55000000000000004">
      <c r="A6529">
        <v>7.5606654964500003E-2</v>
      </c>
      <c r="B6529">
        <v>-8.8589499088559995E-2</v>
      </c>
    </row>
    <row r="6530" spans="1:2" x14ac:dyDescent="0.55000000000000004">
      <c r="A6530">
        <v>7.5662514204749995E-2</v>
      </c>
      <c r="B6530">
        <v>-9.113174409767999E-2</v>
      </c>
    </row>
    <row r="6531" spans="1:2" x14ac:dyDescent="0.55000000000000004">
      <c r="A6531">
        <v>8.0921972003399997E-2</v>
      </c>
      <c r="B6531">
        <v>-9.1148113183919993E-2</v>
      </c>
    </row>
    <row r="6532" spans="1:2" x14ac:dyDescent="0.55000000000000004">
      <c r="A6532">
        <v>8.3177443993049993E-2</v>
      </c>
      <c r="B6532">
        <v>-9.121988533127999E-2</v>
      </c>
    </row>
    <row r="6533" spans="1:2" x14ac:dyDescent="0.55000000000000004">
      <c r="A6533">
        <v>8.495749178235E-2</v>
      </c>
      <c r="B6533">
        <v>-9.2383349614799992E-2</v>
      </c>
    </row>
    <row r="6534" spans="1:2" x14ac:dyDescent="0.55000000000000004">
      <c r="A6534">
        <v>9.0614170844999994E-2</v>
      </c>
      <c r="B6534">
        <v>-9.1139299060559995E-2</v>
      </c>
    </row>
    <row r="6535" spans="1:2" x14ac:dyDescent="0.55000000000000004">
      <c r="A6535">
        <v>9.9389036830050001E-2</v>
      </c>
      <c r="B6535">
        <v>-9.2622590105999991E-2</v>
      </c>
    </row>
    <row r="6536" spans="1:2" x14ac:dyDescent="0.55000000000000004">
      <c r="A6536">
        <v>0.1034692440012</v>
      </c>
      <c r="B6536">
        <v>-9.2928566102639998E-2</v>
      </c>
    </row>
    <row r="6537" spans="1:2" x14ac:dyDescent="0.55000000000000004">
      <c r="A6537">
        <v>0.1085412630159</v>
      </c>
      <c r="B6537">
        <v>-9.3402010443119993E-2</v>
      </c>
    </row>
    <row r="6538" spans="1:2" x14ac:dyDescent="0.55000000000000004">
      <c r="A6538">
        <v>0.1128660095277</v>
      </c>
      <c r="B6538">
        <v>-9.559169051784E-2</v>
      </c>
    </row>
    <row r="6539" spans="1:2" x14ac:dyDescent="0.55000000000000004">
      <c r="A6539">
        <v>0.1173372313806</v>
      </c>
      <c r="B6539">
        <v>-9.5118246177359991E-2</v>
      </c>
    </row>
    <row r="6540" spans="1:2" x14ac:dyDescent="0.55000000000000004">
      <c r="A6540">
        <v>0.11576696607134999</v>
      </c>
      <c r="B6540">
        <v>-9.578434207127999E-2</v>
      </c>
    </row>
    <row r="6541" spans="1:2" x14ac:dyDescent="0.55000000000000004">
      <c r="A6541">
        <v>0.11506686359354999</v>
      </c>
      <c r="B6541">
        <v>-9.4002629992079992E-2</v>
      </c>
    </row>
    <row r="6542" spans="1:2" x14ac:dyDescent="0.55000000000000004">
      <c r="A6542">
        <v>0.12003957729225001</v>
      </c>
      <c r="B6542">
        <v>-8.9924209197359994E-2</v>
      </c>
    </row>
    <row r="6543" spans="1:2" x14ac:dyDescent="0.55000000000000004">
      <c r="A6543">
        <v>0.12330051560639999</v>
      </c>
      <c r="B6543">
        <v>-8.6694462566159994E-2</v>
      </c>
    </row>
    <row r="6544" spans="1:2" x14ac:dyDescent="0.55000000000000004">
      <c r="A6544">
        <v>0.12141247328595001</v>
      </c>
      <c r="B6544">
        <v>-8.0020912022159996E-2</v>
      </c>
    </row>
    <row r="6545" spans="1:2" x14ac:dyDescent="0.55000000000000004">
      <c r="A6545">
        <v>0.1250532544338</v>
      </c>
      <c r="B6545">
        <v>-7.4412611244239993E-2</v>
      </c>
    </row>
    <row r="6546" spans="1:2" x14ac:dyDescent="0.55000000000000004">
      <c r="A6546">
        <v>0.13294306179000001</v>
      </c>
      <c r="B6546">
        <v>-6.7598034726479989E-2</v>
      </c>
    </row>
    <row r="6547" spans="1:2" x14ac:dyDescent="0.55000000000000004">
      <c r="A6547">
        <v>0.1400260134537</v>
      </c>
      <c r="B6547">
        <v>-6.0354084485039997E-2</v>
      </c>
    </row>
    <row r="6548" spans="1:2" x14ac:dyDescent="0.55000000000000004">
      <c r="A6548">
        <v>0.14597067793275001</v>
      </c>
      <c r="B6548">
        <v>-5.6998421805839992E-2</v>
      </c>
    </row>
    <row r="6549" spans="1:2" x14ac:dyDescent="0.55000000000000004">
      <c r="A6549">
        <v>0.14970083386499999</v>
      </c>
      <c r="B6549">
        <v>-5.3174351428079997E-2</v>
      </c>
    </row>
    <row r="6550" spans="1:2" x14ac:dyDescent="0.55000000000000004">
      <c r="A6550">
        <v>0.1482956636436</v>
      </c>
      <c r="B6550">
        <v>-5.0458342272719996E-2</v>
      </c>
    </row>
    <row r="6551" spans="1:2" x14ac:dyDescent="0.55000000000000004">
      <c r="A6551">
        <v>0.14445006528150001</v>
      </c>
      <c r="B6551">
        <v>-4.7470354453679996E-2</v>
      </c>
    </row>
    <row r="6552" spans="1:2" x14ac:dyDescent="0.55000000000000004">
      <c r="A6552">
        <v>0.1400334613524</v>
      </c>
      <c r="B6552">
        <v>-4.2936117565199994E-2</v>
      </c>
    </row>
    <row r="6553" spans="1:2" x14ac:dyDescent="0.55000000000000004">
      <c r="A6553">
        <v>0.1324887399693</v>
      </c>
      <c r="B6553">
        <v>-4.018737023736E-2</v>
      </c>
    </row>
    <row r="6554" spans="1:2" x14ac:dyDescent="0.55000000000000004">
      <c r="A6554">
        <v>0.12735093118275001</v>
      </c>
      <c r="B6554">
        <v>-3.7118796147599997E-2</v>
      </c>
    </row>
    <row r="6555" spans="1:2" x14ac:dyDescent="0.55000000000000004">
      <c r="A6555">
        <v>0.12813916712849999</v>
      </c>
      <c r="B6555">
        <v>-3.4843493160239998E-2</v>
      </c>
    </row>
    <row r="6556" spans="1:2" x14ac:dyDescent="0.55000000000000004">
      <c r="A6556">
        <v>0.13257811475369999</v>
      </c>
      <c r="B6556">
        <v>-3.4315904919119997E-2</v>
      </c>
    </row>
    <row r="6557" spans="1:2" x14ac:dyDescent="0.55000000000000004">
      <c r="A6557">
        <v>0.13367171454615001</v>
      </c>
      <c r="B6557">
        <v>-3.283261387368E-2</v>
      </c>
    </row>
    <row r="6558" spans="1:2" x14ac:dyDescent="0.55000000000000004">
      <c r="A6558">
        <v>0.14067025669125</v>
      </c>
      <c r="B6558">
        <v>-3.3027783748079999E-2</v>
      </c>
    </row>
    <row r="6559" spans="1:2" x14ac:dyDescent="0.55000000000000004">
      <c r="A6559">
        <v>0.14949725796720001</v>
      </c>
      <c r="B6559">
        <v>-3.2064525980879999E-2</v>
      </c>
    </row>
    <row r="6560" spans="1:2" x14ac:dyDescent="0.55000000000000004">
      <c r="A6560">
        <v>0.15404171749064999</v>
      </c>
      <c r="B6560">
        <v>-3.0519536071920001E-2</v>
      </c>
    </row>
    <row r="6561" spans="1:2" x14ac:dyDescent="0.55000000000000004">
      <c r="A6561">
        <v>0.15045803689949999</v>
      </c>
      <c r="B6561">
        <v>-2.97086367228E-2</v>
      </c>
    </row>
    <row r="6562" spans="1:2" x14ac:dyDescent="0.55000000000000004">
      <c r="A6562">
        <v>0.14558462851679999</v>
      </c>
      <c r="B6562">
        <v>-2.684530579128E-2</v>
      </c>
    </row>
    <row r="6563" spans="1:2" x14ac:dyDescent="0.55000000000000004">
      <c r="A6563">
        <v>0.1387350443457</v>
      </c>
      <c r="B6563">
        <v>-2.546652506568E-2</v>
      </c>
    </row>
    <row r="6564" spans="1:2" x14ac:dyDescent="0.55000000000000004">
      <c r="A6564">
        <v>0.12903167365605001</v>
      </c>
      <c r="B6564">
        <v>-2.386361377464E-2</v>
      </c>
    </row>
    <row r="6565" spans="1:2" x14ac:dyDescent="0.55000000000000004">
      <c r="A6565">
        <v>0.1232136234549</v>
      </c>
      <c r="B6565">
        <v>-2.276814415704E-2</v>
      </c>
    </row>
    <row r="6566" spans="1:2" x14ac:dyDescent="0.55000000000000004">
      <c r="A6566">
        <v>0.1240204791474</v>
      </c>
      <c r="B6566">
        <v>-2.3192481238800002E-2</v>
      </c>
    </row>
    <row r="6567" spans="1:2" x14ac:dyDescent="0.55000000000000004">
      <c r="A6567">
        <v>0.12908629157984999</v>
      </c>
      <c r="B6567">
        <v>-2.1607198194479999E-2</v>
      </c>
    </row>
    <row r="6568" spans="1:2" x14ac:dyDescent="0.55000000000000004">
      <c r="A6568">
        <v>0.1311406703046</v>
      </c>
      <c r="B6568">
        <v>-1.9613947154640002E-2</v>
      </c>
    </row>
    <row r="6569" spans="1:2" x14ac:dyDescent="0.55000000000000004">
      <c r="A6569">
        <v>0.13258804528529999</v>
      </c>
      <c r="B6569">
        <v>-1.7327311722960002E-2</v>
      </c>
    </row>
    <row r="6570" spans="1:2" x14ac:dyDescent="0.55000000000000004">
      <c r="A6570">
        <v>0.13320994482675</v>
      </c>
      <c r="B6570">
        <v>-1.292906416632E-2</v>
      </c>
    </row>
    <row r="6571" spans="1:2" x14ac:dyDescent="0.55000000000000004">
      <c r="A6571">
        <v>0.134606425833</v>
      </c>
      <c r="B6571">
        <v>-8.2412096992799996E-3</v>
      </c>
    </row>
    <row r="6572" spans="1:2" x14ac:dyDescent="0.55000000000000004">
      <c r="A6572">
        <v>0.13113446372234999</v>
      </c>
      <c r="B6572">
        <v>-4.0255404122399993E-3</v>
      </c>
    </row>
    <row r="6573" spans="1:2" x14ac:dyDescent="0.55000000000000004">
      <c r="A6573">
        <v>0.11960511653475001</v>
      </c>
      <c r="B6573">
        <v>-1.4442614282399997E-3</v>
      </c>
    </row>
    <row r="6574" spans="1:2" x14ac:dyDescent="0.55000000000000004">
      <c r="A6574">
        <v>0.10756434696974999</v>
      </c>
      <c r="B6574">
        <v>1.4795092063200001E-3</v>
      </c>
    </row>
    <row r="6575" spans="1:2" x14ac:dyDescent="0.55000000000000004">
      <c r="A6575">
        <v>9.9148221438750003E-2</v>
      </c>
      <c r="B6575">
        <v>3.9033931303200002E-3</v>
      </c>
    </row>
    <row r="6576" spans="1:2" x14ac:dyDescent="0.55000000000000004">
      <c r="A6576">
        <v>9.1912587851699992E-2</v>
      </c>
      <c r="B6576">
        <v>3.7711812799199997E-3</v>
      </c>
    </row>
    <row r="6577" spans="1:2" x14ac:dyDescent="0.55000000000000004">
      <c r="A6577">
        <v>8.6884014912749996E-2</v>
      </c>
      <c r="B6577">
        <v>4.3705416683999998E-3</v>
      </c>
    </row>
    <row r="6578" spans="1:2" x14ac:dyDescent="0.55000000000000004">
      <c r="A6578">
        <v>8.9076179763450003E-2</v>
      </c>
      <c r="B6578">
        <v>5.7039926167200003E-3</v>
      </c>
    </row>
    <row r="6579" spans="1:2" x14ac:dyDescent="0.55000000000000004">
      <c r="A6579">
        <v>9.2553107139900004E-2</v>
      </c>
      <c r="B6579">
        <v>7.1759512178400002E-3</v>
      </c>
    </row>
    <row r="6580" spans="1:2" x14ac:dyDescent="0.55000000000000004">
      <c r="A6580">
        <v>9.1789697523149999E-2</v>
      </c>
      <c r="B6580">
        <v>1.009342605E-2</v>
      </c>
    </row>
    <row r="6581" spans="1:2" x14ac:dyDescent="0.55000000000000004">
      <c r="A6581">
        <v>8.7190620075899991E-2</v>
      </c>
      <c r="B6581">
        <v>1.250094088776E-2</v>
      </c>
    </row>
    <row r="6582" spans="1:2" x14ac:dyDescent="0.55000000000000004">
      <c r="A6582">
        <v>8.5019557604849999E-2</v>
      </c>
      <c r="B6582">
        <v>1.520309927784E-2</v>
      </c>
    </row>
    <row r="6583" spans="1:2" x14ac:dyDescent="0.55000000000000004">
      <c r="A6583">
        <v>7.9397635402799996E-2</v>
      </c>
      <c r="B6583">
        <v>1.7227829329679999E-2</v>
      </c>
    </row>
    <row r="6584" spans="1:2" x14ac:dyDescent="0.55000000000000004">
      <c r="A6584">
        <v>7.1814433209749992E-2</v>
      </c>
      <c r="B6584">
        <v>1.8183532133999997E-2</v>
      </c>
    </row>
    <row r="6585" spans="1:2" x14ac:dyDescent="0.55000000000000004">
      <c r="A6585">
        <v>5.96234643543E-2</v>
      </c>
      <c r="B6585">
        <v>1.8973025754959998E-2</v>
      </c>
    </row>
    <row r="6586" spans="1:2" x14ac:dyDescent="0.55000000000000004">
      <c r="A6586">
        <v>5.1778344390300005E-2</v>
      </c>
      <c r="B6586">
        <v>1.8665790597839998E-2</v>
      </c>
    </row>
    <row r="6587" spans="1:2" x14ac:dyDescent="0.55000000000000004">
      <c r="A6587">
        <v>4.7206575904950004E-2</v>
      </c>
      <c r="B6587">
        <v>1.9357069701359999E-2</v>
      </c>
    </row>
    <row r="6588" spans="1:2" x14ac:dyDescent="0.55000000000000004">
      <c r="A6588">
        <v>4.8658916151450002E-2</v>
      </c>
      <c r="B6588">
        <v>2.1019161534959998E-2</v>
      </c>
    </row>
    <row r="6589" spans="1:2" x14ac:dyDescent="0.55000000000000004">
      <c r="A6589">
        <v>5.0844874419900002E-2</v>
      </c>
      <c r="B6589">
        <v>2.2358908285679997E-2</v>
      </c>
    </row>
    <row r="6590" spans="1:2" x14ac:dyDescent="0.55000000000000004">
      <c r="A6590">
        <v>5.735309656725001E-2</v>
      </c>
      <c r="B6590">
        <v>2.5093804848239996E-2</v>
      </c>
    </row>
    <row r="6591" spans="1:2" x14ac:dyDescent="0.55000000000000004">
      <c r="A6591">
        <v>6.1536333003750006E-2</v>
      </c>
      <c r="B6591">
        <v>2.6967435642479998E-2</v>
      </c>
    </row>
    <row r="6592" spans="1:2" x14ac:dyDescent="0.55000000000000004">
      <c r="A6592">
        <v>5.8717303345800005E-2</v>
      </c>
      <c r="B6592">
        <v>2.8479687378959999E-2</v>
      </c>
    </row>
    <row r="6593" spans="1:2" x14ac:dyDescent="0.55000000000000004">
      <c r="A6593">
        <v>5.0278834118700003E-2</v>
      </c>
      <c r="B6593">
        <v>3.0207255557519998E-2</v>
      </c>
    </row>
    <row r="6594" spans="1:2" x14ac:dyDescent="0.55000000000000004">
      <c r="A6594">
        <v>4.4781043561650004E-2</v>
      </c>
      <c r="B6594">
        <v>2.9628041736719998E-2</v>
      </c>
    </row>
    <row r="6595" spans="1:2" x14ac:dyDescent="0.55000000000000004">
      <c r="A6595">
        <v>3.5642471856749999E-2</v>
      </c>
      <c r="B6595">
        <v>3.0381019703759997E-2</v>
      </c>
    </row>
    <row r="6596" spans="1:2" x14ac:dyDescent="0.55000000000000004">
      <c r="A6596">
        <v>2.6330115848850005E-2</v>
      </c>
      <c r="B6596">
        <v>3.0411239555279999E-2</v>
      </c>
    </row>
    <row r="6597" spans="1:2" x14ac:dyDescent="0.55000000000000004">
      <c r="A6597">
        <v>2.2881738750750003E-2</v>
      </c>
      <c r="B6597">
        <v>3.1664104232879998E-2</v>
      </c>
    </row>
    <row r="6598" spans="1:2" x14ac:dyDescent="0.55000000000000004">
      <c r="A6598">
        <v>2.0963904835500001E-2</v>
      </c>
      <c r="B6598">
        <v>3.4375076746320003E-2</v>
      </c>
    </row>
    <row r="6599" spans="1:2" x14ac:dyDescent="0.55000000000000004">
      <c r="A6599">
        <v>2.221887576645E-2</v>
      </c>
      <c r="B6599">
        <v>3.7990126484399998E-2</v>
      </c>
    </row>
    <row r="6600" spans="1:2" x14ac:dyDescent="0.55000000000000004">
      <c r="A6600">
        <v>2.7128282326200001E-2</v>
      </c>
      <c r="B6600">
        <v>4.3369260054960002E-2</v>
      </c>
    </row>
    <row r="6601" spans="1:2" x14ac:dyDescent="0.55000000000000004">
      <c r="A6601">
        <v>3.21680271132E-2</v>
      </c>
      <c r="B6601">
        <v>4.8573370318799998E-2</v>
      </c>
    </row>
    <row r="6602" spans="1:2" x14ac:dyDescent="0.55000000000000004">
      <c r="A6602">
        <v>3.015088788195E-2</v>
      </c>
      <c r="B6602">
        <v>5.5161297950159997E-2</v>
      </c>
    </row>
    <row r="6603" spans="1:2" x14ac:dyDescent="0.55000000000000004">
      <c r="A6603">
        <v>2.86997889519E-2</v>
      </c>
      <c r="B6603">
        <v>6.1792037037839996E-2</v>
      </c>
    </row>
    <row r="6604" spans="1:2" x14ac:dyDescent="0.55000000000000004">
      <c r="A6604">
        <v>2.7047596756950003E-2</v>
      </c>
      <c r="B6604">
        <v>6.7219018706640002E-2</v>
      </c>
    </row>
    <row r="6605" spans="1:2" x14ac:dyDescent="0.55000000000000004">
      <c r="A6605">
        <v>1.6533646425450001E-2</v>
      </c>
      <c r="B6605">
        <v>7.1714221620239993E-2</v>
      </c>
    </row>
    <row r="6606" spans="1:2" x14ac:dyDescent="0.55000000000000004">
      <c r="A6606">
        <v>7.5775482387000007E-3</v>
      </c>
      <c r="B6606">
        <v>7.5427485875759995E-2</v>
      </c>
    </row>
    <row r="6607" spans="1:2" x14ac:dyDescent="0.55000000000000004">
      <c r="A6607">
        <v>3.6686427376499998E-3</v>
      </c>
      <c r="B6607">
        <v>7.7440883483280001E-2</v>
      </c>
    </row>
    <row r="6608" spans="1:2" x14ac:dyDescent="0.55000000000000004">
      <c r="A6608">
        <v>2.7612487979999933E-4</v>
      </c>
      <c r="B6608">
        <v>7.8783148554959992E-2</v>
      </c>
    </row>
    <row r="6609" spans="1:2" x14ac:dyDescent="0.55000000000000004">
      <c r="A6609">
        <v>-5.6101977261000004E-3</v>
      </c>
      <c r="B6609">
        <v>7.8446952706799994E-2</v>
      </c>
    </row>
    <row r="6610" spans="1:2" x14ac:dyDescent="0.55000000000000004">
      <c r="A6610">
        <v>3.3583136251499994E-3</v>
      </c>
      <c r="B6610">
        <v>7.9693521581999993E-2</v>
      </c>
    </row>
    <row r="6611" spans="1:2" x14ac:dyDescent="0.55000000000000004">
      <c r="A6611">
        <v>1.0292307314849999E-2</v>
      </c>
      <c r="B6611">
        <v>8.1311542798799999E-2</v>
      </c>
    </row>
    <row r="6612" spans="1:2" x14ac:dyDescent="0.55000000000000004">
      <c r="A6612">
        <v>4.3302644055000002E-3</v>
      </c>
      <c r="B6612">
        <v>7.8920397047280003E-2</v>
      </c>
    </row>
    <row r="6613" spans="1:2" x14ac:dyDescent="0.55000000000000004">
      <c r="A6613">
        <v>3.2105969675999997E-3</v>
      </c>
      <c r="B6613">
        <v>8.2599663969840004E-2</v>
      </c>
    </row>
    <row r="6614" spans="1:2" x14ac:dyDescent="0.55000000000000004">
      <c r="A6614">
        <v>1.10606821974E-2</v>
      </c>
      <c r="B6614">
        <v>8.4839710463760001E-2</v>
      </c>
    </row>
    <row r="6615" spans="1:2" x14ac:dyDescent="0.55000000000000004">
      <c r="A6615">
        <v>3.0082623862500001E-3</v>
      </c>
      <c r="B6615">
        <v>8.4921555894960005E-2</v>
      </c>
    </row>
    <row r="6616" spans="1:2" x14ac:dyDescent="0.55000000000000004">
      <c r="A6616">
        <v>-5.2440093733500002E-3</v>
      </c>
      <c r="B6616">
        <v>8.8479943411439999E-2</v>
      </c>
    </row>
    <row r="6617" spans="1:2" x14ac:dyDescent="0.55000000000000004">
      <c r="A6617">
        <v>-7.8184996906500003E-3</v>
      </c>
      <c r="B6617">
        <v>8.6290263336720005E-2</v>
      </c>
    </row>
    <row r="6618" spans="1:2" x14ac:dyDescent="0.55000000000000004">
      <c r="A6618">
        <v>-1.2258688632300001E-2</v>
      </c>
      <c r="B6618">
        <v>8.5969177414320003E-2</v>
      </c>
    </row>
    <row r="6619" spans="1:2" x14ac:dyDescent="0.55000000000000004">
      <c r="A6619">
        <v>-1.6248279702600003E-2</v>
      </c>
      <c r="B6619">
        <v>8.4703721131919998E-2</v>
      </c>
    </row>
    <row r="6620" spans="1:2" x14ac:dyDescent="0.55000000000000004">
      <c r="A6620">
        <v>-1.3631584626000001E-2</v>
      </c>
      <c r="B6620">
        <v>8.2862828510159997E-2</v>
      </c>
    </row>
    <row r="6621" spans="1:2" x14ac:dyDescent="0.55000000000000004">
      <c r="A6621">
        <v>-1.367006543595E-2</v>
      </c>
      <c r="B6621">
        <v>8.4205093581840001E-2</v>
      </c>
    </row>
    <row r="6622" spans="1:2" x14ac:dyDescent="0.55000000000000004">
      <c r="A6622">
        <v>-1.0067765098050001E-2</v>
      </c>
      <c r="B6622">
        <v>8.4011182867920003E-2</v>
      </c>
    </row>
    <row r="6623" spans="1:2" x14ac:dyDescent="0.55000000000000004">
      <c r="A6623">
        <v>-4.9063712989500007E-3</v>
      </c>
      <c r="B6623">
        <v>8.6237378596559999E-2</v>
      </c>
    </row>
    <row r="6624" spans="1:2" x14ac:dyDescent="0.55000000000000004">
      <c r="A6624">
        <v>-9.9039113266500001E-3</v>
      </c>
      <c r="B6624">
        <v>8.9407944685199997E-2</v>
      </c>
    </row>
    <row r="6625" spans="1:2" x14ac:dyDescent="0.55000000000000004">
      <c r="A6625">
        <v>-1.5519626946450002E-2</v>
      </c>
      <c r="B6625">
        <v>9.1076332321199993E-2</v>
      </c>
    </row>
    <row r="6626" spans="1:2" x14ac:dyDescent="0.55000000000000004">
      <c r="A6626">
        <v>-1.7905437163350003E-2</v>
      </c>
      <c r="B6626">
        <v>9.4759376725200004E-2</v>
      </c>
    </row>
    <row r="6627" spans="1:2" x14ac:dyDescent="0.55000000000000004">
      <c r="A6627">
        <v>-2.014973730495E-2</v>
      </c>
      <c r="B6627">
        <v>9.5728930294799994E-2</v>
      </c>
    </row>
    <row r="6628" spans="1:2" x14ac:dyDescent="0.55000000000000004">
      <c r="A6628">
        <v>-2.7869484307500005E-2</v>
      </c>
      <c r="B6628">
        <v>9.6648117445199994E-2</v>
      </c>
    </row>
    <row r="6629" spans="1:2" x14ac:dyDescent="0.55000000000000004">
      <c r="A6629">
        <v>-3.1079528647200004E-2</v>
      </c>
      <c r="B6629">
        <v>9.8152814218799997E-2</v>
      </c>
    </row>
    <row r="6630" spans="1:2" x14ac:dyDescent="0.55000000000000004">
      <c r="A6630">
        <v>-3.3125218156800001E-2</v>
      </c>
      <c r="B6630">
        <v>9.7127857588079999E-2</v>
      </c>
    </row>
    <row r="6631" spans="1:2" x14ac:dyDescent="0.55000000000000004">
      <c r="A6631">
        <v>-3.4357845391650002E-2</v>
      </c>
      <c r="B6631">
        <v>9.9029189912879997E-2</v>
      </c>
    </row>
    <row r="6632" spans="1:2" x14ac:dyDescent="0.55000000000000004">
      <c r="A6632">
        <v>-3.3649053698699999E-2</v>
      </c>
      <c r="B6632">
        <v>9.9898010644079993E-2</v>
      </c>
    </row>
    <row r="6633" spans="1:2" x14ac:dyDescent="0.55000000000000004">
      <c r="A6633">
        <v>-3.4099651570050002E-2</v>
      </c>
      <c r="B6633">
        <v>0.10142914978775999</v>
      </c>
    </row>
    <row r="6634" spans="1:2" x14ac:dyDescent="0.55000000000000004">
      <c r="A6634">
        <v>-3.394076306445E-2</v>
      </c>
      <c r="B6634">
        <v>0.10421189444855999</v>
      </c>
    </row>
    <row r="6635" spans="1:2" x14ac:dyDescent="0.55000000000000004">
      <c r="A6635">
        <v>-3.1645568948400003E-2</v>
      </c>
      <c r="B6635">
        <v>0.10474451933159999</v>
      </c>
    </row>
    <row r="6636" spans="1:2" x14ac:dyDescent="0.55000000000000004">
      <c r="A6636">
        <v>-3.9215116660500003E-2</v>
      </c>
      <c r="B6636">
        <v>0.10703745056568</v>
      </c>
    </row>
    <row r="6637" spans="1:2" x14ac:dyDescent="0.55000000000000004">
      <c r="A6637">
        <v>-4.9833337573799999E-2</v>
      </c>
      <c r="B6637">
        <v>0.10743786359832</v>
      </c>
    </row>
    <row r="6638" spans="1:2" x14ac:dyDescent="0.55000000000000004">
      <c r="A6638">
        <v>-5.15115974142E-2</v>
      </c>
      <c r="B6638">
        <v>0.10694930933207999</v>
      </c>
    </row>
    <row r="6639" spans="1:2" x14ac:dyDescent="0.55000000000000004">
      <c r="A6639">
        <v>-5.27628443958E-2</v>
      </c>
      <c r="B6639">
        <v>0.10734720404376</v>
      </c>
    </row>
    <row r="6640" spans="1:2" x14ac:dyDescent="0.55000000000000004">
      <c r="A6640">
        <v>-6.1520331950549997E-2</v>
      </c>
      <c r="B6640">
        <v>0.10625551190759999</v>
      </c>
    </row>
    <row r="6641" spans="1:2" x14ac:dyDescent="0.55000000000000004">
      <c r="A6641">
        <v>-6.1376339242350003E-2</v>
      </c>
      <c r="B6641">
        <v>0.10628321343816</v>
      </c>
    </row>
    <row r="6642" spans="1:2" x14ac:dyDescent="0.55000000000000004">
      <c r="A6642">
        <v>-5.6756159415450001E-2</v>
      </c>
      <c r="B6642">
        <v>0.10599108820679999</v>
      </c>
    </row>
    <row r="6643" spans="1:2" x14ac:dyDescent="0.55000000000000004">
      <c r="A6643">
        <v>-5.6182671215549998E-2</v>
      </c>
      <c r="B6643">
        <v>0.10512856327799999</v>
      </c>
    </row>
    <row r="6644" spans="1:2" x14ac:dyDescent="0.55000000000000004">
      <c r="A6644">
        <v>-5.8201051763250002E-2</v>
      </c>
      <c r="B6644">
        <v>0.10505049532824</v>
      </c>
    </row>
    <row r="6645" spans="1:2" x14ac:dyDescent="0.55000000000000004">
      <c r="A6645">
        <v>-5.1125547998249997E-2</v>
      </c>
      <c r="B6645">
        <v>0.101886225042</v>
      </c>
    </row>
    <row r="6646" spans="1:2" x14ac:dyDescent="0.55000000000000004">
      <c r="A6646">
        <v>-4.9194059602049998E-2</v>
      </c>
      <c r="B6646">
        <v>9.7359543116399994E-2</v>
      </c>
    </row>
    <row r="6647" spans="1:2" x14ac:dyDescent="0.55000000000000004">
      <c r="A6647">
        <v>-5.5269062308349999E-2</v>
      </c>
      <c r="B6647">
        <v>9.1786498831919999E-2</v>
      </c>
    </row>
    <row r="6648" spans="1:2" x14ac:dyDescent="0.55000000000000004">
      <c r="A6648">
        <v>-6.4672034417100011E-2</v>
      </c>
      <c r="B6648">
        <v>8.49253333764E-2</v>
      </c>
    </row>
    <row r="6649" spans="1:2" x14ac:dyDescent="0.55000000000000004">
      <c r="A6649">
        <v>-7.3099331796150011E-2</v>
      </c>
      <c r="B6649">
        <v>7.9913874666000001E-2</v>
      </c>
    </row>
    <row r="6650" spans="1:2" x14ac:dyDescent="0.55000000000000004">
      <c r="A6650">
        <v>-8.1721515857850008E-2</v>
      </c>
      <c r="B6650">
        <v>7.4588884996080004E-2</v>
      </c>
    </row>
    <row r="6651" spans="1:2" x14ac:dyDescent="0.55000000000000004">
      <c r="A6651">
        <v>-8.3531355241950003E-2</v>
      </c>
      <c r="B6651">
        <v>7.105819901016E-2</v>
      </c>
    </row>
    <row r="6652" spans="1:2" x14ac:dyDescent="0.55000000000000004">
      <c r="A6652">
        <v>-8.173889428815001E-2</v>
      </c>
      <c r="B6652">
        <v>6.8556247136400003E-2</v>
      </c>
    </row>
    <row r="6653" spans="1:2" x14ac:dyDescent="0.55000000000000004">
      <c r="A6653">
        <v>-7.7605310509650013E-2</v>
      </c>
      <c r="B6653">
        <v>6.5699212007280003E-2</v>
      </c>
    </row>
    <row r="6654" spans="1:2" x14ac:dyDescent="0.55000000000000004">
      <c r="A6654">
        <v>-7.1233633171800009E-2</v>
      </c>
      <c r="B6654">
        <v>6.3857060225039994E-2</v>
      </c>
    </row>
    <row r="6655" spans="1:2" x14ac:dyDescent="0.55000000000000004">
      <c r="A6655">
        <v>-6.7702087871550007E-2</v>
      </c>
      <c r="B6655">
        <v>6.0763302925679996E-2</v>
      </c>
    </row>
    <row r="6656" spans="1:2" x14ac:dyDescent="0.55000000000000004">
      <c r="A6656">
        <v>-6.892726720770001E-2</v>
      </c>
      <c r="B6656">
        <v>5.7755168538959997E-2</v>
      </c>
    </row>
    <row r="6657" spans="1:2" x14ac:dyDescent="0.55000000000000004">
      <c r="A6657">
        <v>-7.0800413730750009E-2</v>
      </c>
      <c r="B6657">
        <v>5.4380618452560002E-2</v>
      </c>
    </row>
    <row r="6658" spans="1:2" x14ac:dyDescent="0.55000000000000004">
      <c r="A6658">
        <v>-7.4312097967800014E-2</v>
      </c>
      <c r="B6658">
        <v>5.0375228965680002E-2</v>
      </c>
    </row>
    <row r="6659" spans="1:2" x14ac:dyDescent="0.55000000000000004">
      <c r="A6659">
        <v>-8.3828029873500007E-2</v>
      </c>
      <c r="B6659">
        <v>4.744894001016E-2</v>
      </c>
    </row>
    <row r="6660" spans="1:2" x14ac:dyDescent="0.55000000000000004">
      <c r="A6660">
        <v>-9.5428132098750007E-2</v>
      </c>
      <c r="B6660">
        <v>4.4425695697679998E-2</v>
      </c>
    </row>
    <row r="6661" spans="1:2" x14ac:dyDescent="0.55000000000000004">
      <c r="A6661">
        <v>-0.10225785520665001</v>
      </c>
      <c r="B6661">
        <v>4.1603917062E-2</v>
      </c>
    </row>
    <row r="6662" spans="1:2" x14ac:dyDescent="0.55000000000000004">
      <c r="A6662">
        <v>-0.10194628477770001</v>
      </c>
      <c r="B6662">
        <v>3.9561558763440002E-2</v>
      </c>
    </row>
    <row r="6663" spans="1:2" x14ac:dyDescent="0.55000000000000004">
      <c r="A6663">
        <v>-9.8725068589950005E-2</v>
      </c>
      <c r="B6663">
        <v>3.6710819436719999E-2</v>
      </c>
    </row>
    <row r="6664" spans="1:2" x14ac:dyDescent="0.55000000000000004">
      <c r="A6664">
        <v>-9.6710411991600007E-2</v>
      </c>
      <c r="B6664">
        <v>3.4658387854320002E-2</v>
      </c>
    </row>
    <row r="6665" spans="1:2" x14ac:dyDescent="0.55000000000000004">
      <c r="A6665">
        <v>-9.1732733027100014E-2</v>
      </c>
      <c r="B6665">
        <v>3.2488854347280001E-2</v>
      </c>
    </row>
    <row r="6666" spans="1:2" x14ac:dyDescent="0.55000000000000004">
      <c r="A6666">
        <v>-8.7802725146400015E-2</v>
      </c>
      <c r="B6666">
        <v>2.9857208944079998E-2</v>
      </c>
    </row>
    <row r="6667" spans="1:2" x14ac:dyDescent="0.55000000000000004">
      <c r="A6667">
        <v>-9.1478263154850012E-2</v>
      </c>
      <c r="B6667">
        <v>2.7969727384559998E-2</v>
      </c>
    </row>
    <row r="6668" spans="1:2" x14ac:dyDescent="0.55000000000000004">
      <c r="A6668">
        <v>-0.10065531566970001</v>
      </c>
      <c r="B6668">
        <v>2.5247422426799997E-2</v>
      </c>
    </row>
    <row r="6669" spans="1:2" x14ac:dyDescent="0.55000000000000004">
      <c r="A6669">
        <v>-0.10555975696365001</v>
      </c>
      <c r="B6669">
        <v>2.3271799633679997E-2</v>
      </c>
    </row>
    <row r="6670" spans="1:2" x14ac:dyDescent="0.55000000000000004">
      <c r="A6670">
        <v>-0.10895227482150001</v>
      </c>
      <c r="B6670">
        <v>2.1762066218159997E-2</v>
      </c>
    </row>
    <row r="6671" spans="1:2" x14ac:dyDescent="0.55000000000000004">
      <c r="A6671">
        <v>-0.11590488825795001</v>
      </c>
      <c r="B6671">
        <v>2.1039308102639997E-2</v>
      </c>
    </row>
    <row r="6672" spans="1:2" x14ac:dyDescent="0.55000000000000004">
      <c r="A6672">
        <v>-0.12054989441385001</v>
      </c>
      <c r="B6672">
        <v>2.0837842425839997E-2</v>
      </c>
    </row>
    <row r="6673" spans="1:2" x14ac:dyDescent="0.55000000000000004">
      <c r="A6673">
        <v>-0.118423519335</v>
      </c>
      <c r="B6673">
        <v>2.0150340803759999E-2</v>
      </c>
    </row>
    <row r="6674" spans="1:2" x14ac:dyDescent="0.55000000000000004">
      <c r="A6674">
        <v>-0.1156752447147</v>
      </c>
      <c r="B6674">
        <v>2.0365657245839996E-2</v>
      </c>
    </row>
    <row r="6675" spans="1:2" x14ac:dyDescent="0.55000000000000004">
      <c r="A6675">
        <v>-0.11306599753680001</v>
      </c>
      <c r="B6675">
        <v>1.9330627331279996E-2</v>
      </c>
    </row>
    <row r="6676" spans="1:2" x14ac:dyDescent="0.55000000000000004">
      <c r="A6676">
        <v>-0.11111837202675001</v>
      </c>
      <c r="B6676">
        <v>1.7637056485679998E-2</v>
      </c>
    </row>
    <row r="6677" spans="1:2" x14ac:dyDescent="0.55000000000000004">
      <c r="A6677">
        <v>-0.10976906104560001</v>
      </c>
      <c r="B6677">
        <v>1.6921853333039999E-2</v>
      </c>
    </row>
    <row r="6678" spans="1:2" x14ac:dyDescent="0.55000000000000004">
      <c r="A6678">
        <v>-0.10885296950550001</v>
      </c>
      <c r="B6678">
        <v>1.576342569144E-2</v>
      </c>
    </row>
    <row r="6679" spans="1:2" x14ac:dyDescent="0.55000000000000004">
      <c r="A6679">
        <v>-0.11386168138125001</v>
      </c>
      <c r="B6679">
        <v>1.4194511733359999E-2</v>
      </c>
    </row>
    <row r="6680" spans="1:2" x14ac:dyDescent="0.55000000000000004">
      <c r="A6680">
        <v>-0.118423519335</v>
      </c>
      <c r="B6680">
        <v>1.2568935553679999E-2</v>
      </c>
    </row>
    <row r="6681" spans="1:2" x14ac:dyDescent="0.55000000000000004">
      <c r="A6681">
        <v>-0.11928126900195</v>
      </c>
      <c r="B6681">
        <v>1.0156384074E-2</v>
      </c>
    </row>
    <row r="6682" spans="1:2" x14ac:dyDescent="0.55000000000000004">
      <c r="A6682">
        <v>-0.12473313085035001</v>
      </c>
      <c r="B6682">
        <v>7.4504482024799999E-3</v>
      </c>
    </row>
    <row r="6683" spans="1:2" x14ac:dyDescent="0.55000000000000004">
      <c r="A6683">
        <v>-0.119168309205</v>
      </c>
      <c r="B6683">
        <v>8.2449784653599988E-3</v>
      </c>
    </row>
    <row r="6684" spans="1:2" x14ac:dyDescent="0.55000000000000004">
      <c r="A6684">
        <v>-0.11319385313115</v>
      </c>
      <c r="B6684">
        <v>5.5289693100000004E-3</v>
      </c>
    </row>
    <row r="6685" spans="1:2" x14ac:dyDescent="0.55000000000000004">
      <c r="A6685">
        <v>-0.11217100837635001</v>
      </c>
      <c r="B6685">
        <v>2.9300620792799999E-3</v>
      </c>
    </row>
    <row r="6686" spans="1:2" x14ac:dyDescent="0.55000000000000004">
      <c r="A6686">
        <v>-0.10764392728320001</v>
      </c>
      <c r="B6686">
        <v>3.9914951448000006E-4</v>
      </c>
    </row>
    <row r="6687" spans="1:2" x14ac:dyDescent="0.55000000000000004">
      <c r="A6687">
        <v>-9.9270006511500003E-2</v>
      </c>
      <c r="B6687">
        <v>-5.1361199555999999E-3</v>
      </c>
    </row>
    <row r="6688" spans="1:2" x14ac:dyDescent="0.55000000000000004">
      <c r="A6688">
        <v>-0.10534128526845001</v>
      </c>
      <c r="B6688">
        <v>-7.1671458098399986E-3</v>
      </c>
    </row>
    <row r="6689" spans="1:2" x14ac:dyDescent="0.55000000000000004">
      <c r="A6689">
        <v>-0.10048649663250001</v>
      </c>
      <c r="B6689">
        <v>-1.2202528569359999E-2</v>
      </c>
    </row>
    <row r="6690" spans="1:2" x14ac:dyDescent="0.55000000000000004">
      <c r="A6690">
        <v>-9.3910002080400012E-2</v>
      </c>
      <c r="B6690">
        <v>-1.7028890689200001E-2</v>
      </c>
    </row>
    <row r="6691" spans="1:2" x14ac:dyDescent="0.55000000000000004">
      <c r="A6691">
        <v>-9.8015035580550011E-2</v>
      </c>
      <c r="B6691">
        <v>-2.0122647988560002E-2</v>
      </c>
    </row>
    <row r="6692" spans="1:2" x14ac:dyDescent="0.55000000000000004">
      <c r="A6692">
        <v>-9.9764050458600012E-2</v>
      </c>
      <c r="B6692">
        <v>-2.5506818201040001E-2</v>
      </c>
    </row>
    <row r="6693" spans="1:2" x14ac:dyDescent="0.55000000000000004">
      <c r="A6693">
        <v>-9.2780404110900008E-2</v>
      </c>
      <c r="B6693">
        <v>-2.737037571144E-2</v>
      </c>
    </row>
    <row r="6694" spans="1:2" x14ac:dyDescent="0.55000000000000004">
      <c r="A6694">
        <v>-9.1627221128850009E-2</v>
      </c>
      <c r="B6694">
        <v>-3.0315552074160004E-2</v>
      </c>
    </row>
    <row r="6695" spans="1:2" x14ac:dyDescent="0.55000000000000004">
      <c r="A6695">
        <v>-9.0527414754150007E-2</v>
      </c>
      <c r="B6695">
        <v>-3.3440788385519997E-2</v>
      </c>
    </row>
    <row r="6696" spans="1:2" x14ac:dyDescent="0.55000000000000004">
      <c r="A6696">
        <v>-7.6077249959700013E-2</v>
      </c>
      <c r="B6696">
        <v>-3.3668696432399996E-2</v>
      </c>
    </row>
    <row r="6697" spans="1:2" x14ac:dyDescent="0.55000000000000004">
      <c r="A6697">
        <v>-7.1036263856250004E-2</v>
      </c>
      <c r="B6697">
        <v>-3.6615131955599997E-2</v>
      </c>
    </row>
    <row r="6698" spans="1:2" x14ac:dyDescent="0.55000000000000004">
      <c r="A6698">
        <v>-7.1324249272650006E-2</v>
      </c>
      <c r="B6698">
        <v>-3.7277450368079994E-2</v>
      </c>
    </row>
    <row r="6699" spans="1:2" x14ac:dyDescent="0.55000000000000004">
      <c r="A6699">
        <v>-6.3611950168800002E-2</v>
      </c>
      <c r="B6699">
        <v>-3.8333886010799997E-2</v>
      </c>
    </row>
    <row r="6700" spans="1:2" x14ac:dyDescent="0.55000000000000004">
      <c r="A6700">
        <v>-5.5266579675449998E-2</v>
      </c>
      <c r="B6700">
        <v>-4.1087669980559995E-2</v>
      </c>
    </row>
    <row r="6701" spans="1:2" x14ac:dyDescent="0.55000000000000004">
      <c r="A6701">
        <v>-5.9529260364750002E-2</v>
      </c>
      <c r="B6701">
        <v>-4.0781693983919995E-2</v>
      </c>
    </row>
    <row r="6702" spans="1:2" x14ac:dyDescent="0.55000000000000004">
      <c r="A6702">
        <v>-5.6927461085550003E-2</v>
      </c>
      <c r="B6702">
        <v>-4.3638729113039995E-2</v>
      </c>
    </row>
    <row r="6703" spans="1:2" x14ac:dyDescent="0.55000000000000004">
      <c r="A6703">
        <v>-4.9217644614600001E-2</v>
      </c>
      <c r="B6703">
        <v>-4.4907962876879995E-2</v>
      </c>
    </row>
    <row r="6704" spans="1:2" x14ac:dyDescent="0.55000000000000004">
      <c r="A6704">
        <v>-4.7550556622250002E-2</v>
      </c>
      <c r="B6704">
        <v>-4.6523465772719999E-2</v>
      </c>
    </row>
    <row r="6705" spans="1:2" x14ac:dyDescent="0.55000000000000004">
      <c r="A6705">
        <v>-4.3980530512050003E-2</v>
      </c>
      <c r="B6705">
        <v>-4.9714178429039996E-2</v>
      </c>
    </row>
    <row r="6706" spans="1:2" x14ac:dyDescent="0.55000000000000004">
      <c r="A6706">
        <v>-3.6543803660100002E-2</v>
      </c>
      <c r="B6706">
        <v>-5.0463378914639999E-2</v>
      </c>
    </row>
    <row r="6707" spans="1:2" x14ac:dyDescent="0.55000000000000004">
      <c r="A6707">
        <v>-2.9719045818000001E-2</v>
      </c>
      <c r="B6707">
        <v>-5.3282639229359996E-2</v>
      </c>
    </row>
    <row r="6708" spans="1:2" x14ac:dyDescent="0.55000000000000004">
      <c r="A6708">
        <v>-2.3845136376600004E-2</v>
      </c>
      <c r="B6708">
        <v>-5.4684084843599996E-2</v>
      </c>
    </row>
    <row r="6709" spans="1:2" x14ac:dyDescent="0.55000000000000004">
      <c r="A6709">
        <v>-1.7140786230150001E-2</v>
      </c>
      <c r="B6709">
        <v>-5.5816070115119992E-2</v>
      </c>
    </row>
    <row r="6710" spans="1:2" x14ac:dyDescent="0.55000000000000004">
      <c r="A6710">
        <v>-1.4548917482550001E-2</v>
      </c>
      <c r="B6710">
        <v>-5.8486749493199992E-2</v>
      </c>
    </row>
    <row r="6711" spans="1:2" x14ac:dyDescent="0.55000000000000004">
      <c r="A6711">
        <v>-1.0900688436E-2</v>
      </c>
      <c r="B6711">
        <v>-5.9830273725359998E-2</v>
      </c>
    </row>
    <row r="6712" spans="1:2" x14ac:dyDescent="0.55000000000000004">
      <c r="A6712">
        <v>-9.6084780115500007E-3</v>
      </c>
      <c r="B6712">
        <v>-6.348939408024E-2</v>
      </c>
    </row>
    <row r="6713" spans="1:2" x14ac:dyDescent="0.55000000000000004">
      <c r="A6713">
        <v>-6.2221667359500001E-3</v>
      </c>
      <c r="B6713">
        <v>-6.4618861030800001E-2</v>
      </c>
    </row>
    <row r="6714" spans="1:2" x14ac:dyDescent="0.55000000000000004">
      <c r="A6714">
        <v>-9.2174549445000076E-4</v>
      </c>
      <c r="B6714">
        <v>-6.5254737073199995E-2</v>
      </c>
    </row>
    <row r="6715" spans="1:2" x14ac:dyDescent="0.55000000000000004">
      <c r="A6715">
        <v>8.0914532489999996E-3</v>
      </c>
      <c r="B6715">
        <v>-6.8891192539439997E-2</v>
      </c>
    </row>
    <row r="6716" spans="1:2" x14ac:dyDescent="0.55000000000000004">
      <c r="A6716">
        <v>1.3264018896149999E-2</v>
      </c>
      <c r="B6716">
        <v>-6.9781418998799999E-2</v>
      </c>
    </row>
    <row r="6717" spans="1:2" x14ac:dyDescent="0.55000000000000004">
      <c r="A6717">
        <v>1.8771739984800001E-2</v>
      </c>
      <c r="B6717">
        <v>-7.3085456098319998E-2</v>
      </c>
    </row>
    <row r="6718" spans="1:2" x14ac:dyDescent="0.55000000000000004">
      <c r="A6718">
        <v>2.5266307651199998E-2</v>
      </c>
      <c r="B6718">
        <v>-7.5908493894479998E-2</v>
      </c>
    </row>
    <row r="6719" spans="1:2" x14ac:dyDescent="0.55000000000000004">
      <c r="A6719">
        <v>2.384500031595E-2</v>
      </c>
      <c r="B6719">
        <v>-7.7780865528239998E-2</v>
      </c>
    </row>
    <row r="6720" spans="1:2" x14ac:dyDescent="0.55000000000000004">
      <c r="A6720">
        <v>2.7225105009300005E-2</v>
      </c>
      <c r="B6720">
        <v>-8.1366954575279996E-2</v>
      </c>
    </row>
    <row r="6721" spans="1:2" x14ac:dyDescent="0.55000000000000004">
      <c r="A6721">
        <v>3.37022942454E-2</v>
      </c>
      <c r="B6721">
        <v>-8.1749739361199988E-2</v>
      </c>
    </row>
    <row r="6722" spans="1:2" x14ac:dyDescent="0.55000000000000004">
      <c r="A6722">
        <v>3.9917565710550003E-2</v>
      </c>
      <c r="B6722">
        <v>-8.3954529361679991E-2</v>
      </c>
    </row>
    <row r="6723" spans="1:2" x14ac:dyDescent="0.55000000000000004">
      <c r="A6723">
        <v>4.1074472641950001E-2</v>
      </c>
      <c r="B6723">
        <v>-8.5445375369999993E-2</v>
      </c>
    </row>
    <row r="6724" spans="1:2" x14ac:dyDescent="0.55000000000000004">
      <c r="A6724">
        <v>5.2098604034400003E-2</v>
      </c>
      <c r="B6724">
        <v>-8.4327240863759992E-2</v>
      </c>
    </row>
    <row r="6725" spans="1:2" x14ac:dyDescent="0.55000000000000004">
      <c r="A6725">
        <v>5.7981202690950008E-2</v>
      </c>
      <c r="B6725">
        <v>-8.6275162126319999E-2</v>
      </c>
    </row>
    <row r="6726" spans="1:2" x14ac:dyDescent="0.55000000000000004">
      <c r="A6726">
        <v>6.0007031137350002E-2</v>
      </c>
      <c r="B6726">
        <v>-8.5345901692079992E-2</v>
      </c>
    </row>
    <row r="6727" spans="1:2" x14ac:dyDescent="0.55000000000000004">
      <c r="A6727">
        <v>6.6178856526749999E-2</v>
      </c>
      <c r="B6727">
        <v>-8.6777567157839991E-2</v>
      </c>
    </row>
    <row r="6728" spans="1:2" x14ac:dyDescent="0.55000000000000004">
      <c r="A6728">
        <v>7.5516038863649992E-2</v>
      </c>
      <c r="B6728">
        <v>-8.9070498391919994E-2</v>
      </c>
    </row>
    <row r="6729" spans="1:2" x14ac:dyDescent="0.55000000000000004">
      <c r="A6729">
        <v>7.4583810209699994E-2</v>
      </c>
      <c r="B6729">
        <v>-8.8856441110319997E-2</v>
      </c>
    </row>
    <row r="6730" spans="1:2" x14ac:dyDescent="0.55000000000000004">
      <c r="A6730">
        <v>7.5323634813900003E-2</v>
      </c>
      <c r="B6730">
        <v>-9.1336987255919988E-2</v>
      </c>
    </row>
    <row r="6731" spans="1:2" x14ac:dyDescent="0.55000000000000004">
      <c r="A6731">
        <v>7.9875542236049993E-2</v>
      </c>
      <c r="B6731">
        <v>-9.1095228443759987E-2</v>
      </c>
    </row>
    <row r="6732" spans="1:2" x14ac:dyDescent="0.55000000000000004">
      <c r="A6732">
        <v>8.3256888245849994E-2</v>
      </c>
      <c r="B6732">
        <v>-9.1407500242799991E-2</v>
      </c>
    </row>
    <row r="6733" spans="1:2" x14ac:dyDescent="0.55000000000000004">
      <c r="A6733">
        <v>8.4113396596350004E-2</v>
      </c>
      <c r="B6733">
        <v>-9.2441270996880001E-2</v>
      </c>
    </row>
    <row r="6734" spans="1:2" x14ac:dyDescent="0.55000000000000004">
      <c r="A6734">
        <v>9.0533485275750003E-2</v>
      </c>
      <c r="B6734">
        <v>-9.1175814714479997E-2</v>
      </c>
    </row>
    <row r="6735" spans="1:2" x14ac:dyDescent="0.55000000000000004">
      <c r="A6735">
        <v>9.8867683921049998E-2</v>
      </c>
      <c r="B6735">
        <v>-9.2593629414959994E-2</v>
      </c>
    </row>
    <row r="6736" spans="1:2" x14ac:dyDescent="0.55000000000000004">
      <c r="A6736">
        <v>0.10276045230825</v>
      </c>
      <c r="B6736">
        <v>-9.292730694215999E-2</v>
      </c>
    </row>
    <row r="6737" spans="1:2" x14ac:dyDescent="0.55000000000000004">
      <c r="A6737">
        <v>0.10783247132295</v>
      </c>
      <c r="B6737">
        <v>-9.372687384695999E-2</v>
      </c>
    </row>
    <row r="6738" spans="1:2" x14ac:dyDescent="0.55000000000000004">
      <c r="A6738">
        <v>0.11219445732824999</v>
      </c>
      <c r="B6738">
        <v>-9.5628206171759988E-2</v>
      </c>
    </row>
    <row r="6739" spans="1:2" x14ac:dyDescent="0.55000000000000004">
      <c r="A6739">
        <v>0.11833400848995</v>
      </c>
      <c r="B6739">
        <v>-9.5239125583439999E-2</v>
      </c>
    </row>
    <row r="6740" spans="1:2" x14ac:dyDescent="0.55000000000000004">
      <c r="A6740">
        <v>0.1183253192748</v>
      </c>
      <c r="B6740">
        <v>-9.5939218810319998E-2</v>
      </c>
    </row>
    <row r="6741" spans="1:2" x14ac:dyDescent="0.55000000000000004">
      <c r="A6741">
        <v>0.1172230302672</v>
      </c>
      <c r="B6741">
        <v>-9.4017739917839988E-2</v>
      </c>
    </row>
    <row r="6742" spans="1:2" x14ac:dyDescent="0.55000000000000004">
      <c r="A6742">
        <v>0.1161654286518</v>
      </c>
      <c r="B6742">
        <v>-9.0178559614319989E-2</v>
      </c>
    </row>
    <row r="6743" spans="1:2" x14ac:dyDescent="0.55000000000000004">
      <c r="A6743">
        <v>0.12258303469830001</v>
      </c>
      <c r="B6743">
        <v>-8.6696980887119995E-2</v>
      </c>
    </row>
    <row r="6744" spans="1:2" x14ac:dyDescent="0.55000000000000004">
      <c r="A6744">
        <v>0.122789093229</v>
      </c>
      <c r="B6744">
        <v>-8.0568646830959989E-2</v>
      </c>
    </row>
    <row r="6745" spans="1:2" x14ac:dyDescent="0.55000000000000004">
      <c r="A6745">
        <v>0.12730624379055</v>
      </c>
      <c r="B6745">
        <v>-7.4844503288879996E-2</v>
      </c>
    </row>
    <row r="6746" spans="1:2" x14ac:dyDescent="0.55000000000000004">
      <c r="A6746">
        <v>0.13257811475369999</v>
      </c>
      <c r="B6746">
        <v>-6.7814610329040001E-2</v>
      </c>
    </row>
    <row r="6747" spans="1:2" x14ac:dyDescent="0.55000000000000004">
      <c r="A6747">
        <v>0.13974919988535001</v>
      </c>
      <c r="B6747">
        <v>-6.1003811292719992E-2</v>
      </c>
    </row>
    <row r="6748" spans="1:2" x14ac:dyDescent="0.55000000000000004">
      <c r="A6748">
        <v>0.14580930679425</v>
      </c>
      <c r="B6748">
        <v>-5.7284251234799993E-2</v>
      </c>
    </row>
    <row r="6749" spans="1:2" x14ac:dyDescent="0.55000000000000004">
      <c r="A6749">
        <v>0.1499267534589</v>
      </c>
      <c r="B6749">
        <v>-5.3671719817679993E-2</v>
      </c>
    </row>
    <row r="6750" spans="1:2" x14ac:dyDescent="0.55000000000000004">
      <c r="A6750">
        <v>0.1488120512868</v>
      </c>
      <c r="B6750">
        <v>-5.0716470171119993E-2</v>
      </c>
    </row>
    <row r="6751" spans="1:2" x14ac:dyDescent="0.55000000000000004">
      <c r="A6751">
        <v>0.14378347834784999</v>
      </c>
      <c r="B6751">
        <v>-4.7561014008239998E-2</v>
      </c>
    </row>
    <row r="6752" spans="1:2" x14ac:dyDescent="0.55000000000000004">
      <c r="A6752">
        <v>0.13973430408795001</v>
      </c>
      <c r="B6752">
        <v>-4.3448595880559999E-2</v>
      </c>
    </row>
    <row r="6753" spans="1:2" x14ac:dyDescent="0.55000000000000004">
      <c r="A6753">
        <v>0.1310165386596</v>
      </c>
      <c r="B6753">
        <v>-4.0416537444719999E-2</v>
      </c>
    </row>
    <row r="6754" spans="1:2" x14ac:dyDescent="0.55000000000000004">
      <c r="A6754">
        <v>0.12748499335934999</v>
      </c>
      <c r="B6754">
        <v>-3.7194345776399997E-2</v>
      </c>
    </row>
    <row r="6755" spans="1:2" x14ac:dyDescent="0.55000000000000004">
      <c r="A6755">
        <v>0.1276947758394</v>
      </c>
      <c r="B6755">
        <v>-3.5237610390479998E-2</v>
      </c>
    </row>
    <row r="6756" spans="1:2" x14ac:dyDescent="0.55000000000000004">
      <c r="A6756">
        <v>0.13219703060355001</v>
      </c>
      <c r="B6756">
        <v>-3.4391454547919996E-2</v>
      </c>
    </row>
    <row r="6757" spans="1:2" x14ac:dyDescent="0.55000000000000004">
      <c r="A6757">
        <v>0.13281893014499999</v>
      </c>
      <c r="B6757">
        <v>-3.3168809721839998E-2</v>
      </c>
    </row>
    <row r="6758" spans="1:2" x14ac:dyDescent="0.55000000000000004">
      <c r="A6758">
        <v>0.14030034438915001</v>
      </c>
      <c r="B6758">
        <v>-3.2990008933679996E-2</v>
      </c>
    </row>
    <row r="6759" spans="1:2" x14ac:dyDescent="0.55000000000000004">
      <c r="A6759">
        <v>0.14996771690175001</v>
      </c>
      <c r="B6759">
        <v>-3.2128743165359998E-2</v>
      </c>
    </row>
    <row r="6760" spans="1:2" x14ac:dyDescent="0.55000000000000004">
      <c r="A6760">
        <v>0.15414102280665001</v>
      </c>
      <c r="B6760">
        <v>-3.0777663970319998E-2</v>
      </c>
    </row>
    <row r="6761" spans="1:2" x14ac:dyDescent="0.55000000000000004">
      <c r="A6761">
        <v>0.15032397472289999</v>
      </c>
      <c r="B6761">
        <v>-2.9589016477200001E-2</v>
      </c>
    </row>
    <row r="6762" spans="1:2" x14ac:dyDescent="0.55000000000000004">
      <c r="A6762">
        <v>0.14544187712505</v>
      </c>
      <c r="B6762">
        <v>-2.7231868058640002E-2</v>
      </c>
    </row>
    <row r="6763" spans="1:2" x14ac:dyDescent="0.55000000000000004">
      <c r="A6763">
        <v>0.13842099128384999</v>
      </c>
      <c r="B6763">
        <v>-2.5611328520880002E-2</v>
      </c>
    </row>
    <row r="6764" spans="1:2" x14ac:dyDescent="0.55000000000000004">
      <c r="A6764">
        <v>0.12814289107784999</v>
      </c>
      <c r="B6764">
        <v>-2.409781762392E-2</v>
      </c>
    </row>
    <row r="6765" spans="1:2" x14ac:dyDescent="0.55000000000000004">
      <c r="A6765">
        <v>0.1226376526221</v>
      </c>
      <c r="B6765">
        <v>-2.30476777836E-2</v>
      </c>
    </row>
    <row r="6766" spans="1:2" x14ac:dyDescent="0.55000000000000004">
      <c r="A6766">
        <v>0.12361580998470001</v>
      </c>
      <c r="B6766">
        <v>-2.3177371313039999E-2</v>
      </c>
    </row>
    <row r="6767" spans="1:2" x14ac:dyDescent="0.55000000000000004">
      <c r="A6767">
        <v>0.12910491132659999</v>
      </c>
      <c r="B6767">
        <v>-2.2143600558959999E-2</v>
      </c>
    </row>
    <row r="6768" spans="1:2" x14ac:dyDescent="0.55000000000000004">
      <c r="A6768">
        <v>0.13079930828084999</v>
      </c>
      <c r="B6768">
        <v>-2.0039543396880001E-2</v>
      </c>
    </row>
    <row r="6769" spans="1:2" x14ac:dyDescent="0.55000000000000004">
      <c r="A6769">
        <v>0.1321560671607</v>
      </c>
      <c r="B6769">
        <v>-1.7599290386640001E-2</v>
      </c>
    </row>
    <row r="6770" spans="1:2" x14ac:dyDescent="0.55000000000000004">
      <c r="A6770">
        <v>0.13311188082719999</v>
      </c>
      <c r="B6770">
        <v>-1.3621602430319998E-2</v>
      </c>
    </row>
    <row r="6771" spans="1:2" x14ac:dyDescent="0.55000000000000004">
      <c r="A6771">
        <v>0.13452698158019999</v>
      </c>
      <c r="B6771">
        <v>-8.5446673749599994E-3</v>
      </c>
    </row>
    <row r="6772" spans="1:2" x14ac:dyDescent="0.55000000000000004">
      <c r="A6772">
        <v>0.12943013623649999</v>
      </c>
      <c r="B6772">
        <v>-4.3906969514399992E-3</v>
      </c>
    </row>
    <row r="6773" spans="1:2" x14ac:dyDescent="0.55000000000000004">
      <c r="A6773">
        <v>0.1192662371439</v>
      </c>
      <c r="B6773">
        <v>-1.7275725362399998E-3</v>
      </c>
    </row>
    <row r="6774" spans="1:2" x14ac:dyDescent="0.55000000000000004">
      <c r="A6774">
        <v>0.1072279502118</v>
      </c>
      <c r="B6774">
        <v>1.28811681336E-3</v>
      </c>
    </row>
    <row r="6775" spans="1:2" x14ac:dyDescent="0.55000000000000004">
      <c r="A6775">
        <v>9.93803476149E-2</v>
      </c>
      <c r="B6775">
        <v>3.5080167396000003E-3</v>
      </c>
    </row>
    <row r="6776" spans="1:2" x14ac:dyDescent="0.55000000000000004">
      <c r="A6776">
        <v>9.0876088615949993E-2</v>
      </c>
      <c r="B6776">
        <v>3.6691892810400001E-3</v>
      </c>
    </row>
    <row r="6777" spans="1:2" x14ac:dyDescent="0.55000000000000004">
      <c r="A6777">
        <v>8.5653870310800004E-2</v>
      </c>
      <c r="B6777">
        <v>4.0053851291999999E-3</v>
      </c>
    </row>
    <row r="6778" spans="1:2" x14ac:dyDescent="0.55000000000000004">
      <c r="A6778">
        <v>8.8358698855349999E-2</v>
      </c>
      <c r="B6778">
        <v>5.6536261975199996E-3</v>
      </c>
    </row>
    <row r="6779" spans="1:2" x14ac:dyDescent="0.55000000000000004">
      <c r="A6779">
        <v>9.2460008406149999E-2</v>
      </c>
      <c r="B6779">
        <v>7.0941057866399995E-3</v>
      </c>
    </row>
    <row r="6780" spans="1:2" x14ac:dyDescent="0.55000000000000004">
      <c r="A6780">
        <v>9.1897692054299998E-2</v>
      </c>
      <c r="B6780">
        <v>9.6539790424800005E-3</v>
      </c>
    </row>
    <row r="6781" spans="1:2" x14ac:dyDescent="0.55000000000000004">
      <c r="A6781">
        <v>8.6732574305849991E-2</v>
      </c>
      <c r="B6781">
        <v>1.238132064216E-2</v>
      </c>
    </row>
    <row r="6782" spans="1:2" x14ac:dyDescent="0.55000000000000004">
      <c r="A6782">
        <v>8.4400140696300002E-2</v>
      </c>
      <c r="B6782">
        <v>1.510110727896E-2</v>
      </c>
    </row>
    <row r="6783" spans="1:2" x14ac:dyDescent="0.55000000000000004">
      <c r="A6783">
        <v>7.8505128875249991E-2</v>
      </c>
      <c r="B6783">
        <v>1.7162352984719999E-2</v>
      </c>
    </row>
    <row r="6784" spans="1:2" x14ac:dyDescent="0.55000000000000004">
      <c r="A6784">
        <v>7.1536378324949995E-2</v>
      </c>
      <c r="B6784">
        <v>1.8196123738799998E-2</v>
      </c>
    </row>
    <row r="6785" spans="1:2" x14ac:dyDescent="0.55000000000000004">
      <c r="A6785">
        <v>5.8276636006050007E-2</v>
      </c>
      <c r="B6785">
        <v>1.8782892522479999E-2</v>
      </c>
    </row>
    <row r="6786" spans="1:2" x14ac:dyDescent="0.55000000000000004">
      <c r="A6786">
        <v>5.1413397354000002E-2</v>
      </c>
      <c r="B6786">
        <v>1.8658235634959996E-2</v>
      </c>
    </row>
    <row r="6787" spans="1:2" x14ac:dyDescent="0.55000000000000004">
      <c r="A6787">
        <v>4.6059599505150005E-2</v>
      </c>
      <c r="B6787">
        <v>1.9422546046319999E-2</v>
      </c>
    </row>
    <row r="6788" spans="1:2" x14ac:dyDescent="0.55000000000000004">
      <c r="A6788">
        <v>4.7935228661100004E-2</v>
      </c>
      <c r="B6788">
        <v>2.0820214179119997E-2</v>
      </c>
    </row>
    <row r="6789" spans="1:2" x14ac:dyDescent="0.55000000000000004">
      <c r="A6789">
        <v>4.9916369715300002E-2</v>
      </c>
      <c r="B6789">
        <v>2.2347575841359997E-2</v>
      </c>
    </row>
    <row r="6790" spans="1:2" x14ac:dyDescent="0.55000000000000004">
      <c r="A6790">
        <v>5.7149520669449998E-2</v>
      </c>
      <c r="B6790">
        <v>2.4762645641999998E-2</v>
      </c>
    </row>
    <row r="6791" spans="1:2" x14ac:dyDescent="0.55000000000000004">
      <c r="A6791">
        <v>6.1046013006000009E-2</v>
      </c>
      <c r="B6791">
        <v>2.6680347053039996E-2</v>
      </c>
    </row>
    <row r="6792" spans="1:2" x14ac:dyDescent="0.55000000000000004">
      <c r="A6792">
        <v>5.7839692615650008E-2</v>
      </c>
      <c r="B6792">
        <v>2.8546422884399996E-2</v>
      </c>
    </row>
    <row r="6793" spans="1:2" x14ac:dyDescent="0.55000000000000004">
      <c r="A6793">
        <v>5.0170839587550004E-2</v>
      </c>
      <c r="B6793">
        <v>2.9923944449519999E-2</v>
      </c>
    </row>
    <row r="6794" spans="1:2" x14ac:dyDescent="0.55000000000000004">
      <c r="A6794">
        <v>4.4875383611850006E-2</v>
      </c>
      <c r="B6794">
        <v>2.9845876499759998E-2</v>
      </c>
    </row>
    <row r="6795" spans="1:2" x14ac:dyDescent="0.55000000000000004">
      <c r="A6795">
        <v>3.5201804517000002E-2</v>
      </c>
      <c r="B6795">
        <v>3.0204737236559996E-2</v>
      </c>
    </row>
    <row r="6796" spans="1:2" x14ac:dyDescent="0.55000000000000004">
      <c r="A6796">
        <v>2.5409059042950002E-2</v>
      </c>
      <c r="B6796">
        <v>3.0427608641519999E-2</v>
      </c>
    </row>
    <row r="6797" spans="1:2" x14ac:dyDescent="0.55000000000000004">
      <c r="A6797">
        <v>2.3012076978E-2</v>
      </c>
      <c r="B6797">
        <v>3.15243374196E-2</v>
      </c>
    </row>
    <row r="6798" spans="1:2" x14ac:dyDescent="0.55000000000000004">
      <c r="A6798">
        <v>2.0634955976250001E-2</v>
      </c>
      <c r="B6798">
        <v>3.4266788945040004E-2</v>
      </c>
    </row>
    <row r="6799" spans="1:2" x14ac:dyDescent="0.55000000000000004">
      <c r="A6799">
        <v>2.174221024965E-2</v>
      </c>
      <c r="B6799">
        <v>3.800397724968E-2</v>
      </c>
    </row>
    <row r="6800" spans="1:2" x14ac:dyDescent="0.55000000000000004">
      <c r="A6800">
        <v>2.6296600304700005E-2</v>
      </c>
      <c r="B6800">
        <v>4.2976401985200002E-2</v>
      </c>
    </row>
    <row r="6801" spans="1:2" x14ac:dyDescent="0.55000000000000004">
      <c r="A6801">
        <v>3.2428703567700001E-2</v>
      </c>
      <c r="B6801">
        <v>4.8409679456399998E-2</v>
      </c>
    </row>
    <row r="6802" spans="1:2" x14ac:dyDescent="0.55000000000000004">
      <c r="A6802">
        <v>3.0190610008350001E-2</v>
      </c>
      <c r="B6802">
        <v>5.4895615088880002E-2</v>
      </c>
    </row>
    <row r="6803" spans="1:2" x14ac:dyDescent="0.55000000000000004">
      <c r="A6803">
        <v>2.8451525661900005E-2</v>
      </c>
      <c r="B6803">
        <v>6.1615754570640002E-2</v>
      </c>
    </row>
    <row r="6804" spans="1:2" x14ac:dyDescent="0.55000000000000004">
      <c r="A6804">
        <v>2.6850227441400004E-2</v>
      </c>
      <c r="B6804">
        <v>6.7434335148719993E-2</v>
      </c>
    </row>
    <row r="6805" spans="1:2" x14ac:dyDescent="0.55000000000000004">
      <c r="A6805">
        <v>1.6911006626250003E-2</v>
      </c>
      <c r="B6805">
        <v>7.1836360186799994E-2</v>
      </c>
    </row>
    <row r="6806" spans="1:2" x14ac:dyDescent="0.55000000000000004">
      <c r="A6806">
        <v>7.7414020101000004E-3</v>
      </c>
      <c r="B6806">
        <v>7.5479111455439993E-2</v>
      </c>
    </row>
    <row r="6807" spans="1:2" x14ac:dyDescent="0.55000000000000004">
      <c r="A6807">
        <v>3.7046409147000001E-3</v>
      </c>
      <c r="B6807">
        <v>7.7555467086959998E-2</v>
      </c>
    </row>
    <row r="6808" spans="1:2" x14ac:dyDescent="0.55000000000000004">
      <c r="A6808">
        <v>-2.5888251015000058E-4</v>
      </c>
      <c r="B6808">
        <v>7.8854920702320003E-2</v>
      </c>
    </row>
    <row r="6809" spans="1:2" x14ac:dyDescent="0.55000000000000004">
      <c r="A6809">
        <v>-5.4513092205000007E-3</v>
      </c>
      <c r="B6809">
        <v>7.8591756161999995E-2</v>
      </c>
    </row>
    <row r="6810" spans="1:2" x14ac:dyDescent="0.55000000000000004">
      <c r="A6810">
        <v>3.2478364611000007E-3</v>
      </c>
      <c r="B6810">
        <v>7.9664560890959996E-2</v>
      </c>
    </row>
    <row r="6811" spans="1:2" x14ac:dyDescent="0.55000000000000004">
      <c r="A6811">
        <v>1.004900929065E-2</v>
      </c>
      <c r="B6811">
        <v>8.1171775985520001E-2</v>
      </c>
    </row>
    <row r="6812" spans="1:2" x14ac:dyDescent="0.55000000000000004">
      <c r="A6812">
        <v>3.7480869904499992E-3</v>
      </c>
      <c r="B6812">
        <v>7.9038758132399994E-2</v>
      </c>
    </row>
    <row r="6813" spans="1:2" x14ac:dyDescent="0.55000000000000004">
      <c r="A6813">
        <v>2.6011105906499996E-3</v>
      </c>
      <c r="B6813">
        <v>8.2736912462160001E-2</v>
      </c>
    </row>
    <row r="6814" spans="1:2" x14ac:dyDescent="0.55000000000000004">
      <c r="A6814">
        <v>1.0904276324699999E-2</v>
      </c>
      <c r="B6814">
        <v>8.4806972291279994E-2</v>
      </c>
    </row>
    <row r="6815" spans="1:2" x14ac:dyDescent="0.55000000000000004">
      <c r="A6815">
        <v>2.1889935292499999E-3</v>
      </c>
      <c r="B6815">
        <v>8.5238864335919998E-2</v>
      </c>
    </row>
    <row r="6816" spans="1:2" x14ac:dyDescent="0.55000000000000004">
      <c r="A6816">
        <v>-5.0987753487000001E-3</v>
      </c>
      <c r="B6816">
        <v>8.8608377780399997E-2</v>
      </c>
    </row>
    <row r="6817" spans="1:2" x14ac:dyDescent="0.55000000000000004">
      <c r="A6817">
        <v>-7.5255490084500005E-3</v>
      </c>
      <c r="B6817">
        <v>8.6515653062640002E-2</v>
      </c>
    </row>
    <row r="6818" spans="1:2" x14ac:dyDescent="0.55000000000000004">
      <c r="A6818">
        <v>-1.1439419775300001E-2</v>
      </c>
      <c r="B6818">
        <v>8.6155533165359996E-2</v>
      </c>
    </row>
    <row r="6819" spans="1:2" x14ac:dyDescent="0.55000000000000004">
      <c r="A6819">
        <v>-1.6727427852300001E-2</v>
      </c>
      <c r="B6819">
        <v>8.4950516586000002E-2</v>
      </c>
    </row>
    <row r="6820" spans="1:2" x14ac:dyDescent="0.55000000000000004">
      <c r="A6820">
        <v>-1.3261672323900001E-2</v>
      </c>
      <c r="B6820">
        <v>8.3103328161840004E-2</v>
      </c>
    </row>
    <row r="6821" spans="1:2" x14ac:dyDescent="0.55000000000000004">
      <c r="A6821">
        <v>-1.379916234675E-2</v>
      </c>
      <c r="B6821">
        <v>8.4118211508719995E-2</v>
      </c>
    </row>
    <row r="6822" spans="1:2" x14ac:dyDescent="0.55000000000000004">
      <c r="A6822">
        <v>-9.7549533526499997E-3</v>
      </c>
      <c r="B6822">
        <v>8.3982222176879992E-2</v>
      </c>
    </row>
    <row r="6823" spans="1:2" x14ac:dyDescent="0.55000000000000004">
      <c r="A6823">
        <v>-5.2154590950000005E-3</v>
      </c>
      <c r="B6823">
        <v>8.6409883582320005E-2</v>
      </c>
    </row>
    <row r="6824" spans="1:2" x14ac:dyDescent="0.55000000000000004">
      <c r="A6824">
        <v>-9.7028180617499994E-3</v>
      </c>
      <c r="B6824">
        <v>8.9454533622959992E-2</v>
      </c>
    </row>
    <row r="6825" spans="1:2" x14ac:dyDescent="0.55000000000000004">
      <c r="A6825">
        <v>-1.5637552009200001E-2</v>
      </c>
      <c r="B6825">
        <v>9.1450302983760001E-2</v>
      </c>
    </row>
    <row r="6826" spans="1:2" x14ac:dyDescent="0.55000000000000004">
      <c r="A6826">
        <v>-1.7775098936099999E-2</v>
      </c>
      <c r="B6826">
        <v>9.4884033612719992E-2</v>
      </c>
    </row>
    <row r="6827" spans="1:2" x14ac:dyDescent="0.55000000000000004">
      <c r="A6827">
        <v>-2.04786861642E-2</v>
      </c>
      <c r="B6827">
        <v>9.5890102836239999E-2</v>
      </c>
    </row>
    <row r="6828" spans="1:2" x14ac:dyDescent="0.55000000000000004">
      <c r="A6828">
        <v>-2.7696941320949998E-2</v>
      </c>
      <c r="B6828">
        <v>9.6969203367599996E-2</v>
      </c>
    </row>
    <row r="6829" spans="1:2" x14ac:dyDescent="0.55000000000000004">
      <c r="A6829">
        <v>-3.0586726016549999E-2</v>
      </c>
      <c r="B6829">
        <v>9.8043267257040004E-2</v>
      </c>
    </row>
    <row r="6830" spans="1:2" x14ac:dyDescent="0.55000000000000004">
      <c r="A6830">
        <v>-3.343927121865E-2</v>
      </c>
      <c r="B6830">
        <v>9.7252514475600002E-2</v>
      </c>
    </row>
    <row r="6831" spans="1:2" x14ac:dyDescent="0.55000000000000004">
      <c r="A6831">
        <v>-3.4601143415850001E-2</v>
      </c>
      <c r="B6831">
        <v>9.916517924472E-2</v>
      </c>
    </row>
    <row r="6832" spans="1:2" x14ac:dyDescent="0.55000000000000004">
      <c r="A6832">
        <v>-3.3508784939850003E-2</v>
      </c>
      <c r="B6832">
        <v>0.10024427977608</v>
      </c>
    </row>
    <row r="6833" spans="1:2" x14ac:dyDescent="0.55000000000000004">
      <c r="A6833">
        <v>-3.4226265847950001E-2</v>
      </c>
      <c r="B6833">
        <v>0.1015525475148</v>
      </c>
    </row>
    <row r="6834" spans="1:2" x14ac:dyDescent="0.55000000000000004">
      <c r="A6834">
        <v>-3.4524181795950001E-2</v>
      </c>
      <c r="B6834">
        <v>0.10428870323783999</v>
      </c>
    </row>
    <row r="6835" spans="1:2" x14ac:dyDescent="0.55000000000000004">
      <c r="A6835">
        <v>-3.1301724291750002E-2</v>
      </c>
      <c r="B6835">
        <v>0.10496235409464</v>
      </c>
    </row>
    <row r="6836" spans="1:2" x14ac:dyDescent="0.55000000000000004">
      <c r="A6836">
        <v>-3.8950716256650003E-2</v>
      </c>
      <c r="B6836">
        <v>0.10712055515735999</v>
      </c>
    </row>
    <row r="6837" spans="1:2" x14ac:dyDescent="0.55000000000000004">
      <c r="A6837">
        <v>-4.9560247954799998E-2</v>
      </c>
      <c r="B6837">
        <v>0.10768969569431999</v>
      </c>
    </row>
    <row r="6838" spans="1:2" x14ac:dyDescent="0.55000000000000004">
      <c r="A6838">
        <v>-5.1387465769200003E-2</v>
      </c>
      <c r="B6838">
        <v>0.10707522538007999</v>
      </c>
    </row>
    <row r="6839" spans="1:2" x14ac:dyDescent="0.55000000000000004">
      <c r="A6839">
        <v>-5.2489754776799999E-2</v>
      </c>
      <c r="B6839">
        <v>0.1076972506572</v>
      </c>
    </row>
    <row r="6840" spans="1:2" x14ac:dyDescent="0.55000000000000004">
      <c r="A6840">
        <v>-6.1421026634549999E-2</v>
      </c>
      <c r="B6840">
        <v>0.10626558519144</v>
      </c>
    </row>
    <row r="6841" spans="1:2" x14ac:dyDescent="0.55000000000000004">
      <c r="A6841">
        <v>-6.1171522028100001E-2</v>
      </c>
      <c r="B6841">
        <v>0.10626432603095999</v>
      </c>
    </row>
    <row r="6842" spans="1:2" x14ac:dyDescent="0.55000000000000004">
      <c r="A6842">
        <v>-5.6217428076150003E-2</v>
      </c>
      <c r="B6842">
        <v>0.10585132139351999</v>
      </c>
    </row>
    <row r="6843" spans="1:2" x14ac:dyDescent="0.55000000000000004">
      <c r="A6843">
        <v>-5.6396177644950002E-2</v>
      </c>
      <c r="B6843">
        <v>0.10500390639048</v>
      </c>
    </row>
    <row r="6844" spans="1:2" x14ac:dyDescent="0.55000000000000004">
      <c r="A6844">
        <v>-5.73656457924E-2</v>
      </c>
      <c r="B6844">
        <v>0.10514493236424</v>
      </c>
    </row>
    <row r="6845" spans="1:2" x14ac:dyDescent="0.55000000000000004">
      <c r="A6845">
        <v>-5.1264575440650002E-2</v>
      </c>
      <c r="B6845">
        <v>0.10189252084439999</v>
      </c>
    </row>
    <row r="6846" spans="1:2" x14ac:dyDescent="0.55000000000000004">
      <c r="A6846">
        <v>-4.8857662844100001E-2</v>
      </c>
      <c r="B6846">
        <v>9.7617671014799998E-2</v>
      </c>
    </row>
    <row r="6847" spans="1:2" x14ac:dyDescent="0.55000000000000004">
      <c r="A6847">
        <v>-5.60647461528E-2</v>
      </c>
      <c r="B6847">
        <v>9.1893527472720005E-2</v>
      </c>
    </row>
    <row r="6848" spans="1:2" x14ac:dyDescent="0.55000000000000004">
      <c r="A6848">
        <v>-6.4493284848299998E-2</v>
      </c>
      <c r="B6848">
        <v>8.5092801720240002E-2</v>
      </c>
    </row>
    <row r="6849" spans="1:2" x14ac:dyDescent="0.55000000000000004">
      <c r="A6849">
        <v>-7.3247048453700003E-2</v>
      </c>
      <c r="B6849">
        <v>7.9952908640880005E-2</v>
      </c>
    </row>
    <row r="6850" spans="1:2" x14ac:dyDescent="0.55000000000000004">
      <c r="A6850">
        <v>-8.117657793630001E-2</v>
      </c>
      <c r="B6850">
        <v>7.4632955612879998E-2</v>
      </c>
    </row>
    <row r="6851" spans="1:2" x14ac:dyDescent="0.55000000000000004">
      <c r="A6851">
        <v>-8.4071327897700013E-2</v>
      </c>
      <c r="B6851">
        <v>7.1074568096400004E-2</v>
      </c>
    </row>
    <row r="6852" spans="1:2" x14ac:dyDescent="0.55000000000000004">
      <c r="A6852">
        <v>-8.1277124568750012E-2</v>
      </c>
      <c r="B6852">
        <v>6.8403888718319997E-2</v>
      </c>
    </row>
    <row r="6853" spans="1:2" x14ac:dyDescent="0.55000000000000004">
      <c r="A6853">
        <v>-7.7307394561650006E-2</v>
      </c>
      <c r="B6853">
        <v>6.5609811613199995E-2</v>
      </c>
    </row>
    <row r="6854" spans="1:2" x14ac:dyDescent="0.55000000000000004">
      <c r="A6854">
        <v>-7.1858015346150009E-2</v>
      </c>
      <c r="B6854">
        <v>6.3806693805840003E-2</v>
      </c>
    </row>
    <row r="6855" spans="1:2" x14ac:dyDescent="0.55000000000000004">
      <c r="A6855">
        <v>-6.7863459010050003E-2</v>
      </c>
      <c r="B6855">
        <v>6.0666347568719997E-2</v>
      </c>
    </row>
    <row r="6856" spans="1:2" x14ac:dyDescent="0.55000000000000004">
      <c r="A6856">
        <v>-6.8832927157500001E-2</v>
      </c>
      <c r="B6856">
        <v>5.7586441034640001E-2</v>
      </c>
    </row>
    <row r="6857" spans="1:2" x14ac:dyDescent="0.55000000000000004">
      <c r="A6857">
        <v>-7.0856272971000014E-2</v>
      </c>
      <c r="B6857">
        <v>5.4493942895759998E-2</v>
      </c>
    </row>
    <row r="6858" spans="1:2" x14ac:dyDescent="0.55000000000000004">
      <c r="A6858">
        <v>-7.4556637308450011E-2</v>
      </c>
      <c r="B6858">
        <v>5.0531364865199997E-2</v>
      </c>
    </row>
    <row r="6859" spans="1:2" x14ac:dyDescent="0.55000000000000004">
      <c r="A6859">
        <v>-8.3697691646250003E-2</v>
      </c>
      <c r="B6859">
        <v>4.7601298428239999E-2</v>
      </c>
    </row>
    <row r="6860" spans="1:2" x14ac:dyDescent="0.55000000000000004">
      <c r="A6860">
        <v>-9.5295311238600008E-2</v>
      </c>
      <c r="B6860">
        <v>4.4313630414960004E-2</v>
      </c>
    </row>
    <row r="6861" spans="1:2" x14ac:dyDescent="0.55000000000000004">
      <c r="A6861">
        <v>-0.1020182811318</v>
      </c>
      <c r="B6861">
        <v>4.1632877753039997E-2</v>
      </c>
    </row>
    <row r="6862" spans="1:2" x14ac:dyDescent="0.55000000000000004">
      <c r="A6862">
        <v>-0.1021846175361</v>
      </c>
      <c r="B6862">
        <v>3.9588001133519998E-2</v>
      </c>
    </row>
    <row r="6863" spans="1:2" x14ac:dyDescent="0.55000000000000004">
      <c r="A6863">
        <v>-9.7996415833800005E-2</v>
      </c>
      <c r="B6863">
        <v>3.656979346296E-2</v>
      </c>
    </row>
    <row r="6864" spans="1:2" x14ac:dyDescent="0.55000000000000004">
      <c r="A6864">
        <v>-9.6518007941850004E-2</v>
      </c>
      <c r="B6864">
        <v>3.4823337877200003E-2</v>
      </c>
    </row>
    <row r="6865" spans="1:2" x14ac:dyDescent="0.55000000000000004">
      <c r="A6865">
        <v>-9.1568879255700009E-2</v>
      </c>
      <c r="B6865">
        <v>3.2534184124560002E-2</v>
      </c>
    </row>
    <row r="6866" spans="1:2" x14ac:dyDescent="0.55000000000000004">
      <c r="A6866">
        <v>-8.7631423476300013E-2</v>
      </c>
      <c r="B6866">
        <v>3.0066229583759999E-2</v>
      </c>
    </row>
    <row r="6867" spans="1:2" x14ac:dyDescent="0.55000000000000004">
      <c r="A6867">
        <v>-9.1588740318900005E-2</v>
      </c>
      <c r="B6867">
        <v>2.7867735385679996E-2</v>
      </c>
    </row>
    <row r="6868" spans="1:2" x14ac:dyDescent="0.55000000000000004">
      <c r="A6868">
        <v>-0.10074965571990001</v>
      </c>
      <c r="B6868">
        <v>2.5043438429039999E-2</v>
      </c>
    </row>
    <row r="6869" spans="1:2" x14ac:dyDescent="0.55000000000000004">
      <c r="A6869">
        <v>-0.10578691787400001</v>
      </c>
      <c r="B6869">
        <v>2.3425417212239997E-2</v>
      </c>
    </row>
    <row r="6870" spans="1:2" x14ac:dyDescent="0.55000000000000004">
      <c r="A6870">
        <v>-0.10859477568390001</v>
      </c>
      <c r="B6870">
        <v>2.1867835698479998E-2</v>
      </c>
    </row>
    <row r="6871" spans="1:2" x14ac:dyDescent="0.55000000000000004">
      <c r="A6871">
        <v>-0.11567027944890002</v>
      </c>
      <c r="B6871">
        <v>2.0854211512079997E-2</v>
      </c>
    </row>
    <row r="6872" spans="1:2" x14ac:dyDescent="0.55000000000000004">
      <c r="A6872">
        <v>-0.12041955618660001</v>
      </c>
      <c r="B6872">
        <v>2.0748442031759996E-2</v>
      </c>
    </row>
    <row r="6873" spans="1:2" x14ac:dyDescent="0.55000000000000004">
      <c r="A6873">
        <v>-0.11830931822160001</v>
      </c>
      <c r="B6873">
        <v>2.0060940409679998E-2</v>
      </c>
    </row>
    <row r="6874" spans="1:2" x14ac:dyDescent="0.55000000000000004">
      <c r="A6874">
        <v>-0.11497638355335001</v>
      </c>
      <c r="B6874">
        <v>2.0286330135599998E-2</v>
      </c>
    </row>
    <row r="6875" spans="1:2" x14ac:dyDescent="0.55000000000000004">
      <c r="A6875">
        <v>-0.11334156978870001</v>
      </c>
      <c r="B6875">
        <v>1.9247522739599999E-2</v>
      </c>
    </row>
    <row r="6876" spans="1:2" x14ac:dyDescent="0.55000000000000004">
      <c r="A6876">
        <v>-0.11088872848350001</v>
      </c>
      <c r="B6876">
        <v>1.7560247696399998E-2</v>
      </c>
    </row>
    <row r="6877" spans="1:2" x14ac:dyDescent="0.55000000000000004">
      <c r="A6877">
        <v>-0.1101538691451</v>
      </c>
      <c r="B6877">
        <v>1.6782086519759997E-2</v>
      </c>
    </row>
    <row r="6878" spans="1:2" x14ac:dyDescent="0.55000000000000004">
      <c r="A6878">
        <v>-0.10900068616305</v>
      </c>
      <c r="B6878">
        <v>1.562617719912E-2</v>
      </c>
    </row>
    <row r="6879" spans="1:2" x14ac:dyDescent="0.55000000000000004">
      <c r="A6879">
        <v>-0.11396098669725001</v>
      </c>
      <c r="B6879">
        <v>1.4157996079439999E-2</v>
      </c>
    </row>
    <row r="6880" spans="1:2" x14ac:dyDescent="0.55000000000000004">
      <c r="A6880">
        <v>-0.11836766009475001</v>
      </c>
      <c r="B6880">
        <v>1.239517140744E-2</v>
      </c>
    </row>
    <row r="6881" spans="1:2" x14ac:dyDescent="0.55000000000000004">
      <c r="A6881">
        <v>-0.11934209350800001</v>
      </c>
      <c r="B6881">
        <v>1.0015358100240001E-2</v>
      </c>
    </row>
    <row r="6882" spans="1:2" x14ac:dyDescent="0.55000000000000004">
      <c r="A6882">
        <v>-0.12488829540660001</v>
      </c>
      <c r="B6882">
        <v>7.2149851927199998E-3</v>
      </c>
    </row>
    <row r="6883" spans="1:2" x14ac:dyDescent="0.55000000000000004">
      <c r="A6883">
        <v>-0.11903672966130001</v>
      </c>
      <c r="B6883">
        <v>8.2059444904800001E-3</v>
      </c>
    </row>
    <row r="6884" spans="1:2" x14ac:dyDescent="0.55000000000000004">
      <c r="A6884">
        <v>-0.11295055510695001</v>
      </c>
      <c r="B6884">
        <v>5.7014742957599996E-3</v>
      </c>
    </row>
    <row r="6885" spans="1:2" x14ac:dyDescent="0.55000000000000004">
      <c r="A6885">
        <v>-0.11198108695950001</v>
      </c>
      <c r="B6885">
        <v>2.8406616852E-3</v>
      </c>
    </row>
    <row r="6886" spans="1:2" x14ac:dyDescent="0.55000000000000004">
      <c r="A6886">
        <v>-0.10842719796315001</v>
      </c>
      <c r="B6886">
        <v>3.7522546535999996E-4</v>
      </c>
    </row>
    <row r="6887" spans="1:2" x14ac:dyDescent="0.55000000000000004">
      <c r="A6887">
        <v>-9.9037880335350006E-2</v>
      </c>
      <c r="B6887">
        <v>-5.2469260778399999E-3</v>
      </c>
    </row>
    <row r="6888" spans="1:2" x14ac:dyDescent="0.55000000000000004">
      <c r="A6888">
        <v>-0.10532887210395001</v>
      </c>
      <c r="B6888">
        <v>-7.5260065466399989E-3</v>
      </c>
    </row>
    <row r="6889" spans="1:2" x14ac:dyDescent="0.55000000000000004">
      <c r="A6889">
        <v>-0.10105005430080001</v>
      </c>
      <c r="B6889">
        <v>-1.227178239576E-2</v>
      </c>
    </row>
    <row r="6890" spans="1:2" x14ac:dyDescent="0.55000000000000004">
      <c r="A6890">
        <v>-9.4318395192450014E-2</v>
      </c>
      <c r="B6890">
        <v>-1.6876532271120001E-2</v>
      </c>
    </row>
    <row r="6891" spans="1:2" x14ac:dyDescent="0.55000000000000004">
      <c r="A6891">
        <v>-9.7918212897450008E-2</v>
      </c>
      <c r="B6891">
        <v>-2.0254859838960002E-2</v>
      </c>
    </row>
    <row r="6892" spans="1:2" x14ac:dyDescent="0.55000000000000004">
      <c r="A6892">
        <v>-9.9973832938650004E-2</v>
      </c>
      <c r="B6892">
        <v>-2.5383420473999999E-2</v>
      </c>
    </row>
    <row r="6893" spans="1:2" x14ac:dyDescent="0.55000000000000004">
      <c r="A6893">
        <v>-9.3226036716450009E-2</v>
      </c>
      <c r="B6893">
        <v>-2.7526511610960001E-2</v>
      </c>
    </row>
    <row r="6894" spans="1:2" x14ac:dyDescent="0.55000000000000004">
      <c r="A6894">
        <v>-9.1203932219400013E-2</v>
      </c>
      <c r="B6894">
        <v>-3.0524572713839997E-2</v>
      </c>
    </row>
    <row r="6895" spans="1:2" x14ac:dyDescent="0.55000000000000004">
      <c r="A6895">
        <v>-9.0610582956300006E-2</v>
      </c>
      <c r="B6895">
        <v>-3.3212880338639998E-2</v>
      </c>
    </row>
    <row r="6896" spans="1:2" x14ac:dyDescent="0.55000000000000004">
      <c r="A6896">
        <v>-7.6223725300800002E-2</v>
      </c>
      <c r="B6896">
        <v>-3.3818536529519994E-2</v>
      </c>
    </row>
    <row r="6897" spans="1:2" x14ac:dyDescent="0.55000000000000004">
      <c r="A6897">
        <v>-7.100895489435001E-2</v>
      </c>
      <c r="B6897">
        <v>-3.6719642275439994E-2</v>
      </c>
    </row>
    <row r="6898" spans="1:2" x14ac:dyDescent="0.55000000000000004">
      <c r="A6898">
        <v>-7.1344110335850003E-2</v>
      </c>
      <c r="B6898">
        <v>-3.743988207E-2</v>
      </c>
    </row>
    <row r="6899" spans="1:2" x14ac:dyDescent="0.55000000000000004">
      <c r="A6899">
        <v>-6.4659621252600011E-2</v>
      </c>
      <c r="B6899">
        <v>-3.8469875342639993E-2</v>
      </c>
    </row>
    <row r="6900" spans="1:2" x14ac:dyDescent="0.55000000000000004">
      <c r="A6900">
        <v>-5.5593045901800003E-2</v>
      </c>
      <c r="B6900">
        <v>-4.0751474132399997E-2</v>
      </c>
    </row>
    <row r="6901" spans="1:2" x14ac:dyDescent="0.55000000000000004">
      <c r="A6901">
        <v>-5.9963721122249999E-2</v>
      </c>
      <c r="B6901">
        <v>-4.1046117684719996E-2</v>
      </c>
    </row>
    <row r="6902" spans="1:2" x14ac:dyDescent="0.55000000000000004">
      <c r="A6902">
        <v>-5.7302338653450004E-2</v>
      </c>
      <c r="B6902">
        <v>-4.3556883681839999E-2</v>
      </c>
    </row>
    <row r="6903" spans="1:2" x14ac:dyDescent="0.55000000000000004">
      <c r="A6903">
        <v>-4.9560247954799998E-2</v>
      </c>
      <c r="B6903">
        <v>-4.5181200701039995E-2</v>
      </c>
    </row>
    <row r="6904" spans="1:2" x14ac:dyDescent="0.55000000000000004">
      <c r="A6904">
        <v>-4.7647379305349999E-2</v>
      </c>
      <c r="B6904">
        <v>-4.6854624978959994E-2</v>
      </c>
    </row>
    <row r="6905" spans="1:2" x14ac:dyDescent="0.55000000000000004">
      <c r="A6905">
        <v>-4.3943291018549997E-2</v>
      </c>
      <c r="B6905">
        <v>-4.9910607463919995E-2</v>
      </c>
    </row>
    <row r="6906" spans="1:2" x14ac:dyDescent="0.55000000000000004">
      <c r="A6906">
        <v>-3.6577319204250003E-2</v>
      </c>
      <c r="B6906">
        <v>-5.1053925179759999E-2</v>
      </c>
    </row>
    <row r="6907" spans="1:2" x14ac:dyDescent="0.55000000000000004">
      <c r="A6907">
        <v>-3.0091440753E-2</v>
      </c>
      <c r="B6907">
        <v>-5.3268788464079994E-2</v>
      </c>
    </row>
    <row r="6908" spans="1:2" x14ac:dyDescent="0.55000000000000004">
      <c r="A6908">
        <v>-2.4145534957499999E-2</v>
      </c>
      <c r="B6908">
        <v>-5.4961100149199998E-2</v>
      </c>
    </row>
    <row r="6909" spans="1:2" x14ac:dyDescent="0.55000000000000004">
      <c r="A6909">
        <v>-1.7195404153950003E-2</v>
      </c>
      <c r="B6909">
        <v>-5.6164857568079998E-2</v>
      </c>
    </row>
    <row r="6910" spans="1:2" x14ac:dyDescent="0.55000000000000004">
      <c r="A6910">
        <v>-1.5472456921350001E-2</v>
      </c>
      <c r="B6910">
        <v>-5.8590000652559995E-2</v>
      </c>
    </row>
    <row r="6911" spans="1:2" x14ac:dyDescent="0.55000000000000004">
      <c r="A6911">
        <v>-1.1538725091300002E-2</v>
      </c>
      <c r="B6911">
        <v>-6.0087142463279994E-2</v>
      </c>
    </row>
    <row r="6912" spans="1:2" x14ac:dyDescent="0.55000000000000004">
      <c r="A6912">
        <v>-1.030361522355E-2</v>
      </c>
      <c r="B6912">
        <v>-6.3625383412079989E-2</v>
      </c>
    </row>
    <row r="6913" spans="1:2" x14ac:dyDescent="0.55000000000000004">
      <c r="A6913">
        <v>-6.5300132155500009E-3</v>
      </c>
      <c r="B6913">
        <v>-6.4840473275279989E-2</v>
      </c>
    </row>
    <row r="6914" spans="1:2" x14ac:dyDescent="0.55000000000000004">
      <c r="A6914">
        <v>-1.2308332905000005E-3</v>
      </c>
      <c r="B6914">
        <v>-6.553175237879999E-2</v>
      </c>
    </row>
    <row r="6915" spans="1:2" x14ac:dyDescent="0.55000000000000004">
      <c r="A6915">
        <v>7.8084330984E-3</v>
      </c>
      <c r="B6915">
        <v>-6.9052365080880002E-2</v>
      </c>
    </row>
    <row r="6916" spans="1:2" x14ac:dyDescent="0.55000000000000004">
      <c r="A6916">
        <v>1.2909002391449998E-2</v>
      </c>
      <c r="B6916">
        <v>-7.0154130500879999E-2</v>
      </c>
    </row>
    <row r="6917" spans="1:2" x14ac:dyDescent="0.55000000000000004">
      <c r="A6917">
        <v>1.8343485809550003E-2</v>
      </c>
      <c r="B6917">
        <v>-7.3308327503279994E-2</v>
      </c>
    </row>
    <row r="6918" spans="1:2" x14ac:dyDescent="0.55000000000000004">
      <c r="A6918">
        <v>2.4284426339250001E-2</v>
      </c>
      <c r="B6918">
        <v>-7.6171658434799991E-2</v>
      </c>
    </row>
    <row r="6919" spans="1:2" x14ac:dyDescent="0.55000000000000004">
      <c r="A6919">
        <v>2.3130002040749997E-2</v>
      </c>
      <c r="B6919">
        <v>-7.8177501079439993E-2</v>
      </c>
    </row>
    <row r="6920" spans="1:2" x14ac:dyDescent="0.55000000000000004">
      <c r="A6920">
        <v>2.6745956859600004E-2</v>
      </c>
      <c r="B6920">
        <v>-8.1579752696399999E-2</v>
      </c>
    </row>
    <row r="6921" spans="1:2" x14ac:dyDescent="0.55000000000000004">
      <c r="A6921">
        <v>3.31089449823E-2</v>
      </c>
      <c r="B6921">
        <v>-8.1889506174480001E-2</v>
      </c>
    </row>
    <row r="6922" spans="1:2" x14ac:dyDescent="0.55000000000000004">
      <c r="A6922">
        <v>3.91715345241E-2</v>
      </c>
      <c r="B6922">
        <v>-8.4038893113839996E-2</v>
      </c>
    </row>
    <row r="6923" spans="1:2" x14ac:dyDescent="0.55000000000000004">
      <c r="A6923">
        <v>4.0366922265450002E-2</v>
      </c>
      <c r="B6923">
        <v>-8.5396268111279997E-2</v>
      </c>
    </row>
    <row r="6924" spans="1:2" x14ac:dyDescent="0.55000000000000004">
      <c r="A6924">
        <v>5.1239613051000006E-2</v>
      </c>
      <c r="B6924">
        <v>-8.4524929059119999E-2</v>
      </c>
    </row>
    <row r="6925" spans="1:2" x14ac:dyDescent="0.55000000000000004">
      <c r="A6925">
        <v>5.7538052718300002E-2</v>
      </c>
      <c r="B6925">
        <v>-8.6204649139439996E-2</v>
      </c>
    </row>
    <row r="6926" spans="1:2" x14ac:dyDescent="0.55000000000000004">
      <c r="A6926">
        <v>6.048121402125E-2</v>
      </c>
      <c r="B6926">
        <v>-8.5519665838319991E-2</v>
      </c>
    </row>
    <row r="6927" spans="1:2" x14ac:dyDescent="0.55000000000000004">
      <c r="A6927">
        <v>6.5836253186549995E-2</v>
      </c>
      <c r="B6927">
        <v>-8.6861930909999996E-2</v>
      </c>
    </row>
    <row r="6928" spans="1:2" x14ac:dyDescent="0.55000000000000004">
      <c r="A6928">
        <v>7.5712166862749994E-2</v>
      </c>
      <c r="B6928">
        <v>-8.8987393800239997E-2</v>
      </c>
    </row>
    <row r="6929" spans="1:2" x14ac:dyDescent="0.55000000000000004">
      <c r="A6929">
        <v>7.4530433602349996E-2</v>
      </c>
      <c r="B6929">
        <v>-8.9463356461679994E-2</v>
      </c>
    </row>
    <row r="6930" spans="1:2" x14ac:dyDescent="0.55000000000000004">
      <c r="A6930">
        <v>7.5385700636400002E-2</v>
      </c>
      <c r="B6930">
        <v>-9.1494382315919998E-2</v>
      </c>
    </row>
    <row r="6931" spans="1:2" x14ac:dyDescent="0.55000000000000004">
      <c r="A6931">
        <v>7.9026481784249994E-2</v>
      </c>
      <c r="B6931">
        <v>-9.1494382315919998E-2</v>
      </c>
    </row>
    <row r="6932" spans="1:2" x14ac:dyDescent="0.55000000000000004">
      <c r="A6932">
        <v>8.2940352551099994E-2</v>
      </c>
      <c r="B6932">
        <v>-9.1743696090959989E-2</v>
      </c>
    </row>
    <row r="6933" spans="1:2" x14ac:dyDescent="0.55000000000000004">
      <c r="A6933">
        <v>8.4340557506699998E-2</v>
      </c>
      <c r="B6933">
        <v>-9.2579778649679992E-2</v>
      </c>
    </row>
    <row r="6934" spans="1:2" x14ac:dyDescent="0.55000000000000004">
      <c r="A6934">
        <v>9.0693615097799996E-2</v>
      </c>
      <c r="B6934">
        <v>-9.1605188438159998E-2</v>
      </c>
    </row>
    <row r="6935" spans="1:2" x14ac:dyDescent="0.55000000000000004">
      <c r="A6935">
        <v>9.9364210501050002E-2</v>
      </c>
      <c r="B6935">
        <v>-9.2851757313359998E-2</v>
      </c>
    </row>
    <row r="6936" spans="1:2" x14ac:dyDescent="0.55000000000000004">
      <c r="A6936">
        <v>0.10337862790035</v>
      </c>
      <c r="B6936">
        <v>-9.3195508124400001E-2</v>
      </c>
    </row>
    <row r="6937" spans="1:2" x14ac:dyDescent="0.55000000000000004">
      <c r="A6937">
        <v>0.11039206584285</v>
      </c>
      <c r="B6937">
        <v>-9.3922043721359996E-2</v>
      </c>
    </row>
    <row r="6938" spans="1:2" x14ac:dyDescent="0.55000000000000004">
      <c r="A6938">
        <v>0.11734095532994999</v>
      </c>
      <c r="B6938">
        <v>-9.5911517279759995E-2</v>
      </c>
    </row>
    <row r="6939" spans="1:2" x14ac:dyDescent="0.55000000000000004">
      <c r="A6939">
        <v>0.11926747846035</v>
      </c>
      <c r="B6939">
        <v>-9.5705014961039989E-2</v>
      </c>
    </row>
    <row r="6940" spans="1:2" x14ac:dyDescent="0.55000000000000004">
      <c r="A6940">
        <v>0.11092459059989999</v>
      </c>
      <c r="B6940">
        <v>-9.6152016931439988E-2</v>
      </c>
    </row>
    <row r="6941" spans="1:2" x14ac:dyDescent="0.55000000000000004">
      <c r="A6941">
        <v>0.11031634553939999</v>
      </c>
      <c r="B6941">
        <v>-9.4488665937359995E-2</v>
      </c>
    </row>
    <row r="6942" spans="1:2" x14ac:dyDescent="0.55000000000000004">
      <c r="A6942">
        <v>0.11255443909875</v>
      </c>
      <c r="B6942">
        <v>-9.0680964645839995E-2</v>
      </c>
    </row>
    <row r="6943" spans="1:2" x14ac:dyDescent="0.55000000000000004">
      <c r="A6943">
        <v>0.12898077968159999</v>
      </c>
      <c r="B6943">
        <v>-8.7062137426319991E-2</v>
      </c>
    </row>
    <row r="6944" spans="1:2" x14ac:dyDescent="0.55000000000000004">
      <c r="A6944">
        <v>0.12908008499759999</v>
      </c>
      <c r="B6944">
        <v>-8.1032017887599991E-2</v>
      </c>
    </row>
    <row r="6945" spans="1:2" x14ac:dyDescent="0.55000000000000004">
      <c r="A6945">
        <v>0.1278015290541</v>
      </c>
      <c r="B6945">
        <v>-7.527261785207999E-2</v>
      </c>
    </row>
    <row r="6946" spans="1:2" x14ac:dyDescent="0.55000000000000004">
      <c r="A6946">
        <v>0.1300905165879</v>
      </c>
      <c r="B6946">
        <v>-6.8351012693519994E-2</v>
      </c>
    </row>
    <row r="6947" spans="1:2" x14ac:dyDescent="0.55000000000000004">
      <c r="A6947">
        <v>0.13645474602704999</v>
      </c>
      <c r="B6947">
        <v>-6.1341266301359998E-2</v>
      </c>
    </row>
    <row r="6948" spans="1:2" x14ac:dyDescent="0.55000000000000004">
      <c r="A6948">
        <v>0.14804119377135</v>
      </c>
      <c r="B6948">
        <v>-5.7451719578639995E-2</v>
      </c>
    </row>
    <row r="6949" spans="1:2" x14ac:dyDescent="0.55000000000000004">
      <c r="A6949">
        <v>0.15310700620379999</v>
      </c>
      <c r="B6949">
        <v>-5.3953771765199998E-2</v>
      </c>
    </row>
    <row r="6950" spans="1:2" x14ac:dyDescent="0.55000000000000004">
      <c r="A6950">
        <v>0.15041334950730001</v>
      </c>
      <c r="B6950">
        <v>-5.0968302267119993E-2</v>
      </c>
    </row>
    <row r="6951" spans="1:2" x14ac:dyDescent="0.55000000000000004">
      <c r="A6951">
        <v>0.14302751662980001</v>
      </c>
      <c r="B6951">
        <v>-4.7980314448079993E-2</v>
      </c>
    </row>
    <row r="6952" spans="1:2" x14ac:dyDescent="0.55000000000000004">
      <c r="A6952">
        <v>0.14062432798259999</v>
      </c>
      <c r="B6952">
        <v>-4.3726870346639996E-2</v>
      </c>
    </row>
    <row r="6953" spans="1:2" x14ac:dyDescent="0.55000000000000004">
      <c r="A6953">
        <v>0.13298402523284999</v>
      </c>
      <c r="B6953">
        <v>-4.0628076405359995E-2</v>
      </c>
    </row>
    <row r="6954" spans="1:2" x14ac:dyDescent="0.55000000000000004">
      <c r="A6954">
        <v>0.12973425876674999</v>
      </c>
      <c r="B6954">
        <v>-3.7638829425839994E-2</v>
      </c>
    </row>
    <row r="6955" spans="1:2" x14ac:dyDescent="0.55000000000000004">
      <c r="A6955">
        <v>0.1283427430263</v>
      </c>
      <c r="B6955">
        <v>-3.5571287917679995E-2</v>
      </c>
    </row>
    <row r="6956" spans="1:2" x14ac:dyDescent="0.55000000000000004">
      <c r="A6956">
        <v>0.13282017146145</v>
      </c>
      <c r="B6956">
        <v>-3.4752833605679996E-2</v>
      </c>
    </row>
    <row r="6957" spans="1:2" x14ac:dyDescent="0.55000000000000004">
      <c r="A6957">
        <v>0.1339063233552</v>
      </c>
      <c r="B6957">
        <v>-3.3530188779599998E-2</v>
      </c>
    </row>
    <row r="6958" spans="1:2" x14ac:dyDescent="0.55000000000000004">
      <c r="A6958">
        <v>0.14157393506685001</v>
      </c>
      <c r="B6958">
        <v>-3.3317390658479995E-2</v>
      </c>
    </row>
    <row r="6959" spans="1:2" x14ac:dyDescent="0.55000000000000004">
      <c r="A6959">
        <v>0.1505275506207</v>
      </c>
      <c r="B6959">
        <v>-3.2724326072399994E-2</v>
      </c>
    </row>
    <row r="6960" spans="1:2" x14ac:dyDescent="0.55000000000000004">
      <c r="A6960">
        <v>0.15544937034494999</v>
      </c>
      <c r="B6960">
        <v>-3.1283846483279996E-2</v>
      </c>
    </row>
    <row r="6961" spans="1:2" x14ac:dyDescent="0.55000000000000004">
      <c r="A6961">
        <v>0.15131454524999999</v>
      </c>
      <c r="B6961">
        <v>-3.011282723688E-2</v>
      </c>
    </row>
    <row r="6962" spans="1:2" x14ac:dyDescent="0.55000000000000004">
      <c r="A6962">
        <v>0.145331399961</v>
      </c>
      <c r="B6962">
        <v>-2.7522734129519999E-2</v>
      </c>
    </row>
    <row r="6963" spans="1:2" x14ac:dyDescent="0.55000000000000004">
      <c r="A6963">
        <v>0.13939170074775001</v>
      </c>
      <c r="B6963">
        <v>-2.5831681604879999E-2</v>
      </c>
    </row>
    <row r="6964" spans="1:2" x14ac:dyDescent="0.55000000000000004">
      <c r="A6964">
        <v>0.12999865917059999</v>
      </c>
      <c r="B6964">
        <v>-2.4179663055119999E-2</v>
      </c>
    </row>
    <row r="6965" spans="1:2" x14ac:dyDescent="0.55000000000000004">
      <c r="A6965">
        <v>0.12389386486949999</v>
      </c>
      <c r="B6965">
        <v>-2.3236551855600002E-2</v>
      </c>
    </row>
    <row r="6966" spans="1:2" x14ac:dyDescent="0.55000000000000004">
      <c r="A6966">
        <v>0.12384048826214999</v>
      </c>
      <c r="B6966">
        <v>-2.3368763706000002E-2</v>
      </c>
    </row>
    <row r="6967" spans="1:2" x14ac:dyDescent="0.55000000000000004">
      <c r="A6967">
        <v>0.12975287851350001</v>
      </c>
      <c r="B6967">
        <v>-2.2225445990159999E-2</v>
      </c>
    </row>
    <row r="6968" spans="1:2" x14ac:dyDescent="0.55000000000000004">
      <c r="A6968">
        <v>0.13163099030235001</v>
      </c>
      <c r="B6968">
        <v>-2.0348037714480002E-2</v>
      </c>
    </row>
    <row r="6969" spans="1:2" x14ac:dyDescent="0.55000000000000004">
      <c r="A6969">
        <v>0.13364316426779999</v>
      </c>
      <c r="B6969">
        <v>-1.7888897297040001E-2</v>
      </c>
    </row>
    <row r="6970" spans="1:2" x14ac:dyDescent="0.55000000000000004">
      <c r="A6970">
        <v>0.13354137631890001</v>
      </c>
      <c r="B6970">
        <v>-1.3824327267599999E-2</v>
      </c>
    </row>
    <row r="6971" spans="1:2" x14ac:dyDescent="0.55000000000000004">
      <c r="A6971">
        <v>0.13482862147755001</v>
      </c>
      <c r="B6971">
        <v>-8.7436147307999989E-3</v>
      </c>
    </row>
    <row r="6972" spans="1:2" x14ac:dyDescent="0.55000000000000004">
      <c r="A6972">
        <v>0.131006608128</v>
      </c>
      <c r="B6972">
        <v>-4.6236416402399994E-3</v>
      </c>
    </row>
    <row r="6973" spans="1:2" x14ac:dyDescent="0.55000000000000004">
      <c r="A6973">
        <v>0.12021708554460001</v>
      </c>
      <c r="B6973">
        <v>-2.0625092239200003E-3</v>
      </c>
    </row>
    <row r="6974" spans="1:2" x14ac:dyDescent="0.55000000000000004">
      <c r="A6974">
        <v>0.1081961770428</v>
      </c>
      <c r="B6974">
        <v>1.17731069112E-3</v>
      </c>
    </row>
    <row r="6975" spans="1:2" x14ac:dyDescent="0.55000000000000004">
      <c r="A6975">
        <v>9.9456067918350002E-2</v>
      </c>
      <c r="B6975">
        <v>3.6125270594399997E-3</v>
      </c>
    </row>
    <row r="6976" spans="1:2" x14ac:dyDescent="0.55000000000000004">
      <c r="A6976">
        <v>9.2584140051149996E-2</v>
      </c>
      <c r="B6976">
        <v>3.4979434557599999E-3</v>
      </c>
    </row>
    <row r="6977" spans="1:2" x14ac:dyDescent="0.55000000000000004">
      <c r="A6977">
        <v>8.7539429998350002E-2</v>
      </c>
      <c r="B6977">
        <v>3.9726469567199999E-3</v>
      </c>
    </row>
    <row r="6978" spans="1:2" x14ac:dyDescent="0.55000000000000004">
      <c r="A6978">
        <v>9.0421766795249991E-2</v>
      </c>
      <c r="B6978">
        <v>5.2632864487200002E-3</v>
      </c>
    </row>
    <row r="6979" spans="1:2" x14ac:dyDescent="0.55000000000000004">
      <c r="A6979">
        <v>9.3146456402999997E-2</v>
      </c>
      <c r="B6979">
        <v>6.8145721600800001E-3</v>
      </c>
    </row>
    <row r="6980" spans="1:2" x14ac:dyDescent="0.55000000000000004">
      <c r="A6980">
        <v>9.2375598887549995E-2</v>
      </c>
      <c r="B6980">
        <v>9.4802148962399996E-3</v>
      </c>
    </row>
    <row r="6981" spans="1:2" x14ac:dyDescent="0.55000000000000004">
      <c r="A6981">
        <v>8.7006905241300003E-2</v>
      </c>
      <c r="B6981">
        <v>1.2043865633519999E-2</v>
      </c>
    </row>
    <row r="6982" spans="1:2" x14ac:dyDescent="0.55000000000000004">
      <c r="A6982">
        <v>8.5159826363699995E-2</v>
      </c>
      <c r="B6982">
        <v>1.4747283184079999E-2</v>
      </c>
    </row>
    <row r="6983" spans="1:2" x14ac:dyDescent="0.55000000000000004">
      <c r="A6983">
        <v>7.9649622642150003E-2</v>
      </c>
      <c r="B6983">
        <v>1.7069175109199999E-2</v>
      </c>
    </row>
    <row r="6984" spans="1:2" x14ac:dyDescent="0.55000000000000004">
      <c r="A6984">
        <v>7.2922928799599995E-2</v>
      </c>
      <c r="B6984">
        <v>1.7984584778159996E-2</v>
      </c>
    </row>
    <row r="6985" spans="1:2" x14ac:dyDescent="0.55000000000000004">
      <c r="A6985">
        <v>6.0110060402699998E-2</v>
      </c>
      <c r="B6985">
        <v>1.8523505463599998E-2</v>
      </c>
    </row>
    <row r="6986" spans="1:2" x14ac:dyDescent="0.55000000000000004">
      <c r="A6986">
        <v>5.2814843626050004E-2</v>
      </c>
      <c r="B6986">
        <v>1.8504618056399996E-2</v>
      </c>
    </row>
    <row r="6987" spans="1:2" x14ac:dyDescent="0.55000000000000004">
      <c r="A6987">
        <v>4.7832199395750001E-2</v>
      </c>
      <c r="B6987">
        <v>1.9054871186159998E-2</v>
      </c>
    </row>
    <row r="6988" spans="1:2" x14ac:dyDescent="0.55000000000000004">
      <c r="A6988">
        <v>4.8825252555750001E-2</v>
      </c>
      <c r="B6988">
        <v>2.0584751169359997E-2</v>
      </c>
    </row>
    <row r="6989" spans="1:2" x14ac:dyDescent="0.55000000000000004">
      <c r="A6989">
        <v>5.0844874419900002E-2</v>
      </c>
      <c r="B6989">
        <v>2.2035304042319997E-2</v>
      </c>
    </row>
    <row r="6990" spans="1:2" x14ac:dyDescent="0.55000000000000004">
      <c r="A6990">
        <v>5.7147038036550003E-2</v>
      </c>
      <c r="B6990">
        <v>2.4473038731599998E-2</v>
      </c>
    </row>
    <row r="6991" spans="1:2" x14ac:dyDescent="0.55000000000000004">
      <c r="A6991">
        <v>6.1212349410300008E-2</v>
      </c>
      <c r="B6991">
        <v>2.6685383694959996E-2</v>
      </c>
    </row>
    <row r="6992" spans="1:2" x14ac:dyDescent="0.55000000000000004">
      <c r="A6992">
        <v>5.8001063754150005E-2</v>
      </c>
      <c r="B6992">
        <v>2.8270666739279998E-2</v>
      </c>
    </row>
    <row r="6993" spans="1:2" x14ac:dyDescent="0.55000000000000004">
      <c r="A6993">
        <v>5.0677296699150005E-2</v>
      </c>
      <c r="B6993">
        <v>2.9746402821839997E-2</v>
      </c>
    </row>
    <row r="6994" spans="1:2" x14ac:dyDescent="0.55000000000000004">
      <c r="A6994">
        <v>4.4593604777700004E-2</v>
      </c>
      <c r="B6994">
        <v>2.9809360845839999E-2</v>
      </c>
    </row>
    <row r="6995" spans="1:2" x14ac:dyDescent="0.55000000000000004">
      <c r="A6995">
        <v>3.6269336664E-2</v>
      </c>
      <c r="B6995">
        <v>3.0061192941839999E-2</v>
      </c>
    </row>
    <row r="6996" spans="1:2" x14ac:dyDescent="0.55000000000000004">
      <c r="A6996">
        <v>2.6811746631450001E-2</v>
      </c>
      <c r="B6996">
        <v>3.0311765877359998E-2</v>
      </c>
    </row>
    <row r="6997" spans="1:2" x14ac:dyDescent="0.55000000000000004">
      <c r="A6997">
        <v>2.3641424418150002E-2</v>
      </c>
      <c r="B6997">
        <v>3.1485303444719996E-2</v>
      </c>
    </row>
    <row r="6998" spans="1:2" x14ac:dyDescent="0.55000000000000004">
      <c r="A6998">
        <v>2.1306508175699998E-2</v>
      </c>
      <c r="B6998">
        <v>3.4164796946160002E-2</v>
      </c>
    </row>
    <row r="6999" spans="1:2" x14ac:dyDescent="0.55000000000000004">
      <c r="A6999">
        <v>2.2710437080650001E-2</v>
      </c>
      <c r="B6999">
        <v>3.7312698146159999E-2</v>
      </c>
    </row>
    <row r="7000" spans="1:2" x14ac:dyDescent="0.55000000000000004">
      <c r="A7000">
        <v>2.6718647897700003E-2</v>
      </c>
      <c r="B7000">
        <v>4.3198014229679997E-2</v>
      </c>
    </row>
    <row r="7001" spans="1:2" x14ac:dyDescent="0.55000000000000004">
      <c r="A7001">
        <v>3.2264849796300003E-2</v>
      </c>
      <c r="B7001">
        <v>4.7679366378E-2</v>
      </c>
    </row>
    <row r="7002" spans="1:2" x14ac:dyDescent="0.55000000000000004">
      <c r="A7002">
        <v>3.0337085349450003E-2</v>
      </c>
      <c r="B7002">
        <v>5.4452390599919999E-2</v>
      </c>
    </row>
    <row r="7003" spans="1:2" x14ac:dyDescent="0.55000000000000004">
      <c r="A7003">
        <v>2.8236777916050004E-2</v>
      </c>
      <c r="B7003">
        <v>6.1676194273679999E-2</v>
      </c>
    </row>
    <row r="7004" spans="1:2" x14ac:dyDescent="0.55000000000000004">
      <c r="A7004">
        <v>2.7561501767250002E-2</v>
      </c>
      <c r="B7004">
        <v>6.6659951453519994E-2</v>
      </c>
    </row>
    <row r="7005" spans="1:2" x14ac:dyDescent="0.55000000000000004">
      <c r="A7005">
        <v>1.6968107182949999E-2</v>
      </c>
      <c r="B7005">
        <v>7.2011383493520001E-2</v>
      </c>
    </row>
    <row r="7006" spans="1:2" x14ac:dyDescent="0.55000000000000004">
      <c r="A7006">
        <v>8.2863399316500004E-3</v>
      </c>
      <c r="B7006">
        <v>7.5480370615920001E-2</v>
      </c>
    </row>
    <row r="7007" spans="1:2" x14ac:dyDescent="0.55000000000000004">
      <c r="A7007">
        <v>4.5313576703999991E-3</v>
      </c>
      <c r="B7007">
        <v>7.7843814836879993E-2</v>
      </c>
    </row>
    <row r="7008" spans="1:2" x14ac:dyDescent="0.55000000000000004">
      <c r="A7008">
        <v>1.1562182428499993E-3</v>
      </c>
      <c r="B7008">
        <v>7.896069018264E-2</v>
      </c>
    </row>
    <row r="7009" spans="1:2" x14ac:dyDescent="0.55000000000000004">
      <c r="A7009">
        <v>-5.5282708404000005E-3</v>
      </c>
      <c r="B7009">
        <v>7.8615680211120004E-2</v>
      </c>
    </row>
    <row r="7010" spans="1:2" x14ac:dyDescent="0.55000000000000004">
      <c r="A7010">
        <v>3.4551363082499995E-3</v>
      </c>
      <c r="B7010">
        <v>7.9697299063440002E-2</v>
      </c>
    </row>
    <row r="7011" spans="1:2" x14ac:dyDescent="0.55000000000000004">
      <c r="A7011">
        <v>1.0314651010950001E-2</v>
      </c>
      <c r="B7011">
        <v>8.130272867544E-2</v>
      </c>
    </row>
    <row r="7012" spans="1:2" x14ac:dyDescent="0.55000000000000004">
      <c r="A7012">
        <v>3.8200833445499998E-3</v>
      </c>
      <c r="B7012">
        <v>7.9072755465359995E-2</v>
      </c>
    </row>
    <row r="7013" spans="1:2" x14ac:dyDescent="0.55000000000000004">
      <c r="A7013">
        <v>2.5924213755000002E-3</v>
      </c>
      <c r="B7013">
        <v>8.2566925797359997E-2</v>
      </c>
    </row>
    <row r="7014" spans="1:2" x14ac:dyDescent="0.55000000000000004">
      <c r="A7014">
        <v>1.06162909083E-2</v>
      </c>
      <c r="B7014">
        <v>8.5135613176560002E-2</v>
      </c>
    </row>
    <row r="7015" spans="1:2" x14ac:dyDescent="0.55000000000000004">
      <c r="A7015">
        <v>2.8890960070500002E-3</v>
      </c>
      <c r="B7015">
        <v>8.4911482611119998E-2</v>
      </c>
    </row>
    <row r="7016" spans="1:2" x14ac:dyDescent="0.55000000000000004">
      <c r="A7016">
        <v>-4.9411281595500003E-3</v>
      </c>
      <c r="B7016">
        <v>8.8628524348079996E-2</v>
      </c>
    </row>
    <row r="7017" spans="1:2" x14ac:dyDescent="0.55000000000000004">
      <c r="A7017">
        <v>-7.0724685042000005E-3</v>
      </c>
      <c r="B7017">
        <v>8.6539577111759997E-2</v>
      </c>
    </row>
    <row r="7018" spans="1:2" x14ac:dyDescent="0.55000000000000004">
      <c r="A7018">
        <v>-1.1894982912450001E-2</v>
      </c>
      <c r="B7018">
        <v>8.5985546500559992E-2</v>
      </c>
    </row>
    <row r="7019" spans="1:2" x14ac:dyDescent="0.55000000000000004">
      <c r="A7019">
        <v>-1.52080565175E-2</v>
      </c>
      <c r="B7019">
        <v>8.5182202114319996E-2</v>
      </c>
    </row>
    <row r="7020" spans="1:2" x14ac:dyDescent="0.55000000000000004">
      <c r="A7020">
        <v>-1.327532680485E-2</v>
      </c>
      <c r="B7020">
        <v>8.2830090337680004E-2</v>
      </c>
    </row>
    <row r="7021" spans="1:2" x14ac:dyDescent="0.55000000000000004">
      <c r="A7021">
        <v>-1.3804127612550001E-2</v>
      </c>
      <c r="B7021">
        <v>8.4426705826320003E-2</v>
      </c>
    </row>
    <row r="7022" spans="1:2" x14ac:dyDescent="0.55000000000000004">
      <c r="A7022">
        <v>-1.0395472640850001E-2</v>
      </c>
      <c r="B7022">
        <v>8.4027551954159993E-2</v>
      </c>
    </row>
    <row r="7023" spans="1:2" x14ac:dyDescent="0.55000000000000004">
      <c r="A7023">
        <v>-4.8889928686500009E-3</v>
      </c>
      <c r="B7023">
        <v>8.6086279338960001E-2</v>
      </c>
    </row>
    <row r="7024" spans="1:2" x14ac:dyDescent="0.55000000000000004">
      <c r="A7024">
        <v>-1.0262651780700001E-2</v>
      </c>
      <c r="B7024">
        <v>8.9668590904560003E-2</v>
      </c>
    </row>
    <row r="7025" spans="1:2" x14ac:dyDescent="0.55000000000000004">
      <c r="A7025">
        <v>-1.5566796971550001E-2</v>
      </c>
      <c r="B7025">
        <v>9.0985672766640005E-2</v>
      </c>
    </row>
    <row r="7026" spans="1:2" x14ac:dyDescent="0.55000000000000004">
      <c r="A7026">
        <v>-1.7947641922649998E-2</v>
      </c>
      <c r="B7026">
        <v>9.510438669672E-2</v>
      </c>
    </row>
    <row r="7027" spans="1:2" x14ac:dyDescent="0.55000000000000004">
      <c r="A7027">
        <v>-1.9939954824900002E-2</v>
      </c>
      <c r="B7027">
        <v>9.5900176120079991E-2</v>
      </c>
    </row>
    <row r="7028" spans="1:2" x14ac:dyDescent="0.55000000000000004">
      <c r="A7028">
        <v>-2.7086213627550003E-2</v>
      </c>
      <c r="B7028">
        <v>9.6683373938640002E-2</v>
      </c>
    </row>
    <row r="7029" spans="1:2" x14ac:dyDescent="0.55000000000000004">
      <c r="A7029">
        <v>-3.0374460903599999E-2</v>
      </c>
      <c r="B7029">
        <v>9.8407164635759992E-2</v>
      </c>
    </row>
    <row r="7030" spans="1:2" x14ac:dyDescent="0.55000000000000004">
      <c r="A7030">
        <v>-3.2795027981100004E-2</v>
      </c>
      <c r="B7030">
        <v>9.7300362573840005E-2</v>
      </c>
    </row>
    <row r="7031" spans="1:2" x14ac:dyDescent="0.55000000000000004">
      <c r="A7031">
        <v>-3.404503364625E-2</v>
      </c>
      <c r="B7031">
        <v>9.9200435738159995E-2</v>
      </c>
    </row>
    <row r="7032" spans="1:2" x14ac:dyDescent="0.55000000000000004">
      <c r="A7032">
        <v>-3.34578909654E-2</v>
      </c>
      <c r="B7032">
        <v>0.10014354693768</v>
      </c>
    </row>
    <row r="7033" spans="1:2" x14ac:dyDescent="0.55000000000000004">
      <c r="A7033">
        <v>-3.4855613288100003E-2</v>
      </c>
      <c r="B7033">
        <v>0.10144425971352</v>
      </c>
    </row>
    <row r="7034" spans="1:2" x14ac:dyDescent="0.55000000000000004">
      <c r="A7034">
        <v>-3.4506803365649999E-2</v>
      </c>
      <c r="B7034">
        <v>0.1048389563676</v>
      </c>
    </row>
    <row r="7035" spans="1:2" x14ac:dyDescent="0.55000000000000004">
      <c r="A7035">
        <v>-3.1531367835000004E-2</v>
      </c>
      <c r="B7035">
        <v>0.104939689206</v>
      </c>
    </row>
    <row r="7036" spans="1:2" x14ac:dyDescent="0.55000000000000004">
      <c r="A7036">
        <v>-3.878934511815E-2</v>
      </c>
      <c r="B7036">
        <v>0.10744793688215999</v>
      </c>
    </row>
    <row r="7037" spans="1:2" x14ac:dyDescent="0.55000000000000004">
      <c r="A7037">
        <v>-5.0103944559899999E-2</v>
      </c>
      <c r="B7037">
        <v>0.10794782359272</v>
      </c>
    </row>
    <row r="7038" spans="1:2" x14ac:dyDescent="0.55000000000000004">
      <c r="A7038">
        <v>-5.1425946579149999E-2</v>
      </c>
      <c r="B7038">
        <v>0.106985824986</v>
      </c>
    </row>
    <row r="7039" spans="1:2" x14ac:dyDescent="0.55000000000000004">
      <c r="A7039">
        <v>-5.1998193462599998E-2</v>
      </c>
      <c r="B7039">
        <v>0.10783575831</v>
      </c>
    </row>
    <row r="7040" spans="1:2" x14ac:dyDescent="0.55000000000000004">
      <c r="A7040">
        <v>-6.1093319091750004E-2</v>
      </c>
      <c r="B7040">
        <v>0.10638016879511999</v>
      </c>
    </row>
    <row r="7041" spans="1:2" x14ac:dyDescent="0.55000000000000004">
      <c r="A7041">
        <v>-6.1944862176450004E-2</v>
      </c>
      <c r="B7041">
        <v>0.10626432603095999</v>
      </c>
    </row>
    <row r="7042" spans="1:2" x14ac:dyDescent="0.55000000000000004">
      <c r="A7042">
        <v>-5.7072695110200002E-2</v>
      </c>
      <c r="B7042">
        <v>0.10646075506584</v>
      </c>
    </row>
    <row r="7043" spans="1:2" x14ac:dyDescent="0.55000000000000004">
      <c r="A7043">
        <v>-5.6319216025050002E-2</v>
      </c>
      <c r="B7043">
        <v>0.10517137473431999</v>
      </c>
    </row>
    <row r="7044" spans="1:2" x14ac:dyDescent="0.55000000000000004">
      <c r="A7044">
        <v>-5.8523794040250002E-2</v>
      </c>
      <c r="B7044">
        <v>0.1057014812964</v>
      </c>
    </row>
    <row r="7045" spans="1:2" x14ac:dyDescent="0.55000000000000004">
      <c r="A7045">
        <v>-5.231721179025E-2</v>
      </c>
      <c r="B7045">
        <v>0.10225138158119999</v>
      </c>
    </row>
    <row r="7046" spans="1:2" x14ac:dyDescent="0.55000000000000004">
      <c r="A7046">
        <v>-4.9627279043099999E-2</v>
      </c>
      <c r="B7046">
        <v>9.7741068741839993E-2</v>
      </c>
    </row>
    <row r="7047" spans="1:2" x14ac:dyDescent="0.55000000000000004">
      <c r="A7047">
        <v>-5.5318714966349998E-2</v>
      </c>
      <c r="B7047">
        <v>9.2446298923440001E-2</v>
      </c>
    </row>
    <row r="7048" spans="1:2" x14ac:dyDescent="0.55000000000000004">
      <c r="A7048">
        <v>-6.4730376290250011E-2</v>
      </c>
      <c r="B7048">
        <v>8.5015992930960002E-2</v>
      </c>
    </row>
    <row r="7049" spans="1:2" x14ac:dyDescent="0.55000000000000004">
      <c r="A7049">
        <v>-7.3374904048050013E-2</v>
      </c>
      <c r="B7049">
        <v>8.0048604837359996E-2</v>
      </c>
    </row>
    <row r="7050" spans="1:2" x14ac:dyDescent="0.55000000000000004">
      <c r="A7050">
        <v>-8.1258504822000005E-2</v>
      </c>
      <c r="B7050">
        <v>7.4651843020080003E-2</v>
      </c>
    </row>
    <row r="7051" spans="1:2" x14ac:dyDescent="0.55000000000000004">
      <c r="A7051">
        <v>-8.3415912812100007E-2</v>
      </c>
      <c r="B7051">
        <v>7.0912136394480005E-2</v>
      </c>
    </row>
    <row r="7052" spans="1:2" x14ac:dyDescent="0.55000000000000004">
      <c r="A7052">
        <v>-8.2230455602350011E-2</v>
      </c>
      <c r="B7052">
        <v>6.8680904023920006E-2</v>
      </c>
    </row>
    <row r="7053" spans="1:2" x14ac:dyDescent="0.55000000000000004">
      <c r="A7053">
        <v>-7.8569813391300009E-2</v>
      </c>
      <c r="B7053">
        <v>6.5572036798799999E-2</v>
      </c>
    </row>
    <row r="7054" spans="1:2" x14ac:dyDescent="0.55000000000000004">
      <c r="A7054">
        <v>-7.2345852711000011E-2</v>
      </c>
      <c r="B7054">
        <v>6.3883502595120004E-2</v>
      </c>
    </row>
    <row r="7055" spans="1:2" x14ac:dyDescent="0.55000000000000004">
      <c r="A7055">
        <v>-6.8492806450200006E-2</v>
      </c>
      <c r="B7055">
        <v>6.1084388848079998E-2</v>
      </c>
    </row>
    <row r="7056" spans="1:2" x14ac:dyDescent="0.55000000000000004">
      <c r="A7056">
        <v>-6.919787419380001E-2</v>
      </c>
      <c r="B7056">
        <v>5.7673323107760001E-2</v>
      </c>
    </row>
    <row r="7057" spans="1:2" x14ac:dyDescent="0.55000000000000004">
      <c r="A7057">
        <v>-7.1356523500350003E-2</v>
      </c>
      <c r="B7057">
        <v>5.4783549806160001E-2</v>
      </c>
    </row>
    <row r="7058" spans="1:2" x14ac:dyDescent="0.55000000000000004">
      <c r="A7058">
        <v>-7.4076247842300005E-2</v>
      </c>
      <c r="B7058">
        <v>5.0450778594480002E-2</v>
      </c>
    </row>
    <row r="7059" spans="1:2" x14ac:dyDescent="0.55000000000000004">
      <c r="A7059">
        <v>-8.3062137623850008E-2</v>
      </c>
      <c r="B7059">
        <v>4.7442644207760003E-2</v>
      </c>
    </row>
    <row r="7060" spans="1:2" x14ac:dyDescent="0.55000000000000004">
      <c r="A7060">
        <v>-9.4858367848200009E-2</v>
      </c>
      <c r="B7060">
        <v>4.4703970163760001E-2</v>
      </c>
    </row>
    <row r="7061" spans="1:2" x14ac:dyDescent="0.55000000000000004">
      <c r="A7061">
        <v>-0.10189290817035</v>
      </c>
      <c r="B7061">
        <v>4.141882047144E-2</v>
      </c>
    </row>
    <row r="7062" spans="1:2" x14ac:dyDescent="0.55000000000000004">
      <c r="A7062">
        <v>-0.10166078199420001</v>
      </c>
      <c r="B7062">
        <v>3.9759246958800003E-2</v>
      </c>
    </row>
    <row r="7063" spans="1:2" x14ac:dyDescent="0.55000000000000004">
      <c r="A7063">
        <v>-9.8309227579200006E-2</v>
      </c>
      <c r="B7063">
        <v>3.6761185855920003E-2</v>
      </c>
    </row>
    <row r="7064" spans="1:2" x14ac:dyDescent="0.55000000000000004">
      <c r="A7064">
        <v>-9.6602417460450007E-2</v>
      </c>
      <c r="B7064">
        <v>3.4749047408879997E-2</v>
      </c>
    </row>
    <row r="7065" spans="1:2" x14ac:dyDescent="0.55000000000000004">
      <c r="A7065">
        <v>-9.2167193784600004E-2</v>
      </c>
      <c r="B7065">
        <v>3.2665136814480002E-2</v>
      </c>
    </row>
    <row r="7066" spans="1:2" x14ac:dyDescent="0.55000000000000004">
      <c r="A7066">
        <v>-8.8118019524700011E-2</v>
      </c>
      <c r="B7066">
        <v>2.9821952450639996E-2</v>
      </c>
    </row>
    <row r="7067" spans="1:2" x14ac:dyDescent="0.55000000000000004">
      <c r="A7067">
        <v>-9.1117040067900015E-2</v>
      </c>
      <c r="B7067">
        <v>2.8222818641039999E-2</v>
      </c>
    </row>
    <row r="7068" spans="1:2" x14ac:dyDescent="0.55000000000000004">
      <c r="A7068">
        <v>-9.9703225952550004E-2</v>
      </c>
      <c r="B7068">
        <v>2.5309121290319998E-2</v>
      </c>
    </row>
    <row r="7069" spans="1:2" x14ac:dyDescent="0.55000000000000004">
      <c r="A7069">
        <v>-0.1055361719511</v>
      </c>
      <c r="B7069">
        <v>2.3414084767919997E-2</v>
      </c>
    </row>
    <row r="7070" spans="1:2" x14ac:dyDescent="0.55000000000000004">
      <c r="A7070">
        <v>-0.10851905538045001</v>
      </c>
      <c r="B7070">
        <v>2.2046636486639997E-2</v>
      </c>
    </row>
    <row r="7071" spans="1:2" x14ac:dyDescent="0.55000000000000004">
      <c r="A7071">
        <v>-0.11506575833775001</v>
      </c>
      <c r="B7071">
        <v>2.0834064944399999E-2</v>
      </c>
    </row>
    <row r="7072" spans="1:2" x14ac:dyDescent="0.55000000000000004">
      <c r="A7072">
        <v>-0.12024825451650001</v>
      </c>
      <c r="B7072">
        <v>2.0852952351599997E-2</v>
      </c>
    </row>
    <row r="7073" spans="1:2" x14ac:dyDescent="0.55000000000000004">
      <c r="A7073">
        <v>-0.11885673877605001</v>
      </c>
      <c r="B7073">
        <v>2.0166709889999999E-2</v>
      </c>
    </row>
    <row r="7074" spans="1:2" x14ac:dyDescent="0.55000000000000004">
      <c r="A7074">
        <v>-0.1154667035511</v>
      </c>
      <c r="B7074">
        <v>1.9941320164079998E-2</v>
      </c>
    </row>
    <row r="7075" spans="1:2" x14ac:dyDescent="0.55000000000000004">
      <c r="A7075">
        <v>-0.1128897306009</v>
      </c>
      <c r="B7075">
        <v>1.9378475429519999E-2</v>
      </c>
    </row>
    <row r="7076" spans="1:2" x14ac:dyDescent="0.55000000000000004">
      <c r="A7076">
        <v>-0.1112660886843</v>
      </c>
      <c r="B7076">
        <v>1.7584171745519999E-2</v>
      </c>
    </row>
    <row r="7077" spans="1:2" x14ac:dyDescent="0.55000000000000004">
      <c r="A7077">
        <v>-0.11013897334770001</v>
      </c>
      <c r="B7077">
        <v>1.6874005234799996E-2</v>
      </c>
    </row>
    <row r="7078" spans="1:2" x14ac:dyDescent="0.55000000000000004">
      <c r="A7078">
        <v>-0.10891379401155001</v>
      </c>
      <c r="B7078">
        <v>1.593844899816E-2</v>
      </c>
    </row>
    <row r="7079" spans="1:2" x14ac:dyDescent="0.55000000000000004">
      <c r="A7079">
        <v>-0.11335274163675001</v>
      </c>
      <c r="B7079">
        <v>1.41794018076E-2</v>
      </c>
    </row>
    <row r="7080" spans="1:2" x14ac:dyDescent="0.55000000000000004">
      <c r="A7080">
        <v>-0.11834655771510001</v>
      </c>
      <c r="B7080">
        <v>1.281573100776E-2</v>
      </c>
    </row>
    <row r="7081" spans="1:2" x14ac:dyDescent="0.55000000000000004">
      <c r="A7081">
        <v>-0.11927754505260001</v>
      </c>
      <c r="B7081">
        <v>1.021430545608E-2</v>
      </c>
    </row>
    <row r="7082" spans="1:2" x14ac:dyDescent="0.55000000000000004">
      <c r="A7082">
        <v>-0.12487215829275002</v>
      </c>
      <c r="B7082">
        <v>7.3446787221599997E-3</v>
      </c>
    </row>
    <row r="7083" spans="1:2" x14ac:dyDescent="0.55000000000000004">
      <c r="A7083">
        <v>-0.11900445543360001</v>
      </c>
      <c r="B7083">
        <v>8.4842189565599996E-3</v>
      </c>
    </row>
    <row r="7084" spans="1:2" x14ac:dyDescent="0.55000000000000004">
      <c r="A7084">
        <v>-0.11379465029295001</v>
      </c>
      <c r="B7084">
        <v>5.9684163175199997E-3</v>
      </c>
    </row>
    <row r="7085" spans="1:2" x14ac:dyDescent="0.55000000000000004">
      <c r="A7085">
        <v>-0.11238079085640001</v>
      </c>
      <c r="B7085">
        <v>3.2738128903200001E-3</v>
      </c>
    </row>
    <row r="7086" spans="1:2" x14ac:dyDescent="0.55000000000000004">
      <c r="A7086">
        <v>-0.10791577558575001</v>
      </c>
      <c r="B7086">
        <v>7.1142131351999995E-4</v>
      </c>
    </row>
    <row r="7087" spans="1:2" x14ac:dyDescent="0.55000000000000004">
      <c r="A7087">
        <v>-9.9210423321900013E-2</v>
      </c>
      <c r="B7087">
        <v>-5.0177588704799995E-3</v>
      </c>
    </row>
    <row r="7088" spans="1:2" x14ac:dyDescent="0.55000000000000004">
      <c r="A7088">
        <v>-0.10566775149480001</v>
      </c>
      <c r="B7088">
        <v>-7.0563396875999995E-3</v>
      </c>
    </row>
    <row r="7089" spans="1:2" x14ac:dyDescent="0.55000000000000004">
      <c r="A7089">
        <v>-0.10116797936355001</v>
      </c>
      <c r="B7089">
        <v>-1.2177345359759999E-2</v>
      </c>
    </row>
    <row r="7090" spans="1:2" x14ac:dyDescent="0.55000000000000004">
      <c r="A7090">
        <v>-9.3394855753650002E-2</v>
      </c>
      <c r="B7090">
        <v>-1.7041482294000002E-2</v>
      </c>
    </row>
    <row r="7091" spans="1:2" x14ac:dyDescent="0.55000000000000004">
      <c r="A7091">
        <v>-9.8512803477000005E-2</v>
      </c>
      <c r="B7091">
        <v>-1.9875852534480001E-2</v>
      </c>
    </row>
    <row r="7092" spans="1:2" x14ac:dyDescent="0.55000000000000004">
      <c r="A7092">
        <v>-9.9878251572000004E-2</v>
      </c>
      <c r="B7092">
        <v>-2.553703805256E-2</v>
      </c>
    </row>
    <row r="7093" spans="1:2" x14ac:dyDescent="0.55000000000000004">
      <c r="A7093">
        <v>-9.3154040362350005E-2</v>
      </c>
      <c r="B7093">
        <v>-2.7326305094639999E-2</v>
      </c>
    </row>
    <row r="7094" spans="1:2" x14ac:dyDescent="0.55000000000000004">
      <c r="A7094">
        <v>-9.1195243004250012E-2</v>
      </c>
      <c r="B7094">
        <v>-3.0132973804559999E-2</v>
      </c>
    </row>
    <row r="7095" spans="1:2" x14ac:dyDescent="0.55000000000000004">
      <c r="A7095">
        <v>-9.1118281384350006E-2</v>
      </c>
      <c r="B7095">
        <v>-3.35113013724E-2</v>
      </c>
    </row>
    <row r="7096" spans="1:2" x14ac:dyDescent="0.55000000000000004">
      <c r="A7096">
        <v>-7.6453368844050004E-2</v>
      </c>
      <c r="B7096">
        <v>-3.3447084187919994E-2</v>
      </c>
    </row>
    <row r="7097" spans="1:2" x14ac:dyDescent="0.55000000000000004">
      <c r="A7097">
        <v>-7.0966750135050008E-2</v>
      </c>
      <c r="B7097">
        <v>-3.6984065976239995E-2</v>
      </c>
    </row>
    <row r="7098" spans="1:2" x14ac:dyDescent="0.55000000000000004">
      <c r="A7098">
        <v>-7.1046194387850009E-2</v>
      </c>
      <c r="B7098">
        <v>-3.7213233183599995E-2</v>
      </c>
    </row>
    <row r="7099" spans="1:2" x14ac:dyDescent="0.55000000000000004">
      <c r="A7099">
        <v>-6.4544178822750001E-2</v>
      </c>
      <c r="B7099">
        <v>-3.8131161173519994E-2</v>
      </c>
    </row>
    <row r="7100" spans="1:2" x14ac:dyDescent="0.55000000000000004">
      <c r="A7100">
        <v>-5.5286440738650001E-2</v>
      </c>
      <c r="B7100">
        <v>-4.1109075708719994E-2</v>
      </c>
    </row>
    <row r="7101" spans="1:2" x14ac:dyDescent="0.55000000000000004">
      <c r="A7101">
        <v>-5.9272307859599999E-2</v>
      </c>
      <c r="B7101">
        <v>-4.0628076405359995E-2</v>
      </c>
    </row>
    <row r="7102" spans="1:2" x14ac:dyDescent="0.55000000000000004">
      <c r="A7102">
        <v>-5.7021801135749998E-2</v>
      </c>
      <c r="B7102">
        <v>-4.3544292077039998E-2</v>
      </c>
    </row>
    <row r="7103" spans="1:2" x14ac:dyDescent="0.55000000000000004">
      <c r="A7103">
        <v>-4.9793615447399998E-2</v>
      </c>
      <c r="B7103">
        <v>-4.5134611763279993E-2</v>
      </c>
    </row>
    <row r="7104" spans="1:2" x14ac:dyDescent="0.55000000000000004">
      <c r="A7104">
        <v>-4.78621270512E-2</v>
      </c>
      <c r="B7104">
        <v>-4.6459248588239993E-2</v>
      </c>
    </row>
    <row r="7105" spans="1:2" x14ac:dyDescent="0.55000000000000004">
      <c r="A7105">
        <v>-4.4244930915900003E-2</v>
      </c>
      <c r="B7105">
        <v>-5.0167476201839999E-2</v>
      </c>
    </row>
    <row r="7106" spans="1:2" x14ac:dyDescent="0.55000000000000004">
      <c r="A7106">
        <v>-3.6939783607649997E-2</v>
      </c>
      <c r="B7106">
        <v>-5.0506190370959998E-2</v>
      </c>
    </row>
    <row r="7107" spans="1:2" x14ac:dyDescent="0.55000000000000004">
      <c r="A7107">
        <v>-3.0051718626599999E-2</v>
      </c>
      <c r="B7107">
        <v>-5.3489141548079995E-2</v>
      </c>
    </row>
    <row r="7108" spans="1:2" x14ac:dyDescent="0.55000000000000004">
      <c r="A7108">
        <v>-2.4279597134100002E-2</v>
      </c>
      <c r="B7108">
        <v>-5.5076942913359996E-2</v>
      </c>
    </row>
    <row r="7109" spans="1:2" x14ac:dyDescent="0.55000000000000004">
      <c r="A7109">
        <v>-1.7746548657750001E-2</v>
      </c>
      <c r="B7109">
        <v>-5.5788368584559996E-2</v>
      </c>
    </row>
    <row r="7110" spans="1:2" x14ac:dyDescent="0.55000000000000004">
      <c r="A7110">
        <v>-1.5001997986800001E-2</v>
      </c>
      <c r="B7110">
        <v>-5.8865756797679997E-2</v>
      </c>
    </row>
    <row r="7111" spans="1:2" x14ac:dyDescent="0.55000000000000004">
      <c r="A7111">
        <v>-1.1327701294799999E-2</v>
      </c>
      <c r="B7111">
        <v>-5.9647695455759993E-2</v>
      </c>
    </row>
    <row r="7112" spans="1:2" x14ac:dyDescent="0.55000000000000004">
      <c r="A7112">
        <v>-1.0391748691500001E-2</v>
      </c>
      <c r="B7112">
        <v>-6.3476802475439992E-2</v>
      </c>
    </row>
    <row r="7113" spans="1:2" x14ac:dyDescent="0.55000000000000004">
      <c r="A7113">
        <v>-7.0774337700000006E-3</v>
      </c>
      <c r="B7113">
        <v>-6.4888321373519992E-2</v>
      </c>
    </row>
    <row r="7114" spans="1:2" x14ac:dyDescent="0.55000000000000004">
      <c r="A7114">
        <v>-5.6052240750000069E-4</v>
      </c>
      <c r="B7114">
        <v>-6.4866915645359999E-2</v>
      </c>
    </row>
    <row r="7115" spans="1:2" x14ac:dyDescent="0.55000000000000004">
      <c r="A7115">
        <v>8.1882759320999997E-3</v>
      </c>
      <c r="B7115">
        <v>-6.9185836091759989E-2</v>
      </c>
    </row>
    <row r="7116" spans="1:2" x14ac:dyDescent="0.55000000000000004">
      <c r="A7116">
        <v>1.2231243609750002E-2</v>
      </c>
      <c r="B7116">
        <v>-6.9885929318639989E-2</v>
      </c>
    </row>
    <row r="7117" spans="1:2" x14ac:dyDescent="0.55000000000000004">
      <c r="A7117">
        <v>1.8201975734250003E-2</v>
      </c>
      <c r="B7117">
        <v>-7.2746741929199998E-2</v>
      </c>
    </row>
    <row r="7118" spans="1:2" x14ac:dyDescent="0.55000000000000004">
      <c r="A7118">
        <v>2.4944806690650002E-2</v>
      </c>
      <c r="B7118">
        <v>-7.6312684408559997E-2</v>
      </c>
    </row>
    <row r="7119" spans="1:2" x14ac:dyDescent="0.55000000000000004">
      <c r="A7119">
        <v>2.2398866651700003E-2</v>
      </c>
      <c r="B7119">
        <v>-7.7423263951919993E-2</v>
      </c>
    </row>
    <row r="7120" spans="1:2" x14ac:dyDescent="0.55000000000000004">
      <c r="A7120">
        <v>2.6454247493850003E-2</v>
      </c>
      <c r="B7120">
        <v>-8.1557087807759998E-2</v>
      </c>
    </row>
    <row r="7121" spans="1:2" x14ac:dyDescent="0.55000000000000004">
      <c r="A7121">
        <v>3.3409343563200002E-2</v>
      </c>
      <c r="B7121">
        <v>-8.1631378276079997E-2</v>
      </c>
    </row>
    <row r="7122" spans="1:2" x14ac:dyDescent="0.55000000000000004">
      <c r="A7122">
        <v>3.9345318827100004E-2</v>
      </c>
      <c r="B7122">
        <v>-8.3687587339919989E-2</v>
      </c>
    </row>
    <row r="7123" spans="1:2" x14ac:dyDescent="0.55000000000000004">
      <c r="A7123">
        <v>4.0528293403950005E-2</v>
      </c>
      <c r="B7123">
        <v>-8.5508333393999991E-2</v>
      </c>
    </row>
    <row r="7124" spans="1:2" x14ac:dyDescent="0.55000000000000004">
      <c r="A7124">
        <v>5.1181271177850006E-2</v>
      </c>
      <c r="B7124">
        <v>-8.3962084324559996E-2</v>
      </c>
    </row>
    <row r="7125" spans="1:2" x14ac:dyDescent="0.55000000000000004">
      <c r="A7125">
        <v>5.7822314185350006E-2</v>
      </c>
      <c r="B7125">
        <v>-8.6207167460399997E-2</v>
      </c>
    </row>
    <row r="7126" spans="1:2" x14ac:dyDescent="0.55000000000000004">
      <c r="A7126">
        <v>6.0534590628599998E-2</v>
      </c>
      <c r="B7126">
        <v>-8.5362270778319996E-2</v>
      </c>
    </row>
    <row r="7127" spans="1:2" x14ac:dyDescent="0.55000000000000004">
      <c r="A7127">
        <v>6.5615298858449994E-2</v>
      </c>
      <c r="B7127">
        <v>-8.653958582712E-2</v>
      </c>
    </row>
    <row r="7128" spans="1:2" x14ac:dyDescent="0.55000000000000004">
      <c r="A7128">
        <v>7.5465144889200003E-2</v>
      </c>
      <c r="B7128">
        <v>-8.9217820168079998E-2</v>
      </c>
    </row>
    <row r="7129" spans="1:2" x14ac:dyDescent="0.55000000000000004">
      <c r="A7129">
        <v>7.5276464788799999E-2</v>
      </c>
      <c r="B7129">
        <v>-8.9011317849359992E-2</v>
      </c>
    </row>
    <row r="7130" spans="1:2" x14ac:dyDescent="0.55000000000000004">
      <c r="A7130">
        <v>7.4999651220449992E-2</v>
      </c>
      <c r="B7130">
        <v>-9.1287879997199992E-2</v>
      </c>
    </row>
    <row r="7131" spans="1:2" x14ac:dyDescent="0.55000000000000004">
      <c r="A7131">
        <v>7.9195300821450001E-2</v>
      </c>
      <c r="B7131">
        <v>-9.1654295696879995E-2</v>
      </c>
    </row>
    <row r="7132" spans="1:2" x14ac:dyDescent="0.55000000000000004">
      <c r="A7132">
        <v>8.3163789512100003E-2</v>
      </c>
      <c r="B7132">
        <v>-9.142764681047999E-2</v>
      </c>
    </row>
    <row r="7133" spans="1:2" x14ac:dyDescent="0.55000000000000004">
      <c r="A7133">
        <v>8.3624317915049998E-2</v>
      </c>
      <c r="B7133">
        <v>-9.266917904376E-2</v>
      </c>
    </row>
    <row r="7134" spans="1:2" x14ac:dyDescent="0.55000000000000004">
      <c r="A7134">
        <v>8.9607463204049997E-2</v>
      </c>
      <c r="B7134">
        <v>-9.1370984588879989E-2</v>
      </c>
    </row>
    <row r="7135" spans="1:2" x14ac:dyDescent="0.55000000000000004">
      <c r="A7135">
        <v>9.8794446250500004E-2</v>
      </c>
      <c r="B7135">
        <v>-9.2735914549199994E-2</v>
      </c>
    </row>
    <row r="7136" spans="1:2" x14ac:dyDescent="0.55000000000000004">
      <c r="A7136">
        <v>0.10350027691244999</v>
      </c>
      <c r="B7136">
        <v>-9.3361717307759995E-2</v>
      </c>
    </row>
    <row r="7137" spans="1:2" x14ac:dyDescent="0.55000000000000004">
      <c r="A7137">
        <v>0.1082830691943</v>
      </c>
      <c r="B7137">
        <v>-9.3549332219279996E-2</v>
      </c>
    </row>
    <row r="7138" spans="1:2" x14ac:dyDescent="0.55000000000000004">
      <c r="A7138">
        <v>0.1125085103901</v>
      </c>
      <c r="B7138">
        <v>-9.5883815749199991E-2</v>
      </c>
    </row>
    <row r="7139" spans="1:2" x14ac:dyDescent="0.55000000000000004">
      <c r="A7139">
        <v>0.11931713111835</v>
      </c>
      <c r="B7139">
        <v>-9.5490957679439992E-2</v>
      </c>
    </row>
    <row r="7140" spans="1:2" x14ac:dyDescent="0.55000000000000004">
      <c r="A7140">
        <v>0.1179181674792</v>
      </c>
      <c r="B7140">
        <v>-9.6023582562479989E-2</v>
      </c>
    </row>
    <row r="7141" spans="1:2" x14ac:dyDescent="0.55000000000000004">
      <c r="A7141">
        <v>0.11736329902605</v>
      </c>
      <c r="B7141">
        <v>-9.466117092312E-2</v>
      </c>
    </row>
    <row r="7142" spans="1:2" x14ac:dyDescent="0.55000000000000004">
      <c r="A7142">
        <v>0.1173049571529</v>
      </c>
      <c r="B7142">
        <v>-9.0709925336879993E-2</v>
      </c>
    </row>
    <row r="7143" spans="1:2" x14ac:dyDescent="0.55000000000000004">
      <c r="A7143">
        <v>0.1218556232586</v>
      </c>
      <c r="B7143">
        <v>-8.7052064142479998E-2</v>
      </c>
    </row>
    <row r="7144" spans="1:2" x14ac:dyDescent="0.55000000000000004">
      <c r="A7144">
        <v>0.12277419743160001</v>
      </c>
      <c r="B7144">
        <v>-8.106727438104E-2</v>
      </c>
    </row>
    <row r="7145" spans="1:2" x14ac:dyDescent="0.55000000000000004">
      <c r="A7145">
        <v>0.12793931518005</v>
      </c>
      <c r="B7145">
        <v>-7.5052264768079996E-2</v>
      </c>
    </row>
    <row r="7146" spans="1:2" x14ac:dyDescent="0.55000000000000004">
      <c r="A7146">
        <v>0.1335810984453</v>
      </c>
      <c r="B7146">
        <v>-6.8445449729519992E-2</v>
      </c>
    </row>
    <row r="7147" spans="1:2" x14ac:dyDescent="0.55000000000000004">
      <c r="A7147">
        <v>0.13955058925335001</v>
      </c>
      <c r="B7147">
        <v>-6.1290899882159994E-2</v>
      </c>
    </row>
    <row r="7148" spans="1:2" x14ac:dyDescent="0.55000000000000004">
      <c r="A7148">
        <v>0.14660623195514999</v>
      </c>
      <c r="B7148">
        <v>-5.7534824170319993E-2</v>
      </c>
    </row>
    <row r="7149" spans="1:2" x14ac:dyDescent="0.55000000000000004">
      <c r="A7149">
        <v>0.1505275506207</v>
      </c>
      <c r="B7149">
        <v>-5.4023025591599994E-2</v>
      </c>
    </row>
    <row r="7150" spans="1:2" x14ac:dyDescent="0.55000000000000004">
      <c r="A7150">
        <v>0.15066533674665</v>
      </c>
      <c r="B7150">
        <v>-5.0997262958159997E-2</v>
      </c>
    </row>
    <row r="7151" spans="1:2" x14ac:dyDescent="0.55000000000000004">
      <c r="A7151">
        <v>0.14359231561454999</v>
      </c>
      <c r="B7151">
        <v>-4.8073492323599996E-2</v>
      </c>
    </row>
    <row r="7152" spans="1:2" x14ac:dyDescent="0.55000000000000004">
      <c r="A7152">
        <v>0.14040585628739999</v>
      </c>
      <c r="B7152">
        <v>-4.3612286742959999E-2</v>
      </c>
    </row>
    <row r="7153" spans="1:2" x14ac:dyDescent="0.55000000000000004">
      <c r="A7153">
        <v>0.13224916589444999</v>
      </c>
      <c r="B7153">
        <v>-4.0612966479599999E-2</v>
      </c>
    </row>
    <row r="7154" spans="1:2" x14ac:dyDescent="0.55000000000000004">
      <c r="A7154">
        <v>0.12847183993709999</v>
      </c>
      <c r="B7154">
        <v>-3.7520468340719995E-2</v>
      </c>
    </row>
    <row r="7155" spans="1:2" x14ac:dyDescent="0.55000000000000004">
      <c r="A7155">
        <v>0.12863445239204999</v>
      </c>
      <c r="B7155">
        <v>-3.5225018785679997E-2</v>
      </c>
    </row>
    <row r="7156" spans="1:2" x14ac:dyDescent="0.55000000000000004">
      <c r="A7156">
        <v>0.13367667981195</v>
      </c>
      <c r="B7156">
        <v>-3.4664692372079996E-2</v>
      </c>
    </row>
    <row r="7157" spans="1:2" x14ac:dyDescent="0.55000000000000004">
      <c r="A7157">
        <v>0.13422782431575001</v>
      </c>
      <c r="B7157">
        <v>-3.3397976929199998E-2</v>
      </c>
    </row>
    <row r="7158" spans="1:2" x14ac:dyDescent="0.55000000000000004">
      <c r="A7158">
        <v>0.14117795511930001</v>
      </c>
      <c r="B7158">
        <v>-3.3064299401999994E-2</v>
      </c>
    </row>
    <row r="7159" spans="1:2" x14ac:dyDescent="0.55000000000000004">
      <c r="A7159">
        <v>0.1500955724961</v>
      </c>
      <c r="B7159">
        <v>-3.2424645878159998E-2</v>
      </c>
    </row>
    <row r="7160" spans="1:2" x14ac:dyDescent="0.55000000000000004">
      <c r="A7160">
        <v>0.15589624426695001</v>
      </c>
      <c r="B7160">
        <v>-3.1100009053200001E-2</v>
      </c>
    </row>
    <row r="7161" spans="1:2" x14ac:dyDescent="0.55000000000000004">
      <c r="A7161">
        <v>0.15200347587974999</v>
      </c>
      <c r="B7161">
        <v>-2.9847144375600002E-2</v>
      </c>
    </row>
    <row r="7162" spans="1:2" x14ac:dyDescent="0.55000000000000004">
      <c r="A7162">
        <v>0.14559828299774999</v>
      </c>
      <c r="B7162">
        <v>-2.7599542918799999E-2</v>
      </c>
    </row>
    <row r="7163" spans="1:2" x14ac:dyDescent="0.55000000000000004">
      <c r="A7163">
        <v>0.13946617973475001</v>
      </c>
      <c r="B7163">
        <v>-2.5869456419280002E-2</v>
      </c>
    </row>
    <row r="7164" spans="1:2" x14ac:dyDescent="0.55000000000000004">
      <c r="A7164">
        <v>0.13015258241040001</v>
      </c>
      <c r="B7164">
        <v>-2.4324466510320001E-2</v>
      </c>
    </row>
    <row r="7165" spans="1:2" x14ac:dyDescent="0.55000000000000004">
      <c r="A7165">
        <v>0.1237200805665</v>
      </c>
      <c r="B7165">
        <v>-2.3181148794480001E-2</v>
      </c>
    </row>
    <row r="7166" spans="1:2" x14ac:dyDescent="0.55000000000000004">
      <c r="A7166">
        <v>0.12480995640959999</v>
      </c>
      <c r="B7166">
        <v>-2.32617350652E-2</v>
      </c>
    </row>
    <row r="7167" spans="1:2" x14ac:dyDescent="0.55000000000000004">
      <c r="A7167">
        <v>0.13019354585324999</v>
      </c>
      <c r="B7167">
        <v>-2.2044126881040002E-2</v>
      </c>
    </row>
    <row r="7168" spans="1:2" x14ac:dyDescent="0.55000000000000004">
      <c r="A7168">
        <v>0.13136907253140001</v>
      </c>
      <c r="B7168">
        <v>-1.9903554065040002E-2</v>
      </c>
    </row>
    <row r="7169" spans="1:2" x14ac:dyDescent="0.55000000000000004">
      <c r="A7169">
        <v>0.13336635069944999</v>
      </c>
      <c r="B7169">
        <v>-1.759173542376E-2</v>
      </c>
    </row>
    <row r="7170" spans="1:2" x14ac:dyDescent="0.55000000000000004">
      <c r="A7170">
        <v>0.13380577672274999</v>
      </c>
      <c r="B7170">
        <v>-1.396031659944E-2</v>
      </c>
    </row>
    <row r="7171" spans="1:2" x14ac:dyDescent="0.55000000000000004">
      <c r="A7171">
        <v>0.13501730157795</v>
      </c>
      <c r="B7171">
        <v>-8.8909365069599986E-3</v>
      </c>
    </row>
    <row r="7172" spans="1:2" x14ac:dyDescent="0.55000000000000004">
      <c r="A7172">
        <v>0.13078192985055001</v>
      </c>
      <c r="B7172">
        <v>-4.7961466259999995E-3</v>
      </c>
    </row>
    <row r="7173" spans="1:2" x14ac:dyDescent="0.55000000000000004">
      <c r="A7173">
        <v>0.12111828128730001</v>
      </c>
      <c r="B7173">
        <v>-1.9542214226400002E-3</v>
      </c>
    </row>
    <row r="7174" spans="1:2" x14ac:dyDescent="0.55000000000000004">
      <c r="A7174">
        <v>0.10870635810375</v>
      </c>
      <c r="B7174">
        <v>1.0513946431199999E-3</v>
      </c>
    </row>
    <row r="7175" spans="1:2" x14ac:dyDescent="0.55000000000000004">
      <c r="A7175">
        <v>0.10009038062429999</v>
      </c>
      <c r="B7175">
        <v>3.4110613826399995E-3</v>
      </c>
    </row>
    <row r="7176" spans="1:2" x14ac:dyDescent="0.55000000000000004">
      <c r="A7176">
        <v>9.2774061467999991E-2</v>
      </c>
      <c r="B7176">
        <v>3.6100087384799999E-3</v>
      </c>
    </row>
    <row r="7177" spans="1:2" x14ac:dyDescent="0.55000000000000004">
      <c r="A7177">
        <v>8.7242755366799998E-2</v>
      </c>
      <c r="B7177">
        <v>3.8857648835999995E-3</v>
      </c>
    </row>
    <row r="7178" spans="1:2" x14ac:dyDescent="0.55000000000000004">
      <c r="A7178">
        <v>8.9679459558150001E-2</v>
      </c>
      <c r="B7178">
        <v>5.5428200752799996E-3</v>
      </c>
    </row>
    <row r="7179" spans="1:2" x14ac:dyDescent="0.55000000000000004">
      <c r="A7179">
        <v>9.2749235138999991E-2</v>
      </c>
      <c r="B7179">
        <v>6.8573836164000004E-3</v>
      </c>
    </row>
    <row r="7180" spans="1:2" x14ac:dyDescent="0.55000000000000004">
      <c r="A7180">
        <v>9.335127361725E-2</v>
      </c>
      <c r="B7180">
        <v>9.410961069839999E-3</v>
      </c>
    </row>
    <row r="7181" spans="1:2" x14ac:dyDescent="0.55000000000000004">
      <c r="A7181">
        <v>8.8008647616449998E-2</v>
      </c>
      <c r="B7181">
        <v>1.1822253389039999E-2</v>
      </c>
    </row>
    <row r="7182" spans="1:2" x14ac:dyDescent="0.55000000000000004">
      <c r="A7182">
        <v>8.5203272439450001E-2</v>
      </c>
      <c r="B7182">
        <v>1.4560927433039999E-2</v>
      </c>
    </row>
    <row r="7183" spans="1:2" x14ac:dyDescent="0.55000000000000004">
      <c r="A7183">
        <v>7.9032688366500001E-2</v>
      </c>
      <c r="B7183">
        <v>1.6770754075439997E-2</v>
      </c>
    </row>
    <row r="7184" spans="1:2" x14ac:dyDescent="0.55000000000000004">
      <c r="A7184">
        <v>7.3347459025499995E-2</v>
      </c>
      <c r="B7184">
        <v>1.7788155743279997E-2</v>
      </c>
    </row>
    <row r="7185" spans="1:2" x14ac:dyDescent="0.55000000000000004">
      <c r="A7185">
        <v>6.0087716706600007E-2</v>
      </c>
      <c r="B7185">
        <v>1.8588981808559998E-2</v>
      </c>
    </row>
    <row r="7186" spans="1:2" x14ac:dyDescent="0.55000000000000004">
      <c r="A7186">
        <v>5.220163329975E-2</v>
      </c>
      <c r="B7186">
        <v>1.8466843241999997E-2</v>
      </c>
    </row>
    <row r="7187" spans="1:2" x14ac:dyDescent="0.55000000000000004">
      <c r="A7187">
        <v>4.7613727700550001E-2</v>
      </c>
      <c r="B7187">
        <v>1.8780374201519998E-2</v>
      </c>
    </row>
    <row r="7188" spans="1:2" x14ac:dyDescent="0.55000000000000004">
      <c r="A7188">
        <v>4.9802168601900003E-2</v>
      </c>
      <c r="B7188">
        <v>2.0446243516559999E-2</v>
      </c>
    </row>
    <row r="7189" spans="1:2" x14ac:dyDescent="0.55000000000000004">
      <c r="A7189">
        <v>5.0653711686600003E-2</v>
      </c>
      <c r="B7189">
        <v>2.1898055549999997E-2</v>
      </c>
    </row>
    <row r="7190" spans="1:2" x14ac:dyDescent="0.55000000000000004">
      <c r="A7190">
        <v>5.7596394591450002E-2</v>
      </c>
      <c r="B7190">
        <v>2.4392452460879996E-2</v>
      </c>
    </row>
    <row r="7191" spans="1:2" x14ac:dyDescent="0.55000000000000004">
      <c r="A7191">
        <v>6.2040307482450006E-2</v>
      </c>
      <c r="B7191">
        <v>2.6583391696079997E-2</v>
      </c>
    </row>
    <row r="7192" spans="1:2" x14ac:dyDescent="0.55000000000000004">
      <c r="A7192">
        <v>5.883522840855001E-2</v>
      </c>
      <c r="B7192">
        <v>2.8118308321199999E-2</v>
      </c>
    </row>
    <row r="7193" spans="1:2" x14ac:dyDescent="0.55000000000000004">
      <c r="A7193">
        <v>5.0369450219550006E-2</v>
      </c>
      <c r="B7193">
        <v>2.9854690623119996E-2</v>
      </c>
    </row>
    <row r="7194" spans="1:2" x14ac:dyDescent="0.55000000000000004">
      <c r="A7194">
        <v>4.4746286701050006E-2</v>
      </c>
      <c r="B7194">
        <v>2.9693518081679998E-2</v>
      </c>
    </row>
    <row r="7195" spans="1:2" x14ac:dyDescent="0.55000000000000004">
      <c r="A7195">
        <v>3.6465464663100002E-2</v>
      </c>
      <c r="B7195">
        <v>3.0277768544399997E-2</v>
      </c>
    </row>
    <row r="7196" spans="1:2" x14ac:dyDescent="0.55000000000000004">
      <c r="A7196">
        <v>2.6822918479500003E-2</v>
      </c>
      <c r="B7196">
        <v>3.0413757876239997E-2</v>
      </c>
    </row>
    <row r="7197" spans="1:2" x14ac:dyDescent="0.55000000000000004">
      <c r="A7197">
        <v>2.3686111810349998E-2</v>
      </c>
      <c r="B7197">
        <v>3.13606465572E-2</v>
      </c>
    </row>
    <row r="7198" spans="1:2" x14ac:dyDescent="0.55000000000000004">
      <c r="A7198">
        <v>2.1580839111150003E-2</v>
      </c>
      <c r="B7198">
        <v>3.4226495809679999E-2</v>
      </c>
    </row>
    <row r="7199" spans="1:2" x14ac:dyDescent="0.55000000000000004">
      <c r="A7199">
        <v>2.3132484673649999E-2</v>
      </c>
      <c r="B7199">
        <v>3.7640079870959998E-2</v>
      </c>
    </row>
    <row r="7200" spans="1:2" x14ac:dyDescent="0.55000000000000004">
      <c r="A7200">
        <v>2.6256878178300004E-2</v>
      </c>
      <c r="B7200">
        <v>4.2756048901200001E-2</v>
      </c>
    </row>
    <row r="7201" spans="1:2" x14ac:dyDescent="0.55000000000000004">
      <c r="A7201">
        <v>3.2204025290250002E-2</v>
      </c>
      <c r="B7201">
        <v>4.8326574864720001E-2</v>
      </c>
    </row>
    <row r="7202" spans="1:2" x14ac:dyDescent="0.55000000000000004">
      <c r="A7202">
        <v>3.0426460133850003E-2</v>
      </c>
      <c r="B7202">
        <v>5.455186427784E-2</v>
      </c>
    </row>
    <row r="7203" spans="1:2" x14ac:dyDescent="0.55000000000000004">
      <c r="A7203">
        <v>2.81188528533E-2</v>
      </c>
      <c r="B7203">
        <v>6.1686267557519998E-2</v>
      </c>
    </row>
    <row r="7204" spans="1:2" x14ac:dyDescent="0.55000000000000004">
      <c r="A7204">
        <v>2.7417509059050001E-2</v>
      </c>
      <c r="B7204">
        <v>6.721650038568E-2</v>
      </c>
    </row>
    <row r="7205" spans="1:2" x14ac:dyDescent="0.55000000000000004">
      <c r="A7205">
        <v>1.7987227988400002E-2</v>
      </c>
      <c r="B7205">
        <v>7.1663855201040003E-2</v>
      </c>
    </row>
    <row r="7206" spans="1:2" x14ac:dyDescent="0.55000000000000004">
      <c r="A7206">
        <v>8.0058024139500004E-3</v>
      </c>
      <c r="B7206">
        <v>7.5678058811279994E-2</v>
      </c>
    </row>
    <row r="7207" spans="1:2" x14ac:dyDescent="0.55000000000000004">
      <c r="A7207">
        <v>4.0037981791499998E-3</v>
      </c>
      <c r="B7207">
        <v>7.7658718246319994E-2</v>
      </c>
    </row>
    <row r="7208" spans="1:2" x14ac:dyDescent="0.55000000000000004">
      <c r="A7208">
        <v>1.7545327717499995E-3</v>
      </c>
      <c r="B7208">
        <v>7.8799517641199995E-2</v>
      </c>
    </row>
    <row r="7209" spans="1:2" x14ac:dyDescent="0.55000000000000004">
      <c r="A7209">
        <v>-5.4947552962500007E-3</v>
      </c>
      <c r="B7209">
        <v>7.8755447024400002E-2</v>
      </c>
    </row>
    <row r="7210" spans="1:2" x14ac:dyDescent="0.55000000000000004">
      <c r="A7210">
        <v>3.3620375744999997E-3</v>
      </c>
      <c r="B7210">
        <v>7.9752702124559996E-2</v>
      </c>
    </row>
    <row r="7211" spans="1:2" x14ac:dyDescent="0.55000000000000004">
      <c r="A7211">
        <v>1.0534364022600001E-2</v>
      </c>
      <c r="B7211">
        <v>8.1312801959279993E-2</v>
      </c>
    </row>
    <row r="7212" spans="1:2" x14ac:dyDescent="0.55000000000000004">
      <c r="A7212">
        <v>3.8759425848000004E-3</v>
      </c>
      <c r="B7212">
        <v>7.9071496304880001E-2</v>
      </c>
    </row>
    <row r="7213" spans="1:2" x14ac:dyDescent="0.55000000000000004">
      <c r="A7213">
        <v>2.2523006681999993E-3</v>
      </c>
      <c r="B7213">
        <v>8.2263468121679992E-2</v>
      </c>
    </row>
    <row r="7214" spans="1:2" x14ac:dyDescent="0.55000000000000004">
      <c r="A7214">
        <v>1.0353131820900001E-2</v>
      </c>
      <c r="B7214">
        <v>8.48371921428E-2</v>
      </c>
    </row>
    <row r="7215" spans="1:2" x14ac:dyDescent="0.55000000000000004">
      <c r="A7215">
        <v>2.464565781149999E-3</v>
      </c>
      <c r="B7215">
        <v>8.4937924981199994E-2</v>
      </c>
    </row>
    <row r="7216" spans="1:2" x14ac:dyDescent="0.55000000000000004">
      <c r="A7216">
        <v>-3.9716600120999999E-3</v>
      </c>
      <c r="B7216">
        <v>8.8302401783760004E-2</v>
      </c>
    </row>
    <row r="7217" spans="1:2" x14ac:dyDescent="0.55000000000000004">
      <c r="A7217">
        <v>-7.2214264782000008E-3</v>
      </c>
      <c r="B7217">
        <v>8.6423734347599993E-2</v>
      </c>
    </row>
    <row r="7218" spans="1:2" x14ac:dyDescent="0.55000000000000004">
      <c r="A7218">
        <v>-1.215814199985E-2</v>
      </c>
      <c r="B7218">
        <v>8.5996878944879993E-2</v>
      </c>
    </row>
    <row r="7219" spans="1:2" x14ac:dyDescent="0.55000000000000004">
      <c r="A7219">
        <v>-1.5289983403200001E-2</v>
      </c>
      <c r="B7219">
        <v>8.4844747105680005E-2</v>
      </c>
    </row>
    <row r="7220" spans="1:2" x14ac:dyDescent="0.55000000000000004">
      <c r="A7220">
        <v>-1.3174780172400001E-2</v>
      </c>
      <c r="B7220">
        <v>8.3236799172720005E-2</v>
      </c>
    </row>
    <row r="7221" spans="1:2" x14ac:dyDescent="0.55000000000000004">
      <c r="A7221">
        <v>-1.4961034543950001E-2</v>
      </c>
      <c r="B7221">
        <v>8.4263014963919997E-2</v>
      </c>
    </row>
    <row r="7222" spans="1:2" x14ac:dyDescent="0.55000000000000004">
      <c r="A7222">
        <v>-9.74254018815E-3</v>
      </c>
      <c r="B7222">
        <v>8.4270569926800001E-2</v>
      </c>
    </row>
    <row r="7223" spans="1:2" x14ac:dyDescent="0.55000000000000004">
      <c r="A7223">
        <v>-4.9299563115000004E-3</v>
      </c>
      <c r="B7223">
        <v>8.6364553805040004E-2</v>
      </c>
    </row>
    <row r="7224" spans="1:2" x14ac:dyDescent="0.55000000000000004">
      <c r="A7224">
        <v>-1.0494777956850001E-2</v>
      </c>
      <c r="B7224">
        <v>8.962074280632E-2</v>
      </c>
    </row>
    <row r="7225" spans="1:2" x14ac:dyDescent="0.55000000000000004">
      <c r="A7225">
        <v>-1.63004149935E-2</v>
      </c>
      <c r="B7225">
        <v>9.126268807224E-2</v>
      </c>
    </row>
    <row r="7226" spans="1:2" x14ac:dyDescent="0.55000000000000004">
      <c r="A7226">
        <v>-1.7787512100599999E-2</v>
      </c>
      <c r="B7226">
        <v>9.4992321413999992E-2</v>
      </c>
    </row>
    <row r="7227" spans="1:2" x14ac:dyDescent="0.55000000000000004">
      <c r="A7227">
        <v>-1.9882854268200002E-2</v>
      </c>
      <c r="B7227">
        <v>9.5895139478160002E-2</v>
      </c>
    </row>
    <row r="7228" spans="1:2" x14ac:dyDescent="0.55000000000000004">
      <c r="A7228">
        <v>-2.7063869931449998E-2</v>
      </c>
      <c r="B7228">
        <v>9.695409344184E-2</v>
      </c>
    </row>
    <row r="7229" spans="1:2" x14ac:dyDescent="0.55000000000000004">
      <c r="A7229">
        <v>-3.05308667763E-2</v>
      </c>
      <c r="B7229">
        <v>9.8149036737360001E-2</v>
      </c>
    </row>
    <row r="7230" spans="1:2" x14ac:dyDescent="0.55000000000000004">
      <c r="A7230">
        <v>-3.3305209042050005E-2</v>
      </c>
      <c r="B7230">
        <v>9.7669296594479996E-2</v>
      </c>
    </row>
    <row r="7231" spans="1:2" x14ac:dyDescent="0.55000000000000004">
      <c r="A7231">
        <v>-3.4100892886499999E-2</v>
      </c>
      <c r="B7231">
        <v>9.9258357120240004E-2</v>
      </c>
    </row>
    <row r="7232" spans="1:2" x14ac:dyDescent="0.55000000000000004">
      <c r="A7232">
        <v>-3.3456649648950003E-2</v>
      </c>
      <c r="B7232">
        <v>0.10005288738312</v>
      </c>
    </row>
    <row r="7233" spans="1:2" x14ac:dyDescent="0.55000000000000004">
      <c r="A7233">
        <v>-3.5124978957749999E-2</v>
      </c>
      <c r="B7233">
        <v>0.1015651391196</v>
      </c>
    </row>
    <row r="7234" spans="1:2" x14ac:dyDescent="0.55000000000000004">
      <c r="A7234">
        <v>-3.483202827555E-2</v>
      </c>
      <c r="B7234">
        <v>0.10424841010248</v>
      </c>
    </row>
    <row r="7235" spans="1:2" x14ac:dyDescent="0.55000000000000004">
      <c r="A7235">
        <v>-3.1216073456700001E-2</v>
      </c>
      <c r="B7235">
        <v>0.10517137473431999</v>
      </c>
    </row>
    <row r="7236" spans="1:2" x14ac:dyDescent="0.55000000000000004">
      <c r="A7236">
        <v>-3.9018988661400002E-2</v>
      </c>
      <c r="B7236">
        <v>0.10707774370103999</v>
      </c>
    </row>
    <row r="7237" spans="1:2" x14ac:dyDescent="0.55000000000000004">
      <c r="A7237">
        <v>-5.0348483900550002E-2</v>
      </c>
      <c r="B7237">
        <v>0.10766451248472</v>
      </c>
    </row>
    <row r="7238" spans="1:2" x14ac:dyDescent="0.55000000000000004">
      <c r="A7238">
        <v>-5.1165270124649997E-2</v>
      </c>
      <c r="B7238">
        <v>0.1072565444892</v>
      </c>
    </row>
    <row r="7239" spans="1:2" x14ac:dyDescent="0.55000000000000004">
      <c r="A7239">
        <v>-5.172386252715E-2</v>
      </c>
      <c r="B7239">
        <v>0.1075398555972</v>
      </c>
    </row>
    <row r="7240" spans="1:2" x14ac:dyDescent="0.55000000000000004">
      <c r="A7240">
        <v>-6.1130558585250003E-2</v>
      </c>
      <c r="B7240">
        <v>0.10647838331256</v>
      </c>
    </row>
    <row r="7241" spans="1:2" x14ac:dyDescent="0.55000000000000004">
      <c r="A7241">
        <v>-6.1884037670400002E-2</v>
      </c>
      <c r="B7241">
        <v>0.1061862580812</v>
      </c>
    </row>
    <row r="7242" spans="1:2" x14ac:dyDescent="0.55000000000000004">
      <c r="A7242">
        <v>-5.6393695012050001E-2</v>
      </c>
      <c r="B7242">
        <v>0.10636002222744</v>
      </c>
    </row>
    <row r="7243" spans="1:2" x14ac:dyDescent="0.55000000000000004">
      <c r="A7243">
        <v>-5.6711472023249998E-2</v>
      </c>
      <c r="B7243">
        <v>0.10528218085655999</v>
      </c>
    </row>
    <row r="7244" spans="1:2" x14ac:dyDescent="0.55000000000000004">
      <c r="A7244">
        <v>-5.8595790394349999E-2</v>
      </c>
      <c r="B7244">
        <v>0.10521418619063999</v>
      </c>
    </row>
    <row r="7245" spans="1:2" x14ac:dyDescent="0.55000000000000004">
      <c r="A7245">
        <v>-5.2606438523099999E-2</v>
      </c>
      <c r="B7245">
        <v>0.10244529229511999</v>
      </c>
    </row>
    <row r="7246" spans="1:2" x14ac:dyDescent="0.55000000000000004">
      <c r="A7246">
        <v>-5.0005880560349998E-2</v>
      </c>
      <c r="B7246">
        <v>9.7780102716719997E-2</v>
      </c>
    </row>
    <row r="7247" spans="1:2" x14ac:dyDescent="0.55000000000000004">
      <c r="A7247">
        <v>-5.5475120839049999E-2</v>
      </c>
      <c r="B7247">
        <v>9.2281348900560001E-2</v>
      </c>
    </row>
    <row r="7248" spans="1:2" x14ac:dyDescent="0.55000000000000004">
      <c r="A7248">
        <v>-6.442625376000001E-2</v>
      </c>
      <c r="B7248">
        <v>8.5529730406799995E-2</v>
      </c>
    </row>
    <row r="7249" spans="1:2" x14ac:dyDescent="0.55000000000000004">
      <c r="A7249">
        <v>-7.400673412110001E-2</v>
      </c>
      <c r="B7249">
        <v>8.0131709429039993E-2</v>
      </c>
    </row>
    <row r="7250" spans="1:2" x14ac:dyDescent="0.55000000000000004">
      <c r="A7250">
        <v>-8.1248574290400014E-2</v>
      </c>
      <c r="B7250">
        <v>7.4903675116079996E-2</v>
      </c>
    </row>
    <row r="7251" spans="1:2" x14ac:dyDescent="0.55000000000000004">
      <c r="A7251">
        <v>-8.3114272914750015E-2</v>
      </c>
      <c r="B7251">
        <v>7.1021683356239998E-2</v>
      </c>
    </row>
    <row r="7252" spans="1:2" x14ac:dyDescent="0.55000000000000004">
      <c r="A7252">
        <v>-8.2206870589800002E-2</v>
      </c>
      <c r="B7252">
        <v>6.8612909358000004E-2</v>
      </c>
    </row>
    <row r="7253" spans="1:2" x14ac:dyDescent="0.55000000000000004">
      <c r="A7253">
        <v>-7.8697668985650004E-2</v>
      </c>
      <c r="B7253">
        <v>6.5946007461359993E-2</v>
      </c>
    </row>
    <row r="7254" spans="1:2" x14ac:dyDescent="0.55000000000000004">
      <c r="A7254">
        <v>-7.2172068408000015E-2</v>
      </c>
      <c r="B7254">
        <v>6.376765983096E-2</v>
      </c>
    </row>
    <row r="7255" spans="1:2" x14ac:dyDescent="0.55000000000000004">
      <c r="A7255">
        <v>-6.8515150146300011E-2</v>
      </c>
      <c r="B7255">
        <v>6.0865294924559998E-2</v>
      </c>
    </row>
    <row r="7256" spans="1:2" x14ac:dyDescent="0.55000000000000004">
      <c r="A7256">
        <v>-6.9757707912750003E-2</v>
      </c>
      <c r="B7256">
        <v>5.7634289132879997E-2</v>
      </c>
    </row>
    <row r="7257" spans="1:2" x14ac:dyDescent="0.55000000000000004">
      <c r="A7257">
        <v>-7.1894013523200004E-2</v>
      </c>
      <c r="B7257">
        <v>5.4365508526799999E-2</v>
      </c>
    </row>
    <row r="7258" spans="1:2" x14ac:dyDescent="0.55000000000000004">
      <c r="A7258">
        <v>-7.4577739688100012E-2</v>
      </c>
      <c r="B7258">
        <v>5.0494849211280002E-2</v>
      </c>
    </row>
    <row r="7259" spans="1:2" x14ac:dyDescent="0.55000000000000004">
      <c r="A7259">
        <v>-8.3258265622950009E-2</v>
      </c>
      <c r="B7259">
        <v>4.7333097246000003E-2</v>
      </c>
    </row>
    <row r="7260" spans="1:2" x14ac:dyDescent="0.55000000000000004">
      <c r="A7260">
        <v>-9.5409512352000014E-2</v>
      </c>
      <c r="B7260">
        <v>4.4360219352719998E-2</v>
      </c>
    </row>
    <row r="7261" spans="1:2" x14ac:dyDescent="0.55000000000000004">
      <c r="A7261">
        <v>-0.10238819343390002</v>
      </c>
      <c r="B7261">
        <v>4.1530885754160002E-2</v>
      </c>
    </row>
    <row r="7262" spans="1:2" x14ac:dyDescent="0.55000000000000004">
      <c r="A7262">
        <v>-0.10219082411835001</v>
      </c>
      <c r="B7262">
        <v>3.9342464839920002E-2</v>
      </c>
    </row>
    <row r="7263" spans="1:2" x14ac:dyDescent="0.55000000000000004">
      <c r="A7263">
        <v>-9.8746170969600006E-2</v>
      </c>
      <c r="B7263">
        <v>3.6621419042639998E-2</v>
      </c>
    </row>
    <row r="7264" spans="1:2" x14ac:dyDescent="0.55000000000000004">
      <c r="A7264">
        <v>-9.7378240241700012E-2</v>
      </c>
      <c r="B7264">
        <v>3.4618094718959998E-2</v>
      </c>
    </row>
    <row r="7265" spans="1:2" x14ac:dyDescent="0.55000000000000004">
      <c r="A7265">
        <v>-9.2677374845550012E-2</v>
      </c>
      <c r="B7265">
        <v>3.2328940966319997E-2</v>
      </c>
    </row>
    <row r="7266" spans="1:2" x14ac:dyDescent="0.55000000000000004">
      <c r="A7266">
        <v>-8.8502827624200003E-2</v>
      </c>
      <c r="B7266">
        <v>2.9903797881839996E-2</v>
      </c>
    </row>
    <row r="7267" spans="1:2" x14ac:dyDescent="0.55000000000000004">
      <c r="A7267">
        <v>-9.1578809787300014E-2</v>
      </c>
      <c r="B7267">
        <v>2.7716636128079997E-2</v>
      </c>
    </row>
    <row r="7268" spans="1:2" x14ac:dyDescent="0.55000000000000004">
      <c r="A7268">
        <v>-0.1006354546065</v>
      </c>
      <c r="B7268">
        <v>2.5226016698639997E-2</v>
      </c>
    </row>
    <row r="7269" spans="1:2" x14ac:dyDescent="0.55000000000000004">
      <c r="A7269">
        <v>-0.10612207331550001</v>
      </c>
      <c r="B7269">
        <v>2.3259208028879999E-2</v>
      </c>
    </row>
    <row r="7270" spans="1:2" x14ac:dyDescent="0.55000000000000004">
      <c r="A7270">
        <v>-0.10842099138090001</v>
      </c>
      <c r="B7270">
        <v>2.1910647154799998E-2</v>
      </c>
    </row>
    <row r="7271" spans="1:2" x14ac:dyDescent="0.55000000000000004">
      <c r="A7271">
        <v>-0.1149503159079</v>
      </c>
      <c r="B7271">
        <v>2.1109821089519996E-2</v>
      </c>
    </row>
    <row r="7272" spans="1:2" x14ac:dyDescent="0.55000000000000004">
      <c r="A7272">
        <v>-0.12061568418570001</v>
      </c>
      <c r="B7272">
        <v>2.0720740501199996E-2</v>
      </c>
    </row>
    <row r="7273" spans="1:2" x14ac:dyDescent="0.55000000000000004">
      <c r="A7273">
        <v>-0.11888156510505</v>
      </c>
      <c r="B7273">
        <v>2.0097456063599996E-2</v>
      </c>
    </row>
    <row r="7274" spans="1:2" x14ac:dyDescent="0.55000000000000004">
      <c r="A7274">
        <v>-0.11516506365375001</v>
      </c>
      <c r="B7274">
        <v>2.0225890432559998E-2</v>
      </c>
    </row>
    <row r="7275" spans="1:2" x14ac:dyDescent="0.55000000000000004">
      <c r="A7275">
        <v>-0.11316654416925001</v>
      </c>
      <c r="B7275">
        <v>1.9255077702479997E-2</v>
      </c>
    </row>
    <row r="7276" spans="1:2" x14ac:dyDescent="0.55000000000000004">
      <c r="A7276">
        <v>-0.11141877060765001</v>
      </c>
      <c r="B7276">
        <v>1.7576616782639998E-2</v>
      </c>
    </row>
    <row r="7277" spans="1:2" x14ac:dyDescent="0.55000000000000004">
      <c r="A7277">
        <v>-0.11012407755030001</v>
      </c>
      <c r="B7277">
        <v>1.6832452938959998E-2</v>
      </c>
    </row>
    <row r="7278" spans="1:2" x14ac:dyDescent="0.55000000000000004">
      <c r="A7278">
        <v>-0.10832416869780001</v>
      </c>
      <c r="B7278">
        <v>1.5733205839919998E-2</v>
      </c>
    </row>
    <row r="7279" spans="1:2" x14ac:dyDescent="0.55000000000000004">
      <c r="A7279">
        <v>-0.11337880928220001</v>
      </c>
      <c r="B7279">
        <v>1.4344351830479999E-2</v>
      </c>
    </row>
    <row r="7280" spans="1:2" x14ac:dyDescent="0.55000000000000004">
      <c r="A7280">
        <v>-0.11856130546095001</v>
      </c>
      <c r="B7280">
        <v>1.251856913448E-2</v>
      </c>
    </row>
    <row r="7281" spans="1:2" x14ac:dyDescent="0.55000000000000004">
      <c r="A7281">
        <v>-0.11895480277560001</v>
      </c>
      <c r="B7281">
        <v>1.0259635233359999E-2</v>
      </c>
    </row>
    <row r="7282" spans="1:2" x14ac:dyDescent="0.55000000000000004">
      <c r="A7282">
        <v>-0.1248436080144</v>
      </c>
      <c r="B7282">
        <v>7.3409012407199999E-3</v>
      </c>
    </row>
    <row r="7283" spans="1:2" x14ac:dyDescent="0.55000000000000004">
      <c r="A7283">
        <v>-0.11947615568460002</v>
      </c>
      <c r="B7283">
        <v>8.3620803900000002E-3</v>
      </c>
    </row>
    <row r="7284" spans="1:2" x14ac:dyDescent="0.55000000000000004">
      <c r="A7284">
        <v>-0.11315164837185</v>
      </c>
      <c r="B7284">
        <v>6.0993690074400003E-3</v>
      </c>
    </row>
    <row r="7285" spans="1:2" x14ac:dyDescent="0.55000000000000004">
      <c r="A7285">
        <v>-0.11212880361705001</v>
      </c>
      <c r="B7285">
        <v>2.96783689368E-3</v>
      </c>
    </row>
    <row r="7286" spans="1:2" x14ac:dyDescent="0.55000000000000004">
      <c r="A7286">
        <v>-0.10847436798825001</v>
      </c>
      <c r="B7286">
        <v>8.5622476872000003E-4</v>
      </c>
    </row>
    <row r="7287" spans="1:2" x14ac:dyDescent="0.55000000000000004">
      <c r="A7287">
        <v>-9.9128496436200003E-2</v>
      </c>
      <c r="B7287">
        <v>-4.8830286991199999E-3</v>
      </c>
    </row>
    <row r="7288" spans="1:2" x14ac:dyDescent="0.55000000000000004">
      <c r="A7288">
        <v>-0.10559575514070001</v>
      </c>
      <c r="B7288">
        <v>-7.2603236853599987E-3</v>
      </c>
    </row>
    <row r="7289" spans="1:2" x14ac:dyDescent="0.55000000000000004">
      <c r="A7289">
        <v>-0.10188546027165001</v>
      </c>
      <c r="B7289">
        <v>-1.1766859043279999E-2</v>
      </c>
    </row>
    <row r="7290" spans="1:2" x14ac:dyDescent="0.55000000000000004">
      <c r="A7290">
        <v>-9.3489195803850011E-2</v>
      </c>
      <c r="B7290">
        <v>-1.7064147182640002E-2</v>
      </c>
    </row>
    <row r="7291" spans="1:2" x14ac:dyDescent="0.55000000000000004">
      <c r="A7291">
        <v>-9.7964141606100008E-2</v>
      </c>
      <c r="B7291">
        <v>-1.9848151003920001E-2</v>
      </c>
    </row>
    <row r="7292" spans="1:2" x14ac:dyDescent="0.55000000000000004">
      <c r="A7292">
        <v>-0.10044305055675001</v>
      </c>
      <c r="B7292">
        <v>-2.5339349857199999E-2</v>
      </c>
    </row>
    <row r="7293" spans="1:2" x14ac:dyDescent="0.55000000000000004">
      <c r="A7293">
        <v>-9.3134179299150008E-2</v>
      </c>
      <c r="B7293">
        <v>-2.7541621536720001E-2</v>
      </c>
    </row>
    <row r="7294" spans="1:2" x14ac:dyDescent="0.55000000000000004">
      <c r="A7294">
        <v>-9.0603135057600009E-2</v>
      </c>
      <c r="B7294">
        <v>-3.0212300914800001E-2</v>
      </c>
    </row>
    <row r="7295" spans="1:2" x14ac:dyDescent="0.55000000000000004">
      <c r="A7295">
        <v>-9.1369027307250009E-2</v>
      </c>
      <c r="B7295">
        <v>-3.3445825027439993E-2</v>
      </c>
    </row>
    <row r="7296" spans="1:2" x14ac:dyDescent="0.55000000000000004">
      <c r="A7296">
        <v>-7.7040511524900004E-2</v>
      </c>
      <c r="B7296">
        <v>-3.3715285370159997E-2</v>
      </c>
    </row>
    <row r="7297" spans="1:2" x14ac:dyDescent="0.55000000000000004">
      <c r="A7297">
        <v>-7.059683783295001E-2</v>
      </c>
      <c r="B7297">
        <v>-3.6835485039599998E-2</v>
      </c>
    </row>
    <row r="7298" spans="1:2" x14ac:dyDescent="0.55000000000000004">
      <c r="A7298">
        <v>-7.1311836108150006E-2</v>
      </c>
      <c r="B7298">
        <v>-3.7423512983759996E-2</v>
      </c>
    </row>
    <row r="7299" spans="1:2" x14ac:dyDescent="0.55000000000000004">
      <c r="A7299">
        <v>-6.5491303274100007E-2</v>
      </c>
      <c r="B7299">
        <v>-3.8340181813199994E-2</v>
      </c>
    </row>
    <row r="7300" spans="1:2" x14ac:dyDescent="0.55000000000000004">
      <c r="A7300">
        <v>-5.5586839319550004E-2</v>
      </c>
      <c r="B7300">
        <v>-4.1145591362639997E-2</v>
      </c>
    </row>
    <row r="7301" spans="1:2" x14ac:dyDescent="0.55000000000000004">
      <c r="A7301">
        <v>-5.9058801430200002E-2</v>
      </c>
      <c r="B7301">
        <v>-4.1034785240399996E-2</v>
      </c>
    </row>
    <row r="7302" spans="1:2" x14ac:dyDescent="0.55000000000000004">
      <c r="A7302">
        <v>-5.7447572678100002E-2</v>
      </c>
      <c r="B7302">
        <v>-4.3665171483119998E-2</v>
      </c>
    </row>
    <row r="7303" spans="1:2" x14ac:dyDescent="0.55000000000000004">
      <c r="A7303">
        <v>-4.9601211397650002E-2</v>
      </c>
      <c r="B7303">
        <v>-4.5610574424719996E-2</v>
      </c>
    </row>
    <row r="7304" spans="1:2" x14ac:dyDescent="0.55000000000000004">
      <c r="A7304">
        <v>-4.7433872875950002E-2</v>
      </c>
      <c r="B7304">
        <v>-4.6683379153679996E-2</v>
      </c>
    </row>
    <row r="7305" spans="1:2" x14ac:dyDescent="0.55000000000000004">
      <c r="A7305">
        <v>-4.4434852332749998E-2</v>
      </c>
      <c r="B7305">
        <v>-4.9967269685519997E-2</v>
      </c>
    </row>
    <row r="7306" spans="1:2" x14ac:dyDescent="0.55000000000000004">
      <c r="A7306">
        <v>-3.6573595254900004E-2</v>
      </c>
      <c r="B7306">
        <v>-5.0887715996399997E-2</v>
      </c>
    </row>
    <row r="7307" spans="1:2" x14ac:dyDescent="0.55000000000000004">
      <c r="A7307">
        <v>-3.0515970978899999E-2</v>
      </c>
      <c r="B7307">
        <v>-5.3414851079759997E-2</v>
      </c>
    </row>
    <row r="7308" spans="1:2" x14ac:dyDescent="0.55000000000000004">
      <c r="A7308">
        <v>-2.4620959157850002E-2</v>
      </c>
      <c r="B7308">
        <v>-5.5202858961359999E-2</v>
      </c>
    </row>
    <row r="7309" spans="1:2" x14ac:dyDescent="0.55000000000000004">
      <c r="A7309">
        <v>-1.75566272409E-2</v>
      </c>
      <c r="B7309">
        <v>-5.6111972827919993E-2</v>
      </c>
    </row>
    <row r="7310" spans="1:2" x14ac:dyDescent="0.55000000000000004">
      <c r="A7310">
        <v>-1.5570520920900001E-2</v>
      </c>
      <c r="B7310">
        <v>-5.8929973982159996E-2</v>
      </c>
    </row>
    <row r="7311" spans="1:2" x14ac:dyDescent="0.55000000000000004">
      <c r="A7311">
        <v>-1.264473804825E-2</v>
      </c>
      <c r="B7311">
        <v>-6.0040553525519992E-2</v>
      </c>
    </row>
    <row r="7312" spans="1:2" x14ac:dyDescent="0.55000000000000004">
      <c r="A7312">
        <v>-1.08708968412E-2</v>
      </c>
      <c r="B7312">
        <v>-6.3674490670799999E-2</v>
      </c>
    </row>
    <row r="7313" spans="1:2" x14ac:dyDescent="0.55000000000000004">
      <c r="A7313">
        <v>-6.3239546848500002E-3</v>
      </c>
      <c r="B7313">
        <v>-6.5103637815599996E-2</v>
      </c>
    </row>
    <row r="7314" spans="1:2" x14ac:dyDescent="0.55000000000000004">
      <c r="A7314">
        <v>-5.6548767329999989E-4</v>
      </c>
      <c r="B7314">
        <v>-6.5318954257680001E-2</v>
      </c>
    </row>
    <row r="7315" spans="1:2" x14ac:dyDescent="0.55000000000000004">
      <c r="A7315">
        <v>7.8295354780499992E-3</v>
      </c>
      <c r="B7315">
        <v>-6.9404930015279989E-2</v>
      </c>
    </row>
    <row r="7316" spans="1:2" x14ac:dyDescent="0.55000000000000004">
      <c r="A7316">
        <v>1.32528470481E-2</v>
      </c>
      <c r="B7316">
        <v>-7.0361891980079999E-2</v>
      </c>
    </row>
    <row r="7317" spans="1:2" x14ac:dyDescent="0.55000000000000004">
      <c r="A7317">
        <v>1.7823374216999997E-2</v>
      </c>
      <c r="B7317">
        <v>-7.3242851158319994E-2</v>
      </c>
    </row>
    <row r="7318" spans="1:2" x14ac:dyDescent="0.55000000000000004">
      <c r="A7318">
        <v>2.4298080820199998E-2</v>
      </c>
      <c r="B7318">
        <v>-7.6535555813519993E-2</v>
      </c>
    </row>
    <row r="7319" spans="1:2" x14ac:dyDescent="0.55000000000000004">
      <c r="A7319">
        <v>2.2817190295350002E-2</v>
      </c>
      <c r="B7319">
        <v>-7.7823676984559997E-2</v>
      </c>
    </row>
    <row r="7320" spans="1:2" x14ac:dyDescent="0.55000000000000004">
      <c r="A7320">
        <v>2.6678925771300002E-2</v>
      </c>
      <c r="B7320">
        <v>-8.1670412250960001E-2</v>
      </c>
    </row>
    <row r="7321" spans="1:2" x14ac:dyDescent="0.55000000000000004">
      <c r="A7321">
        <v>3.2382774859050001E-2</v>
      </c>
      <c r="B7321">
        <v>-8.2219406220239988E-2</v>
      </c>
    </row>
    <row r="7322" spans="1:2" x14ac:dyDescent="0.55000000000000004">
      <c r="A7322">
        <v>3.9839362774200006E-2</v>
      </c>
      <c r="B7322">
        <v>-8.4103110298319989E-2</v>
      </c>
    </row>
    <row r="7323" spans="1:2" x14ac:dyDescent="0.55000000000000004">
      <c r="A7323">
        <v>4.0051627887150006E-2</v>
      </c>
      <c r="B7323">
        <v>-8.5892377340399992E-2</v>
      </c>
    </row>
    <row r="7324" spans="1:2" x14ac:dyDescent="0.55000000000000004">
      <c r="A7324">
        <v>4.9833201513150002E-2</v>
      </c>
      <c r="B7324">
        <v>-8.4642030983759997E-2</v>
      </c>
    </row>
    <row r="7325" spans="1:2" x14ac:dyDescent="0.55000000000000004">
      <c r="A7325">
        <v>5.7403990541699999E-2</v>
      </c>
      <c r="B7325">
        <v>-8.662772706072E-2</v>
      </c>
    </row>
    <row r="7326" spans="1:2" x14ac:dyDescent="0.55000000000000004">
      <c r="A7326">
        <v>6.0045511947300005E-2</v>
      </c>
      <c r="B7326">
        <v>-8.5902450624239998E-2</v>
      </c>
    </row>
    <row r="7327" spans="1:2" x14ac:dyDescent="0.55000000000000004">
      <c r="A7327">
        <v>6.4781134204050003E-2</v>
      </c>
      <c r="B7327">
        <v>-8.6830451897999997E-2</v>
      </c>
    </row>
    <row r="7328" spans="1:2" x14ac:dyDescent="0.55000000000000004">
      <c r="A7328">
        <v>7.481593638584999E-2</v>
      </c>
      <c r="B7328">
        <v>-8.9653489694159996E-2</v>
      </c>
    </row>
    <row r="7329" spans="1:2" x14ac:dyDescent="0.55000000000000004">
      <c r="A7329">
        <v>7.5549554407799993E-2</v>
      </c>
      <c r="B7329">
        <v>-8.9327367129839991E-2</v>
      </c>
    </row>
    <row r="7330" spans="1:2" x14ac:dyDescent="0.55000000000000004">
      <c r="A7330">
        <v>7.4508089906249991E-2</v>
      </c>
      <c r="B7330">
        <v>-9.1392390317039995E-2</v>
      </c>
    </row>
    <row r="7331" spans="1:2" x14ac:dyDescent="0.55000000000000004">
      <c r="A7331">
        <v>7.8177421332449995E-2</v>
      </c>
      <c r="B7331">
        <v>-9.1850724731759995E-2</v>
      </c>
    </row>
    <row r="7332" spans="1:2" x14ac:dyDescent="0.55000000000000004">
      <c r="A7332">
        <v>8.3305299587400003E-2</v>
      </c>
      <c r="B7332">
        <v>-9.1532157130319994E-2</v>
      </c>
    </row>
    <row r="7333" spans="1:2" x14ac:dyDescent="0.55000000000000004">
      <c r="A7333">
        <v>8.5589321855399997E-2</v>
      </c>
      <c r="B7333">
        <v>-9.2853016473839992E-2</v>
      </c>
    </row>
    <row r="7334" spans="1:2" x14ac:dyDescent="0.55000000000000004">
      <c r="A7334">
        <v>9.1339099651799996E-2</v>
      </c>
      <c r="B7334">
        <v>-9.1559858660879997E-2</v>
      </c>
    </row>
    <row r="7335" spans="1:2" x14ac:dyDescent="0.55000000000000004">
      <c r="A7335">
        <v>9.9505720576350001E-2</v>
      </c>
      <c r="B7335">
        <v>-9.261503514312E-2</v>
      </c>
    </row>
    <row r="7336" spans="1:2" x14ac:dyDescent="0.55000000000000004">
      <c r="A7336">
        <v>0.1043629918452</v>
      </c>
      <c r="B7336">
        <v>-9.3209358889679989E-2</v>
      </c>
    </row>
    <row r="7337" spans="1:2" x14ac:dyDescent="0.55000000000000004">
      <c r="A7337">
        <v>0.1083252739536</v>
      </c>
      <c r="B7337">
        <v>-9.355059137975999E-2</v>
      </c>
    </row>
    <row r="7338" spans="1:2" x14ac:dyDescent="0.55000000000000004">
      <c r="A7338">
        <v>0.11364183230895</v>
      </c>
      <c r="B7338">
        <v>-9.5778046268879993E-2</v>
      </c>
    </row>
    <row r="7339" spans="1:2" x14ac:dyDescent="0.55000000000000004">
      <c r="A7339">
        <v>0.11965228655985</v>
      </c>
      <c r="B7339">
        <v>-9.5572803110639995E-2</v>
      </c>
    </row>
    <row r="7340" spans="1:2" x14ac:dyDescent="0.55000000000000004">
      <c r="A7340">
        <v>0.11861454600764999</v>
      </c>
      <c r="B7340">
        <v>-9.6032396685839988E-2</v>
      </c>
    </row>
    <row r="7341" spans="1:2" x14ac:dyDescent="0.55000000000000004">
      <c r="A7341">
        <v>0.11723668474814999</v>
      </c>
      <c r="B7341">
        <v>-9.4531477393679994E-2</v>
      </c>
    </row>
    <row r="7342" spans="1:2" x14ac:dyDescent="0.55000000000000004">
      <c r="A7342">
        <v>0.11774810712554999</v>
      </c>
      <c r="B7342">
        <v>-9.0547493634959994E-2</v>
      </c>
    </row>
    <row r="7343" spans="1:2" x14ac:dyDescent="0.55000000000000004">
      <c r="A7343">
        <v>0.12276674953290001</v>
      </c>
      <c r="B7343">
        <v>-8.7143982857519994E-2</v>
      </c>
    </row>
    <row r="7344" spans="1:2" x14ac:dyDescent="0.55000000000000004">
      <c r="A7344">
        <v>0.12513890526884999</v>
      </c>
      <c r="B7344">
        <v>-8.1264962576399993E-2</v>
      </c>
    </row>
    <row r="7345" spans="1:2" x14ac:dyDescent="0.55000000000000004">
      <c r="A7345">
        <v>0.12946861704644999</v>
      </c>
      <c r="B7345">
        <v>-7.5317947629359991E-2</v>
      </c>
    </row>
    <row r="7346" spans="1:2" x14ac:dyDescent="0.55000000000000004">
      <c r="A7346">
        <v>0.13396466522834999</v>
      </c>
      <c r="B7346">
        <v>-6.885341772504E-2</v>
      </c>
    </row>
    <row r="7347" spans="1:2" x14ac:dyDescent="0.55000000000000004">
      <c r="A7347">
        <v>0.14037109942680001</v>
      </c>
      <c r="B7347">
        <v>-6.1550286941039992E-2</v>
      </c>
    </row>
    <row r="7348" spans="1:2" x14ac:dyDescent="0.55000000000000004">
      <c r="A7348">
        <v>0.14773086465884999</v>
      </c>
      <c r="B7348">
        <v>-5.7668295181199994E-2</v>
      </c>
    </row>
    <row r="7349" spans="1:2" x14ac:dyDescent="0.55000000000000004">
      <c r="A7349">
        <v>0.15049775902590001</v>
      </c>
      <c r="B7349">
        <v>-5.4092279417999996E-2</v>
      </c>
    </row>
    <row r="7350" spans="1:2" x14ac:dyDescent="0.55000000000000004">
      <c r="A7350">
        <v>0.15135675000929999</v>
      </c>
      <c r="B7350">
        <v>-5.1089181673199993E-2</v>
      </c>
    </row>
    <row r="7351" spans="1:2" x14ac:dyDescent="0.55000000000000004">
      <c r="A7351">
        <v>0.14714248066155</v>
      </c>
      <c r="B7351">
        <v>-4.8108748817039998E-2</v>
      </c>
    </row>
    <row r="7352" spans="1:2" x14ac:dyDescent="0.55000000000000004">
      <c r="A7352">
        <v>0.14215983643124999</v>
      </c>
      <c r="B7352">
        <v>-4.3747016914319994E-2</v>
      </c>
    </row>
    <row r="7353" spans="1:2" x14ac:dyDescent="0.55000000000000004">
      <c r="A7353">
        <v>0.13319256639645</v>
      </c>
      <c r="B7353">
        <v>-4.0824505440239994E-2</v>
      </c>
    </row>
    <row r="7354" spans="1:2" x14ac:dyDescent="0.55000000000000004">
      <c r="A7354">
        <v>0.12932958960405</v>
      </c>
      <c r="B7354">
        <v>-3.780126112776E-2</v>
      </c>
    </row>
    <row r="7355" spans="1:2" x14ac:dyDescent="0.55000000000000004">
      <c r="A7355">
        <v>0.13003217471475001</v>
      </c>
      <c r="B7355">
        <v>-3.5566251275759998E-2</v>
      </c>
    </row>
    <row r="7356" spans="1:2" x14ac:dyDescent="0.55000000000000004">
      <c r="A7356">
        <v>0.13538969651294999</v>
      </c>
      <c r="B7356">
        <v>-3.4838456518319995E-2</v>
      </c>
    </row>
    <row r="7357" spans="1:2" x14ac:dyDescent="0.55000000000000004">
      <c r="A7357">
        <v>0.13547162339864999</v>
      </c>
      <c r="B7357">
        <v>-3.3431974262159998E-2</v>
      </c>
    </row>
    <row r="7358" spans="1:2" x14ac:dyDescent="0.55000000000000004">
      <c r="A7358">
        <v>0.14168937749669999</v>
      </c>
      <c r="B7358">
        <v>-3.3031561229519994E-2</v>
      </c>
    </row>
    <row r="7359" spans="1:2" x14ac:dyDescent="0.55000000000000004">
      <c r="A7359">
        <v>0.15141136793310001</v>
      </c>
      <c r="B7359">
        <v>-3.2537970321359994E-2</v>
      </c>
    </row>
    <row r="7360" spans="1:2" x14ac:dyDescent="0.55000000000000004">
      <c r="A7360">
        <v>0.15658269226380001</v>
      </c>
      <c r="B7360">
        <v>-3.0943873153679999E-2</v>
      </c>
    </row>
    <row r="7361" spans="1:2" x14ac:dyDescent="0.55000000000000004">
      <c r="A7361">
        <v>0.15285750159735001</v>
      </c>
      <c r="B7361">
        <v>-2.9881141708559999E-2</v>
      </c>
    </row>
    <row r="7362" spans="1:2" x14ac:dyDescent="0.55000000000000004">
      <c r="A7362">
        <v>0.14618170172924999</v>
      </c>
      <c r="B7362">
        <v>-2.7403113883919999E-2</v>
      </c>
    </row>
    <row r="7363" spans="1:2" x14ac:dyDescent="0.55000000000000004">
      <c r="A7363">
        <v>0.14011414692165</v>
      </c>
      <c r="B7363">
        <v>-2.570198807544E-2</v>
      </c>
    </row>
    <row r="7364" spans="1:2" x14ac:dyDescent="0.55000000000000004">
      <c r="A7364">
        <v>0.1309842644319</v>
      </c>
      <c r="B7364">
        <v>-2.4357204682800001E-2</v>
      </c>
    </row>
    <row r="7365" spans="1:2" x14ac:dyDescent="0.55000000000000004">
      <c r="A7365">
        <v>0.1249961538771</v>
      </c>
      <c r="B7365">
        <v>-2.3066565190800001E-2</v>
      </c>
    </row>
    <row r="7366" spans="1:2" x14ac:dyDescent="0.55000000000000004">
      <c r="A7366">
        <v>0.1250036017758</v>
      </c>
      <c r="B7366">
        <v>-2.3328470570640001E-2</v>
      </c>
    </row>
    <row r="7367" spans="1:2" x14ac:dyDescent="0.55000000000000004">
      <c r="A7367">
        <v>0.1302841619541</v>
      </c>
      <c r="B7367">
        <v>-2.219396697816E-2</v>
      </c>
    </row>
    <row r="7368" spans="1:2" x14ac:dyDescent="0.55000000000000004">
      <c r="A7368">
        <v>0.1322653030083</v>
      </c>
      <c r="B7368">
        <v>-2.023471327128E-2</v>
      </c>
    </row>
    <row r="7369" spans="1:2" x14ac:dyDescent="0.55000000000000004">
      <c r="A7369">
        <v>0.13400066340540001</v>
      </c>
      <c r="B7369">
        <v>-1.7669803373520001E-2</v>
      </c>
    </row>
    <row r="7370" spans="1:2" x14ac:dyDescent="0.55000000000000004">
      <c r="A7370">
        <v>0.13394232153225</v>
      </c>
      <c r="B7370">
        <v>-1.3875952847279998E-2</v>
      </c>
    </row>
    <row r="7371" spans="1:2" x14ac:dyDescent="0.55000000000000004">
      <c r="A7371">
        <v>0.13416948244259999</v>
      </c>
      <c r="B7371">
        <v>-9.0483315669599995E-3</v>
      </c>
    </row>
    <row r="7372" spans="1:2" x14ac:dyDescent="0.55000000000000004">
      <c r="A7372">
        <v>0.13130452407599999</v>
      </c>
      <c r="B7372">
        <v>-4.7898508235999998E-3</v>
      </c>
    </row>
    <row r="7373" spans="1:2" x14ac:dyDescent="0.55000000000000004">
      <c r="A7373">
        <v>0.12129206559030001</v>
      </c>
      <c r="B7373">
        <v>-2.0738416682399997E-3</v>
      </c>
    </row>
    <row r="7374" spans="1:2" x14ac:dyDescent="0.55000000000000004">
      <c r="A7374">
        <v>0.10876097602755</v>
      </c>
      <c r="B7374">
        <v>7.9452590519999994E-4</v>
      </c>
    </row>
    <row r="7375" spans="1:2" x14ac:dyDescent="0.55000000000000004">
      <c r="A7375">
        <v>0.1008028962666</v>
      </c>
      <c r="B7375">
        <v>3.4715010856799997E-3</v>
      </c>
    </row>
    <row r="7376" spans="1:2" x14ac:dyDescent="0.55000000000000004">
      <c r="A7376">
        <v>9.3786975691199995E-2</v>
      </c>
      <c r="B7376">
        <v>3.8379167853599995E-3</v>
      </c>
    </row>
    <row r="7377" spans="1:2" x14ac:dyDescent="0.55000000000000004">
      <c r="A7377">
        <v>8.7515844985799993E-2</v>
      </c>
      <c r="B7377">
        <v>4.1363378191199996E-3</v>
      </c>
    </row>
    <row r="7378" spans="1:2" x14ac:dyDescent="0.55000000000000004">
      <c r="A7378">
        <v>8.9573947659899997E-2</v>
      </c>
      <c r="B7378">
        <v>5.5654849639200001E-3</v>
      </c>
    </row>
    <row r="7379" spans="1:2" x14ac:dyDescent="0.55000000000000004">
      <c r="A7379">
        <v>9.4063789259550001E-2</v>
      </c>
      <c r="B7379">
        <v>6.97448554104E-3</v>
      </c>
    </row>
    <row r="7380" spans="1:2" x14ac:dyDescent="0.55000000000000004">
      <c r="A7380">
        <v>9.3459268148399999E-2</v>
      </c>
      <c r="B7380">
        <v>9.3971103045600007E-3</v>
      </c>
    </row>
    <row r="7381" spans="1:2" x14ac:dyDescent="0.55000000000000004">
      <c r="A7381">
        <v>8.7632528732099993E-2</v>
      </c>
      <c r="B7381">
        <v>1.181721674712E-2</v>
      </c>
    </row>
    <row r="7382" spans="1:2" x14ac:dyDescent="0.55000000000000004">
      <c r="A7382">
        <v>8.5403124387900001E-2</v>
      </c>
      <c r="B7382">
        <v>1.471202669064E-2</v>
      </c>
    </row>
    <row r="7383" spans="1:2" x14ac:dyDescent="0.55000000000000004">
      <c r="A7383">
        <v>7.9520525731350003E-2</v>
      </c>
      <c r="B7383">
        <v>1.6982293036079999E-2</v>
      </c>
    </row>
    <row r="7384" spans="1:2" x14ac:dyDescent="0.55000000000000004">
      <c r="A7384">
        <v>7.29825119892E-2</v>
      </c>
      <c r="B7384">
        <v>1.7594245029359998E-2</v>
      </c>
    </row>
    <row r="7385" spans="1:2" x14ac:dyDescent="0.55000000000000004">
      <c r="A7385">
        <v>6.0440250578400002E-2</v>
      </c>
      <c r="B7385">
        <v>1.8517209661199997E-2</v>
      </c>
    </row>
    <row r="7386" spans="1:2" x14ac:dyDescent="0.55000000000000004">
      <c r="A7386">
        <v>5.3006006359350002E-2</v>
      </c>
      <c r="B7386">
        <v>1.8494544772559997E-2</v>
      </c>
    </row>
    <row r="7387" spans="1:2" x14ac:dyDescent="0.55000000000000004">
      <c r="A7387">
        <v>4.7984881319100003E-2</v>
      </c>
      <c r="B7387">
        <v>1.8764005115279998E-2</v>
      </c>
    </row>
    <row r="7388" spans="1:2" x14ac:dyDescent="0.55000000000000004">
      <c r="A7388">
        <v>5.0020640297100002E-2</v>
      </c>
      <c r="B7388">
        <v>2.0555790478319999E-2</v>
      </c>
    </row>
    <row r="7389" spans="1:2" x14ac:dyDescent="0.55000000000000004">
      <c r="A7389">
        <v>5.1103068241500002E-2</v>
      </c>
      <c r="B7389">
        <v>2.2057968930959997E-2</v>
      </c>
    </row>
    <row r="7390" spans="1:2" x14ac:dyDescent="0.55000000000000004">
      <c r="A7390">
        <v>5.7631151452050007E-2</v>
      </c>
      <c r="B7390">
        <v>2.4446596361519999E-2</v>
      </c>
    </row>
    <row r="7391" spans="1:2" x14ac:dyDescent="0.55000000000000004">
      <c r="A7391">
        <v>6.2574073555950002E-2</v>
      </c>
      <c r="B7391">
        <v>2.6472585573839996E-2</v>
      </c>
    </row>
    <row r="7392" spans="1:2" x14ac:dyDescent="0.55000000000000004">
      <c r="A7392">
        <v>5.8945705572600003E-2</v>
      </c>
      <c r="B7392">
        <v>2.8172452221839998E-2</v>
      </c>
    </row>
    <row r="7393" spans="1:2" x14ac:dyDescent="0.55000000000000004">
      <c r="A7393">
        <v>5.0379380751150005E-2</v>
      </c>
      <c r="B7393">
        <v>2.9932758572879997E-2</v>
      </c>
    </row>
    <row r="7394" spans="1:2" x14ac:dyDescent="0.55000000000000004">
      <c r="A7394">
        <v>4.4889038092800003E-2</v>
      </c>
      <c r="B7394">
        <v>2.9553751268399996E-2</v>
      </c>
    </row>
    <row r="7395" spans="1:2" x14ac:dyDescent="0.55000000000000004">
      <c r="A7395">
        <v>3.6547391548800004E-2</v>
      </c>
      <c r="B7395">
        <v>3.0341985728879996E-2</v>
      </c>
    </row>
    <row r="7396" spans="1:2" x14ac:dyDescent="0.55000000000000004">
      <c r="A7396">
        <v>2.6577137822400003E-2</v>
      </c>
      <c r="B7396">
        <v>3.0323098321679998E-2</v>
      </c>
    </row>
    <row r="7397" spans="1:2" x14ac:dyDescent="0.55000000000000004">
      <c r="A7397">
        <v>2.3419228773600004E-2</v>
      </c>
      <c r="B7397">
        <v>3.13921255692E-2</v>
      </c>
    </row>
    <row r="7398" spans="1:2" x14ac:dyDescent="0.55000000000000004">
      <c r="A7398">
        <v>2.1132723872700002E-2</v>
      </c>
      <c r="B7398">
        <v>3.4343597734319997E-2</v>
      </c>
    </row>
    <row r="7399" spans="1:2" x14ac:dyDescent="0.55000000000000004">
      <c r="A7399">
        <v>2.2943804573250001E-2</v>
      </c>
      <c r="B7399">
        <v>3.7538087872080003E-2</v>
      </c>
    </row>
    <row r="7400" spans="1:2" x14ac:dyDescent="0.55000000000000004">
      <c r="A7400">
        <v>2.6465419341900005E-2</v>
      </c>
      <c r="B7400">
        <v>4.3190459266799999E-2</v>
      </c>
    </row>
    <row r="7401" spans="1:2" x14ac:dyDescent="0.55000000000000004">
      <c r="A7401">
        <v>3.2186646859949999E-2</v>
      </c>
      <c r="B7401">
        <v>4.8322797383279999E-2</v>
      </c>
    </row>
    <row r="7402" spans="1:2" x14ac:dyDescent="0.55000000000000004">
      <c r="A7402">
        <v>3.011116575555E-2</v>
      </c>
      <c r="B7402">
        <v>5.4748293312719999E-2</v>
      </c>
    </row>
    <row r="7403" spans="1:2" x14ac:dyDescent="0.55000000000000004">
      <c r="A7403">
        <v>2.85309699147E-2</v>
      </c>
      <c r="B7403">
        <v>6.1936840493039998E-2</v>
      </c>
    </row>
    <row r="7404" spans="1:2" x14ac:dyDescent="0.55000000000000004">
      <c r="A7404">
        <v>2.7663289716150001E-2</v>
      </c>
      <c r="B7404">
        <v>6.7458259197840001E-2</v>
      </c>
    </row>
    <row r="7405" spans="1:2" x14ac:dyDescent="0.55000000000000004">
      <c r="A7405">
        <v>1.7160511232700001E-2</v>
      </c>
      <c r="B7405">
        <v>7.2029011740239998E-2</v>
      </c>
    </row>
    <row r="7406" spans="1:2" x14ac:dyDescent="0.55000000000000004">
      <c r="A7406">
        <v>8.3173728428999998E-3</v>
      </c>
      <c r="B7406">
        <v>7.5617619108239997E-2</v>
      </c>
    </row>
    <row r="7407" spans="1:2" x14ac:dyDescent="0.55000000000000004">
      <c r="A7407">
        <v>4.5288750374999995E-3</v>
      </c>
      <c r="B7407">
        <v>7.7833741553040001E-2</v>
      </c>
    </row>
    <row r="7408" spans="1:2" x14ac:dyDescent="0.55000000000000004">
      <c r="A7408">
        <v>9.9857105369999949E-4</v>
      </c>
      <c r="B7408">
        <v>7.909164287256E-2</v>
      </c>
    </row>
    <row r="7409" spans="1:2" x14ac:dyDescent="0.55000000000000004">
      <c r="A7409">
        <v>-5.4612397521000009E-3</v>
      </c>
      <c r="B7409">
        <v>7.8868771467600005E-2</v>
      </c>
    </row>
    <row r="7410" spans="1:2" x14ac:dyDescent="0.55000000000000004">
      <c r="A7410">
        <v>3.7704306865499991E-3</v>
      </c>
      <c r="B7410">
        <v>7.9752702124559996E-2</v>
      </c>
    </row>
    <row r="7411" spans="1:2" x14ac:dyDescent="0.55000000000000004">
      <c r="A7411">
        <v>1.0684563313049998E-2</v>
      </c>
      <c r="B7411">
        <v>8.1349317613199995E-2</v>
      </c>
    </row>
    <row r="7412" spans="1:2" x14ac:dyDescent="0.55000000000000004">
      <c r="A7412">
        <v>4.0236592423500001E-3</v>
      </c>
      <c r="B7412">
        <v>7.8994687515600001E-2</v>
      </c>
    </row>
    <row r="7413" spans="1:2" x14ac:dyDescent="0.55000000000000004">
      <c r="A7413">
        <v>2.5303555529999997E-3</v>
      </c>
      <c r="B7413">
        <v>8.2394420811600005E-2</v>
      </c>
    </row>
    <row r="7414" spans="1:2" x14ac:dyDescent="0.55000000000000004">
      <c r="A7414">
        <v>1.0322098909650001E-2</v>
      </c>
      <c r="B7414">
        <v>8.4741495946319995E-2</v>
      </c>
    </row>
    <row r="7415" spans="1:2" x14ac:dyDescent="0.55000000000000004">
      <c r="A7415">
        <v>3.1510137780000006E-3</v>
      </c>
      <c r="B7415">
        <v>8.4772974958319994E-2</v>
      </c>
    </row>
    <row r="7416" spans="1:2" x14ac:dyDescent="0.55000000000000004">
      <c r="A7416">
        <v>-4.3179873016500007E-3</v>
      </c>
      <c r="B7416">
        <v>8.8492535016239993E-2</v>
      </c>
    </row>
    <row r="7417" spans="1:2" x14ac:dyDescent="0.55000000000000004">
      <c r="A7417">
        <v>-7.1444648583000002E-3</v>
      </c>
      <c r="B7417">
        <v>8.6316705706800001E-2</v>
      </c>
    </row>
    <row r="7418" spans="1:2" x14ac:dyDescent="0.55000000000000004">
      <c r="A7418">
        <v>-1.19582900514E-2</v>
      </c>
      <c r="B7418">
        <v>8.6311669064879998E-2</v>
      </c>
    </row>
    <row r="7419" spans="1:2" x14ac:dyDescent="0.55000000000000004">
      <c r="A7419">
        <v>-1.531108578285E-2</v>
      </c>
      <c r="B7419">
        <v>8.5005919647119996E-2</v>
      </c>
    </row>
    <row r="7420" spans="1:2" x14ac:dyDescent="0.55000000000000004">
      <c r="A7420">
        <v>-1.272169966815E-2</v>
      </c>
      <c r="B7420">
        <v>8.2885493398799998E-2</v>
      </c>
    </row>
    <row r="7421" spans="1:2" x14ac:dyDescent="0.55000000000000004">
      <c r="A7421">
        <v>-1.4093354345400001E-2</v>
      </c>
      <c r="B7421">
        <v>8.4441815752079999E-2</v>
      </c>
    </row>
    <row r="7422" spans="1:2" x14ac:dyDescent="0.55000000000000004">
      <c r="A7422">
        <v>-1.0070247730949999E-2</v>
      </c>
      <c r="B7422">
        <v>8.4008664546960002E-2</v>
      </c>
    </row>
    <row r="7423" spans="1:2" x14ac:dyDescent="0.55000000000000004">
      <c r="A7423">
        <v>-4.4632213263000008E-3</v>
      </c>
      <c r="B7423">
        <v>8.6247451880399992E-2</v>
      </c>
    </row>
    <row r="7424" spans="1:2" x14ac:dyDescent="0.55000000000000004">
      <c r="A7424">
        <v>-9.9287376556499995E-3</v>
      </c>
      <c r="B7424">
        <v>8.9480975993040002E-2</v>
      </c>
    </row>
    <row r="7425" spans="1:2" x14ac:dyDescent="0.55000000000000004">
      <c r="A7425">
        <v>-1.675846076355E-2</v>
      </c>
      <c r="B7425">
        <v>9.09441204708E-2</v>
      </c>
    </row>
    <row r="7426" spans="1:2" x14ac:dyDescent="0.55000000000000004">
      <c r="A7426">
        <v>-1.78868174166E-2</v>
      </c>
      <c r="B7426">
        <v>9.4882774452239999E-2</v>
      </c>
    </row>
    <row r="7427" spans="1:2" x14ac:dyDescent="0.55000000000000004">
      <c r="A7427">
        <v>-2.03173150257E-2</v>
      </c>
      <c r="B7427">
        <v>9.5711302048079996E-2</v>
      </c>
    </row>
    <row r="7428" spans="1:2" x14ac:dyDescent="0.55000000000000004">
      <c r="A7428">
        <v>-2.8111541015249999E-2</v>
      </c>
      <c r="B7428">
        <v>9.6990609095760003E-2</v>
      </c>
    </row>
    <row r="7429" spans="1:2" x14ac:dyDescent="0.55000000000000004">
      <c r="A7429">
        <v>-3.0870987483600003E-2</v>
      </c>
      <c r="B7429">
        <v>9.8101188639119999E-2</v>
      </c>
    </row>
    <row r="7430" spans="1:2" x14ac:dyDescent="0.55000000000000004">
      <c r="A7430">
        <v>-3.2756547171150001E-2</v>
      </c>
      <c r="B7430">
        <v>9.7441388547599997E-2</v>
      </c>
    </row>
    <row r="7431" spans="1:2" x14ac:dyDescent="0.55000000000000004">
      <c r="A7431">
        <v>-3.4376465138400002E-2</v>
      </c>
      <c r="B7431">
        <v>9.935027583528E-2</v>
      </c>
    </row>
    <row r="7432" spans="1:2" x14ac:dyDescent="0.55000000000000004">
      <c r="A7432">
        <v>-3.35348525853E-2</v>
      </c>
      <c r="B7432">
        <v>9.9920675532719994E-2</v>
      </c>
    </row>
    <row r="7433" spans="1:2" x14ac:dyDescent="0.55000000000000004">
      <c r="A7433">
        <v>-3.4628452377750002E-2</v>
      </c>
      <c r="B7433">
        <v>0.10167972272327999</v>
      </c>
    </row>
    <row r="7434" spans="1:2" x14ac:dyDescent="0.55000000000000004">
      <c r="A7434">
        <v>-3.4900300680299999E-2</v>
      </c>
      <c r="B7434">
        <v>0.10431388644744</v>
      </c>
    </row>
    <row r="7435" spans="1:2" x14ac:dyDescent="0.55000000000000004">
      <c r="A7435">
        <v>-3.2034100997250001E-2</v>
      </c>
      <c r="B7435">
        <v>0.10508071517976</v>
      </c>
    </row>
    <row r="7436" spans="1:2" x14ac:dyDescent="0.55000000000000004">
      <c r="A7436">
        <v>-3.9716608506300002E-2</v>
      </c>
      <c r="B7436">
        <v>0.10716336661367999</v>
      </c>
    </row>
    <row r="7437" spans="1:2" x14ac:dyDescent="0.55000000000000004">
      <c r="A7437">
        <v>-5.1115617466649999E-2</v>
      </c>
      <c r="B7437">
        <v>0.10784457243336</v>
      </c>
    </row>
    <row r="7438" spans="1:2" x14ac:dyDescent="0.55000000000000004">
      <c r="A7438">
        <v>-5.2049087437050001E-2</v>
      </c>
      <c r="B7438">
        <v>0.10753607811575999</v>
      </c>
    </row>
    <row r="7439" spans="1:2" x14ac:dyDescent="0.55000000000000004">
      <c r="A7439">
        <v>-5.2414034473350003E-2</v>
      </c>
      <c r="B7439">
        <v>0.10774258043448</v>
      </c>
    </row>
    <row r="7440" spans="1:2" x14ac:dyDescent="0.55000000000000004">
      <c r="A7440">
        <v>-6.1687909671300001E-2</v>
      </c>
      <c r="B7440">
        <v>0.10649852988024</v>
      </c>
    </row>
    <row r="7441" spans="1:2" x14ac:dyDescent="0.55000000000000004">
      <c r="A7441">
        <v>-6.2263880504099998E-2</v>
      </c>
      <c r="B7441">
        <v>0.10638268711608</v>
      </c>
    </row>
    <row r="7442" spans="1:2" x14ac:dyDescent="0.55000000000000004">
      <c r="A7442">
        <v>-5.6893945541400003E-2</v>
      </c>
      <c r="B7442">
        <v>0.10630839664776</v>
      </c>
    </row>
    <row r="7443" spans="1:2" x14ac:dyDescent="0.55000000000000004">
      <c r="A7443">
        <v>-5.7014353237050001E-2</v>
      </c>
      <c r="B7443">
        <v>0.10540054194168</v>
      </c>
    </row>
    <row r="7444" spans="1:2" x14ac:dyDescent="0.55000000000000004">
      <c r="A7444">
        <v>-5.9236309682550004E-2</v>
      </c>
      <c r="B7444">
        <v>0.1053552121644</v>
      </c>
    </row>
    <row r="7445" spans="1:2" x14ac:dyDescent="0.55000000000000004">
      <c r="A7445">
        <v>-5.3305299684449997E-2</v>
      </c>
      <c r="B7445">
        <v>0.10234078197528</v>
      </c>
    </row>
    <row r="7446" spans="1:2" x14ac:dyDescent="0.55000000000000004">
      <c r="A7446">
        <v>-4.99251949911E-2</v>
      </c>
      <c r="B7446">
        <v>9.8077264590000005E-2</v>
      </c>
    </row>
    <row r="7447" spans="1:2" x14ac:dyDescent="0.55000000000000004">
      <c r="A7447">
        <v>-5.5789173900899998E-2</v>
      </c>
      <c r="B7447">
        <v>9.2234759962799992E-2</v>
      </c>
    </row>
    <row r="7448" spans="1:2" x14ac:dyDescent="0.55000000000000004">
      <c r="A7448">
        <v>-6.4998500643450002E-2</v>
      </c>
      <c r="B7448">
        <v>8.5461735740879993E-2</v>
      </c>
    </row>
    <row r="7449" spans="1:2" x14ac:dyDescent="0.55000000000000004">
      <c r="A7449">
        <v>-7.3844121666150009E-2</v>
      </c>
      <c r="B7449">
        <v>8.0255107156080002E-2</v>
      </c>
    </row>
    <row r="7450" spans="1:2" x14ac:dyDescent="0.55000000000000004">
      <c r="A7450">
        <v>-8.1236161125900014E-2</v>
      </c>
      <c r="B7450">
        <v>7.4898638474159993E-2</v>
      </c>
    </row>
    <row r="7451" spans="1:2" x14ac:dyDescent="0.55000000000000004">
      <c r="A7451">
        <v>-8.3481702583950004E-2</v>
      </c>
      <c r="B7451">
        <v>7.1220630712079999E-2</v>
      </c>
    </row>
    <row r="7452" spans="1:2" x14ac:dyDescent="0.55000000000000004">
      <c r="A7452">
        <v>-8.232603696900001E-2</v>
      </c>
      <c r="B7452">
        <v>6.8566320420239996E-2</v>
      </c>
    </row>
    <row r="7453" spans="1:2" x14ac:dyDescent="0.55000000000000004">
      <c r="A7453">
        <v>-7.8580985239350004E-2</v>
      </c>
      <c r="B7453">
        <v>6.5684102081519993E-2</v>
      </c>
    </row>
    <row r="7454" spans="1:2" x14ac:dyDescent="0.55000000000000004">
      <c r="A7454">
        <v>-7.2343370078100003E-2</v>
      </c>
      <c r="B7454">
        <v>6.4044675136559995E-2</v>
      </c>
    </row>
    <row r="7455" spans="1:2" x14ac:dyDescent="0.55000000000000004">
      <c r="A7455">
        <v>-6.8976919865700009E-2</v>
      </c>
      <c r="B7455">
        <v>6.0826260949680001E-2</v>
      </c>
    </row>
    <row r="7456" spans="1:2" x14ac:dyDescent="0.55000000000000004">
      <c r="A7456">
        <v>-7.0008453835650006E-2</v>
      </c>
      <c r="B7456">
        <v>5.7630511651440001E-2</v>
      </c>
    </row>
    <row r="7457" spans="1:2" x14ac:dyDescent="0.55000000000000004">
      <c r="A7457">
        <v>-7.1727677118900005E-2</v>
      </c>
      <c r="B7457">
        <v>5.43781001316E-2</v>
      </c>
    </row>
    <row r="7458" spans="1:2" x14ac:dyDescent="0.55000000000000004">
      <c r="A7458">
        <v>-7.4674562371200001E-2</v>
      </c>
      <c r="B7458">
        <v>5.02732369668E-2</v>
      </c>
    </row>
    <row r="7459" spans="1:2" x14ac:dyDescent="0.55000000000000004">
      <c r="A7459">
        <v>-8.3386121217300005E-2</v>
      </c>
      <c r="B7459">
        <v>4.7431311763440002E-2</v>
      </c>
    </row>
    <row r="7460" spans="1:2" x14ac:dyDescent="0.55000000000000004">
      <c r="A7460">
        <v>-9.5171179593600011E-2</v>
      </c>
      <c r="B7460">
        <v>4.4139866268719997E-2</v>
      </c>
    </row>
    <row r="7461" spans="1:2" x14ac:dyDescent="0.55000000000000004">
      <c r="A7461">
        <v>-0.10213124092875001</v>
      </c>
      <c r="B7461">
        <v>4.1547254840399998E-2</v>
      </c>
    </row>
    <row r="7462" spans="1:2" x14ac:dyDescent="0.55000000000000004">
      <c r="A7462">
        <v>-0.10197731768895001</v>
      </c>
      <c r="B7462">
        <v>3.9486009134640003E-2</v>
      </c>
    </row>
    <row r="7463" spans="1:2" x14ac:dyDescent="0.55000000000000004">
      <c r="A7463">
        <v>-9.8639417754900011E-2</v>
      </c>
      <c r="B7463">
        <v>3.6519427043760003E-2</v>
      </c>
    </row>
    <row r="7464" spans="1:2" x14ac:dyDescent="0.55000000000000004">
      <c r="A7464">
        <v>-9.7045567433100013E-2</v>
      </c>
      <c r="B7464">
        <v>3.4630686323759999E-2</v>
      </c>
    </row>
    <row r="7465" spans="1:2" x14ac:dyDescent="0.55000000000000004">
      <c r="A7465">
        <v>-9.2621515605300006E-2</v>
      </c>
      <c r="B7465">
        <v>3.2286129509999997E-2</v>
      </c>
    </row>
    <row r="7466" spans="1:2" x14ac:dyDescent="0.55000000000000004">
      <c r="A7466">
        <v>-8.8994388938400004E-2</v>
      </c>
      <c r="B7466">
        <v>2.9853431462639999E-2</v>
      </c>
    </row>
    <row r="7467" spans="1:2" x14ac:dyDescent="0.55000000000000004">
      <c r="A7467">
        <v>-9.2151056670750006E-2</v>
      </c>
      <c r="B7467">
        <v>2.7826183089839997E-2</v>
      </c>
    </row>
    <row r="7468" spans="1:2" x14ac:dyDescent="0.55000000000000004">
      <c r="A7468">
        <v>-0.10118411647740001</v>
      </c>
      <c r="B7468">
        <v>2.5102618971599999E-2</v>
      </c>
    </row>
    <row r="7469" spans="1:2" x14ac:dyDescent="0.55000000000000004">
      <c r="A7469">
        <v>-0.10638771503580001</v>
      </c>
      <c r="B7469">
        <v>2.3400234002639998E-2</v>
      </c>
    </row>
    <row r="7470" spans="1:2" x14ac:dyDescent="0.55000000000000004">
      <c r="A7470">
        <v>-0.10900068616305</v>
      </c>
      <c r="B7470">
        <v>2.1675184145039997E-2</v>
      </c>
    </row>
    <row r="7471" spans="1:2" x14ac:dyDescent="0.55000000000000004">
      <c r="A7471">
        <v>-0.11529664319745001</v>
      </c>
      <c r="B7471">
        <v>2.0749701192239997E-2</v>
      </c>
    </row>
    <row r="7472" spans="1:2" x14ac:dyDescent="0.55000000000000004">
      <c r="A7472">
        <v>-0.12035624904765001</v>
      </c>
      <c r="B7472">
        <v>2.0688002328719996E-2</v>
      </c>
    </row>
    <row r="7473" spans="1:2" x14ac:dyDescent="0.55000000000000004">
      <c r="A7473">
        <v>-0.118448345664</v>
      </c>
      <c r="B7473">
        <v>1.9836809844239998E-2</v>
      </c>
    </row>
    <row r="7474" spans="1:2" x14ac:dyDescent="0.55000000000000004">
      <c r="A7474">
        <v>-0.11543567063985001</v>
      </c>
      <c r="B7474">
        <v>2.0121380112719998E-2</v>
      </c>
    </row>
    <row r="7475" spans="1:2" x14ac:dyDescent="0.55000000000000004">
      <c r="A7475">
        <v>-0.11340115297830002</v>
      </c>
      <c r="B7475">
        <v>1.9211007085679997E-2</v>
      </c>
    </row>
    <row r="7476" spans="1:2" x14ac:dyDescent="0.55000000000000004">
      <c r="A7476">
        <v>-0.11182716371970002</v>
      </c>
      <c r="B7476">
        <v>1.7460774018479997E-2</v>
      </c>
    </row>
    <row r="7477" spans="1:2" x14ac:dyDescent="0.55000000000000004">
      <c r="A7477">
        <v>-0.11047537010565001</v>
      </c>
      <c r="B7477">
        <v>1.6857636148559996E-2</v>
      </c>
    </row>
    <row r="7478" spans="1:2" x14ac:dyDescent="0.55000000000000004">
      <c r="A7478">
        <v>-0.10928867157945001</v>
      </c>
      <c r="B7478">
        <v>1.585660356696E-2</v>
      </c>
    </row>
    <row r="7479" spans="1:2" x14ac:dyDescent="0.55000000000000004">
      <c r="A7479">
        <v>-0.11385423348255001</v>
      </c>
      <c r="B7479">
        <v>1.445767627368E-2</v>
      </c>
    </row>
    <row r="7480" spans="1:2" x14ac:dyDescent="0.55000000000000004">
      <c r="A7480">
        <v>-0.11896597462365001</v>
      </c>
      <c r="B7480">
        <v>1.2669668392079999E-2</v>
      </c>
    </row>
    <row r="7481" spans="1:2" x14ac:dyDescent="0.55000000000000004">
      <c r="A7481">
        <v>-0.11891135669985001</v>
      </c>
      <c r="B7481">
        <v>1.0467396712559999E-2</v>
      </c>
    </row>
    <row r="7482" spans="1:2" x14ac:dyDescent="0.55000000000000004">
      <c r="A7482">
        <v>-0.12475299191355001</v>
      </c>
      <c r="B7482">
        <v>7.5146653869599999E-3</v>
      </c>
    </row>
    <row r="7483" spans="1:2" x14ac:dyDescent="0.55000000000000004">
      <c r="A7483">
        <v>-0.11976289978455001</v>
      </c>
      <c r="B7483">
        <v>8.4854781170399986E-3</v>
      </c>
    </row>
    <row r="7484" spans="1:2" x14ac:dyDescent="0.55000000000000004">
      <c r="A7484">
        <v>-0.11373258447045001</v>
      </c>
      <c r="B7484">
        <v>6.13714382184E-3</v>
      </c>
    </row>
    <row r="7485" spans="1:2" x14ac:dyDescent="0.55000000000000004">
      <c r="A7485">
        <v>-0.11188674690930001</v>
      </c>
      <c r="B7485">
        <v>3.4249121479199996E-3</v>
      </c>
    </row>
    <row r="7486" spans="1:2" x14ac:dyDescent="0.55000000000000004">
      <c r="A7486">
        <v>-0.10913474833965001</v>
      </c>
      <c r="B7486">
        <v>9.5066180472000005E-4</v>
      </c>
    </row>
    <row r="7487" spans="1:2" x14ac:dyDescent="0.55000000000000004">
      <c r="A7487">
        <v>-0.10002720954600001</v>
      </c>
      <c r="B7487">
        <v>-4.6689714175199995E-3</v>
      </c>
    </row>
    <row r="7488" spans="1:2" x14ac:dyDescent="0.55000000000000004">
      <c r="A7488">
        <v>-0.10522211888925001</v>
      </c>
      <c r="B7488">
        <v>-6.9127953928799987E-3</v>
      </c>
    </row>
    <row r="7489" spans="1:2" x14ac:dyDescent="0.55000000000000004">
      <c r="A7489">
        <v>-0.10149072164055001</v>
      </c>
      <c r="B7489">
        <v>-1.162961055096E-2</v>
      </c>
    </row>
    <row r="7490" spans="1:2" x14ac:dyDescent="0.55000000000000004">
      <c r="A7490">
        <v>-9.3759802789950011E-2</v>
      </c>
      <c r="B7490">
        <v>-1.6678844075760001E-2</v>
      </c>
    </row>
    <row r="7491" spans="1:2" x14ac:dyDescent="0.55000000000000004">
      <c r="A7491">
        <v>-9.8262057554100002E-2</v>
      </c>
      <c r="B7491">
        <v>-1.9828004436240002E-2</v>
      </c>
    </row>
    <row r="7492" spans="1:2" x14ac:dyDescent="0.55000000000000004">
      <c r="A7492">
        <v>-9.9826116281100011E-2</v>
      </c>
      <c r="B7492">
        <v>-2.5020782255760002E-2</v>
      </c>
    </row>
    <row r="7493" spans="1:2" x14ac:dyDescent="0.55000000000000004">
      <c r="A7493">
        <v>-9.2971566844200007E-2</v>
      </c>
      <c r="B7493">
        <v>-2.721801729336E-2</v>
      </c>
    </row>
    <row r="7494" spans="1:2" x14ac:dyDescent="0.55000000000000004">
      <c r="A7494">
        <v>-9.0567136880550014E-2</v>
      </c>
      <c r="B7494">
        <v>-3.0023426842799999E-2</v>
      </c>
    </row>
    <row r="7495" spans="1:2" x14ac:dyDescent="0.55000000000000004">
      <c r="A7495">
        <v>-9.1318133332800006E-2</v>
      </c>
      <c r="B7495">
        <v>-3.3074372685839994E-2</v>
      </c>
    </row>
    <row r="7496" spans="1:2" x14ac:dyDescent="0.55000000000000004">
      <c r="A7496">
        <v>-7.6614739982550015E-2</v>
      </c>
      <c r="B7496">
        <v>-3.353270710056E-2</v>
      </c>
    </row>
    <row r="7497" spans="1:2" x14ac:dyDescent="0.55000000000000004">
      <c r="A7497">
        <v>-7.0840135857150002E-2</v>
      </c>
      <c r="B7497">
        <v>-3.6617650276559999E-2</v>
      </c>
    </row>
    <row r="7498" spans="1:2" x14ac:dyDescent="0.55000000000000004">
      <c r="A7498">
        <v>-7.1606028106800002E-2</v>
      </c>
      <c r="B7498">
        <v>-3.7126351110479995E-2</v>
      </c>
    </row>
    <row r="7499" spans="1:2" x14ac:dyDescent="0.55000000000000004">
      <c r="A7499">
        <v>-6.5441650616100008E-2</v>
      </c>
      <c r="B7499">
        <v>-3.8205451641839999E-2</v>
      </c>
    </row>
    <row r="7500" spans="1:2" x14ac:dyDescent="0.55000000000000004">
      <c r="A7500">
        <v>-5.564393987625E-2</v>
      </c>
      <c r="B7500">
        <v>-4.0765324897679998E-2</v>
      </c>
    </row>
    <row r="7501" spans="1:2" x14ac:dyDescent="0.55000000000000004">
      <c r="A7501">
        <v>-5.9232585733199998E-2</v>
      </c>
      <c r="B7501">
        <v>-4.0675924503599997E-2</v>
      </c>
    </row>
    <row r="7502" spans="1:2" x14ac:dyDescent="0.55000000000000004">
      <c r="A7502">
        <v>-5.7097521439200001E-2</v>
      </c>
      <c r="B7502">
        <v>-4.3543032916559997E-2</v>
      </c>
    </row>
    <row r="7503" spans="1:2" x14ac:dyDescent="0.55000000000000004">
      <c r="A7503">
        <v>-4.9129511146649998E-2</v>
      </c>
      <c r="B7503">
        <v>-4.4761900261199999E-2</v>
      </c>
    </row>
    <row r="7504" spans="1:2" x14ac:dyDescent="0.55000000000000004">
      <c r="A7504">
        <v>-4.7381737585050002E-2</v>
      </c>
      <c r="B7504">
        <v>-4.6547389821839993E-2</v>
      </c>
    </row>
    <row r="7505" spans="1:2" x14ac:dyDescent="0.55000000000000004">
      <c r="A7505">
        <v>-4.3570896083549998E-2</v>
      </c>
      <c r="B7505">
        <v>-4.9651220405039997E-2</v>
      </c>
    </row>
    <row r="7506" spans="1:2" x14ac:dyDescent="0.55000000000000004">
      <c r="A7506">
        <v>-3.6635661077400003E-2</v>
      </c>
      <c r="B7506">
        <v>-5.0567889234479996E-2</v>
      </c>
    </row>
    <row r="7507" spans="1:2" x14ac:dyDescent="0.55000000000000004">
      <c r="A7507">
        <v>-3.047252490315E-2</v>
      </c>
      <c r="B7507">
        <v>-5.3530693843919994E-2</v>
      </c>
    </row>
    <row r="7508" spans="1:2" x14ac:dyDescent="0.55000000000000004">
      <c r="A7508">
        <v>-2.4581237031450001E-2</v>
      </c>
      <c r="B7508">
        <v>-5.4817555854479998E-2</v>
      </c>
    </row>
    <row r="7509" spans="1:2" x14ac:dyDescent="0.55000000000000004">
      <c r="A7509">
        <v>-1.6723703902949999E-2</v>
      </c>
      <c r="B7509">
        <v>-5.6161080086639996E-2</v>
      </c>
    </row>
    <row r="7510" spans="1:2" x14ac:dyDescent="0.55000000000000004">
      <c r="A7510">
        <v>-1.6039738539000002E-2</v>
      </c>
      <c r="B7510">
        <v>-5.8766283119759996E-2</v>
      </c>
    </row>
    <row r="7511" spans="1:2" x14ac:dyDescent="0.55000000000000004">
      <c r="A7511">
        <v>-1.3120162248600001E-2</v>
      </c>
      <c r="B7511">
        <v>-5.9523038568239997E-2</v>
      </c>
    </row>
    <row r="7512" spans="1:2" x14ac:dyDescent="0.55000000000000004">
      <c r="A7512">
        <v>-1.046498636205E-2</v>
      </c>
      <c r="B7512">
        <v>-6.3603977683919996E-2</v>
      </c>
    </row>
    <row r="7513" spans="1:2" x14ac:dyDescent="0.55000000000000004">
      <c r="A7513">
        <v>-6.7348304298000001E-3</v>
      </c>
      <c r="B7513">
        <v>-6.49462427556E-2</v>
      </c>
    </row>
    <row r="7514" spans="1:2" x14ac:dyDescent="0.55000000000000004">
      <c r="A7514">
        <v>-1.0309813420500006E-3</v>
      </c>
      <c r="B7514">
        <v>-6.4845509917199992E-2</v>
      </c>
    </row>
    <row r="7515" spans="1:2" x14ac:dyDescent="0.55000000000000004">
      <c r="A7515">
        <v>8.7344551701000004E-3</v>
      </c>
      <c r="B7515">
        <v>-6.9554770112399994E-2</v>
      </c>
    </row>
    <row r="7516" spans="1:2" x14ac:dyDescent="0.55000000000000004">
      <c r="A7516">
        <v>1.3832541830249999E-2</v>
      </c>
      <c r="B7516">
        <v>-6.9828007936559994E-2</v>
      </c>
    </row>
    <row r="7517" spans="1:2" x14ac:dyDescent="0.55000000000000004">
      <c r="A7517">
        <v>1.7856889761149998E-2</v>
      </c>
      <c r="B7517">
        <v>-7.2954503408399998E-2</v>
      </c>
    </row>
    <row r="7518" spans="1:2" x14ac:dyDescent="0.55000000000000004">
      <c r="A7518">
        <v>2.3775486594749998E-2</v>
      </c>
      <c r="B7518">
        <v>-7.6606068800399996E-2</v>
      </c>
    </row>
    <row r="7519" spans="1:2" x14ac:dyDescent="0.55000000000000004">
      <c r="A7519">
        <v>2.1868824527549999E-2</v>
      </c>
      <c r="B7519">
        <v>-7.7234389879919998E-2</v>
      </c>
    </row>
    <row r="7520" spans="1:2" x14ac:dyDescent="0.55000000000000004">
      <c r="A7520">
        <v>2.5919240103900003E-2</v>
      </c>
      <c r="B7520">
        <v>-8.1689299658159992E-2</v>
      </c>
    </row>
    <row r="7521" spans="1:2" x14ac:dyDescent="0.55000000000000004">
      <c r="A7521">
        <v>3.2129546303250003E-2</v>
      </c>
      <c r="B7521">
        <v>-8.1949945877519997E-2</v>
      </c>
    </row>
    <row r="7522" spans="1:2" x14ac:dyDescent="0.55000000000000004">
      <c r="A7522">
        <v>3.8645216349300002E-2</v>
      </c>
      <c r="B7522">
        <v>-8.327836018392E-2</v>
      </c>
    </row>
    <row r="7523" spans="1:2" x14ac:dyDescent="0.55000000000000004">
      <c r="A7523">
        <v>4.058911791E-2</v>
      </c>
      <c r="B7523">
        <v>-8.6260052200559989E-2</v>
      </c>
    </row>
    <row r="7524" spans="1:2" x14ac:dyDescent="0.55000000000000004">
      <c r="A7524">
        <v>5.1155203532400002E-2</v>
      </c>
      <c r="B7524">
        <v>-8.3948233559279994E-2</v>
      </c>
    </row>
    <row r="7525" spans="1:2" x14ac:dyDescent="0.55000000000000004">
      <c r="A7525">
        <v>5.7919136868450009E-2</v>
      </c>
      <c r="B7525">
        <v>-8.615176439927999E-2</v>
      </c>
    </row>
    <row r="7526" spans="1:2" x14ac:dyDescent="0.55000000000000004">
      <c r="A7526">
        <v>5.9347892102399998E-2</v>
      </c>
      <c r="B7526">
        <v>-8.583949260024E-2</v>
      </c>
    </row>
    <row r="7527" spans="1:2" x14ac:dyDescent="0.55000000000000004">
      <c r="A7527">
        <v>6.3903523473899992E-2</v>
      </c>
      <c r="B7527">
        <v>-8.5563736455119999E-2</v>
      </c>
    </row>
    <row r="7528" spans="1:2" x14ac:dyDescent="0.55000000000000004">
      <c r="A7528">
        <v>7.3239464494349996E-2</v>
      </c>
      <c r="B7528">
        <v>-8.977436910023999E-2</v>
      </c>
    </row>
    <row r="7529" spans="1:2" x14ac:dyDescent="0.55000000000000004">
      <c r="A7529">
        <v>7.38986035293E-2</v>
      </c>
      <c r="B7529">
        <v>-8.856557503944E-2</v>
      </c>
    </row>
    <row r="7530" spans="1:2" x14ac:dyDescent="0.55000000000000004">
      <c r="A7530">
        <v>7.5667479470549998E-2</v>
      </c>
      <c r="B7530">
        <v>-9.0976867358639996E-2</v>
      </c>
    </row>
    <row r="7531" spans="1:2" x14ac:dyDescent="0.55000000000000004">
      <c r="A7531">
        <v>8.0077876817400001E-2</v>
      </c>
      <c r="B7531">
        <v>-9.2222177073360001E-2</v>
      </c>
    </row>
    <row r="7532" spans="1:2" x14ac:dyDescent="0.55000000000000004">
      <c r="A7532">
        <v>8.2446308603999999E-2</v>
      </c>
      <c r="B7532">
        <v>-9.041528178456E-2</v>
      </c>
    </row>
    <row r="7533" spans="1:2" x14ac:dyDescent="0.55000000000000004">
      <c r="A7533">
        <v>8.3456740194299994E-2</v>
      </c>
      <c r="B7533">
        <v>-9.301544817575999E-2</v>
      </c>
    </row>
    <row r="7534" spans="1:2" x14ac:dyDescent="0.55000000000000004">
      <c r="A7534">
        <v>9.0835125173099995E-2</v>
      </c>
      <c r="B7534">
        <v>-9.1252623503759997E-2</v>
      </c>
    </row>
    <row r="7535" spans="1:2" x14ac:dyDescent="0.55000000000000004">
      <c r="A7535">
        <v>0.1005496677108</v>
      </c>
      <c r="B7535">
        <v>-9.2047153766639994E-2</v>
      </c>
    </row>
    <row r="7536" spans="1:2" x14ac:dyDescent="0.55000000000000004">
      <c r="A7536">
        <v>0.10376343599985</v>
      </c>
      <c r="B7536">
        <v>-9.3779758587119996E-2</v>
      </c>
    </row>
    <row r="7537" spans="1:2" x14ac:dyDescent="0.55000000000000004">
      <c r="A7537">
        <v>0.10766116965285</v>
      </c>
      <c r="B7537">
        <v>-9.273087790727999E-2</v>
      </c>
    </row>
    <row r="7538" spans="1:2" x14ac:dyDescent="0.55000000000000004">
      <c r="A7538">
        <v>0.1121162543919</v>
      </c>
      <c r="B7538">
        <v>-9.6002176834319997E-2</v>
      </c>
    </row>
    <row r="7539" spans="1:2" x14ac:dyDescent="0.55000000000000004">
      <c r="A7539">
        <v>0.11944374539625</v>
      </c>
      <c r="B7539">
        <v>-9.5298306125999988E-2</v>
      </c>
    </row>
    <row r="7540" spans="1:2" x14ac:dyDescent="0.55000000000000004">
      <c r="A7540">
        <v>0.1180869865164</v>
      </c>
      <c r="B7540">
        <v>-9.5276900397839995E-2</v>
      </c>
    </row>
    <row r="7541" spans="1:2" x14ac:dyDescent="0.55000000000000004">
      <c r="A7541">
        <v>0.11740674510179999</v>
      </c>
      <c r="B7541">
        <v>-9.5159798473199997E-2</v>
      </c>
    </row>
    <row r="7542" spans="1:2" x14ac:dyDescent="0.55000000000000004">
      <c r="A7542">
        <v>0.11661354389025</v>
      </c>
      <c r="B7542">
        <v>-8.9756740853519992E-2</v>
      </c>
    </row>
    <row r="7543" spans="1:2" x14ac:dyDescent="0.55000000000000004">
      <c r="A7543">
        <v>0.12170294133525</v>
      </c>
      <c r="B7543">
        <v>-8.715909278327999E-2</v>
      </c>
    </row>
    <row r="7544" spans="1:2" x14ac:dyDescent="0.55000000000000004">
      <c r="A7544">
        <v>0.12352022861805001</v>
      </c>
      <c r="B7544">
        <v>-8.1224669441039996E-2</v>
      </c>
    </row>
    <row r="7545" spans="1:2" x14ac:dyDescent="0.55000000000000004">
      <c r="A7545">
        <v>0.12819875031809999</v>
      </c>
      <c r="B7545">
        <v>-7.4406315441839996E-2</v>
      </c>
    </row>
    <row r="7546" spans="1:2" x14ac:dyDescent="0.55000000000000004">
      <c r="A7546">
        <v>0.13341848599035</v>
      </c>
      <c r="B7546">
        <v>-6.9129173870160002E-2</v>
      </c>
    </row>
    <row r="7547" spans="1:2" x14ac:dyDescent="0.55000000000000004">
      <c r="A7547">
        <v>0.13963251613905001</v>
      </c>
      <c r="B7547">
        <v>-6.0862785318959993E-2</v>
      </c>
    </row>
    <row r="7548" spans="1:2" x14ac:dyDescent="0.55000000000000004">
      <c r="A7548">
        <v>0.14668319357505</v>
      </c>
      <c r="B7548">
        <v>-5.7254031383279995E-2</v>
      </c>
    </row>
    <row r="7549" spans="1:2" x14ac:dyDescent="0.55000000000000004">
      <c r="A7549">
        <v>0.15081925998644999</v>
      </c>
      <c r="B7549">
        <v>-5.4284930971439993E-2</v>
      </c>
    </row>
    <row r="7550" spans="1:2" x14ac:dyDescent="0.55000000000000004">
      <c r="A7550">
        <v>0.14961642434639999</v>
      </c>
      <c r="B7550">
        <v>-5.0290873928879994E-2</v>
      </c>
    </row>
    <row r="7551" spans="1:2" x14ac:dyDescent="0.55000000000000004">
      <c r="A7551">
        <v>0.14410373799195</v>
      </c>
      <c r="B7551">
        <v>-4.8500347726319996E-2</v>
      </c>
    </row>
    <row r="7552" spans="1:2" x14ac:dyDescent="0.55000000000000004">
      <c r="A7552">
        <v>0.14130705203009999</v>
      </c>
      <c r="B7552">
        <v>-4.3351640523599994E-2</v>
      </c>
    </row>
    <row r="7553" spans="1:2" x14ac:dyDescent="0.55000000000000004">
      <c r="A7553">
        <v>0.13348427576220001</v>
      </c>
      <c r="B7553">
        <v>-4.0461867221999993E-2</v>
      </c>
    </row>
    <row r="7554" spans="1:2" x14ac:dyDescent="0.55000000000000004">
      <c r="A7554">
        <v>0.1276103663208</v>
      </c>
      <c r="B7554">
        <v>-3.8069462309999996E-2</v>
      </c>
    </row>
    <row r="7555" spans="1:2" x14ac:dyDescent="0.55000000000000004">
      <c r="A7555">
        <v>0.12883802828985</v>
      </c>
      <c r="B7555">
        <v>-3.4820828271599998E-2</v>
      </c>
    </row>
    <row r="7556" spans="1:2" x14ac:dyDescent="0.55000000000000004">
      <c r="A7556">
        <v>0.13369529955869999</v>
      </c>
      <c r="B7556">
        <v>-3.5101621058639995E-2</v>
      </c>
    </row>
    <row r="7557" spans="1:2" x14ac:dyDescent="0.55000000000000004">
      <c r="A7557">
        <v>0.1350061297299</v>
      </c>
      <c r="B7557">
        <v>-3.3176364684719996E-2</v>
      </c>
    </row>
    <row r="7558" spans="1:2" x14ac:dyDescent="0.55000000000000004">
      <c r="A7558">
        <v>0.14037854732550001</v>
      </c>
      <c r="B7558">
        <v>-3.2729362714319997E-2</v>
      </c>
    </row>
    <row r="7559" spans="1:2" x14ac:dyDescent="0.55000000000000004">
      <c r="A7559">
        <v>0.1506343038354</v>
      </c>
      <c r="B7559">
        <v>-3.2881721132399996E-2</v>
      </c>
    </row>
    <row r="7560" spans="1:2" x14ac:dyDescent="0.55000000000000004">
      <c r="A7560">
        <v>0.1548746408286</v>
      </c>
      <c r="B7560">
        <v>-3.0532127676720002E-2</v>
      </c>
    </row>
    <row r="7561" spans="1:2" x14ac:dyDescent="0.55000000000000004">
      <c r="A7561">
        <v>0.15174031679235001</v>
      </c>
      <c r="B7561">
        <v>-3.0168230298E-2</v>
      </c>
    </row>
    <row r="7562" spans="1:2" x14ac:dyDescent="0.55000000000000004">
      <c r="A7562">
        <v>0.14560448958</v>
      </c>
      <c r="B7562">
        <v>-2.750762420376E-2</v>
      </c>
    </row>
    <row r="7563" spans="1:2" x14ac:dyDescent="0.55000000000000004">
      <c r="A7563">
        <v>0.13926632778629999</v>
      </c>
      <c r="B7563">
        <v>-2.548918995432E-2</v>
      </c>
    </row>
    <row r="7564" spans="1:2" x14ac:dyDescent="0.55000000000000004">
      <c r="A7564">
        <v>0.12864190029075001</v>
      </c>
      <c r="B7564">
        <v>-2.4677031444719999E-2</v>
      </c>
    </row>
    <row r="7565" spans="1:2" x14ac:dyDescent="0.55000000000000004">
      <c r="A7565">
        <v>0.1234047861882</v>
      </c>
      <c r="B7565">
        <v>-2.270266781208E-2</v>
      </c>
    </row>
    <row r="7566" spans="1:2" x14ac:dyDescent="0.55000000000000004">
      <c r="A7566">
        <v>0.1241446107924</v>
      </c>
      <c r="B7566">
        <v>-2.345816410008E-2</v>
      </c>
    </row>
    <row r="7567" spans="1:2" x14ac:dyDescent="0.55000000000000004">
      <c r="A7567">
        <v>0.12970943243774999</v>
      </c>
      <c r="B7567">
        <v>-2.2158710484720002E-2</v>
      </c>
    </row>
    <row r="7568" spans="1:2" x14ac:dyDescent="0.55000000000000004">
      <c r="A7568">
        <v>0.1311729445323</v>
      </c>
      <c r="B7568">
        <v>-1.9666831894800001E-2</v>
      </c>
    </row>
    <row r="7569" spans="1:2" x14ac:dyDescent="0.55000000000000004">
      <c r="A7569">
        <v>0.13343710573709999</v>
      </c>
      <c r="B7569">
        <v>-1.8097917936720002E-2</v>
      </c>
    </row>
    <row r="7570" spans="1:2" x14ac:dyDescent="0.55000000000000004">
      <c r="A7570">
        <v>0.13300636892894999</v>
      </c>
      <c r="B7570">
        <v>-1.3510796308079999E-2</v>
      </c>
    </row>
    <row r="7571" spans="1:2" x14ac:dyDescent="0.55000000000000004">
      <c r="A7571">
        <v>0.13338497044619999</v>
      </c>
      <c r="B7571">
        <v>-9.0055201106400001E-3</v>
      </c>
    </row>
    <row r="7572" spans="1:2" x14ac:dyDescent="0.55000000000000004">
      <c r="A7572">
        <v>0.12942020570490001</v>
      </c>
      <c r="B7572">
        <v>-4.8288847984799994E-3</v>
      </c>
    </row>
    <row r="7573" spans="1:2" x14ac:dyDescent="0.55000000000000004">
      <c r="A7573">
        <v>0.1199315827611</v>
      </c>
      <c r="B7573">
        <v>-1.6394313026399999E-3</v>
      </c>
    </row>
    <row r="7574" spans="1:2" x14ac:dyDescent="0.55000000000000004">
      <c r="A7574">
        <v>0.10720560651569999</v>
      </c>
      <c r="B7574">
        <v>6.9757054824000006E-4</v>
      </c>
    </row>
    <row r="7575" spans="1:2" x14ac:dyDescent="0.55000000000000004">
      <c r="A7575">
        <v>9.9929009485799997E-2</v>
      </c>
      <c r="B7575">
        <v>3.734665626E-3</v>
      </c>
    </row>
    <row r="7576" spans="1:2" x14ac:dyDescent="0.55000000000000004">
      <c r="A7576">
        <v>9.2476145519999997E-2</v>
      </c>
      <c r="B7576">
        <v>3.7548121936799997E-3</v>
      </c>
    </row>
    <row r="7577" spans="1:2" x14ac:dyDescent="0.55000000000000004">
      <c r="A7577">
        <v>8.6471897851349996E-2</v>
      </c>
      <c r="B7577">
        <v>3.8366576248799996E-3</v>
      </c>
    </row>
    <row r="7578" spans="1:2" x14ac:dyDescent="0.55000000000000004">
      <c r="A7578">
        <v>8.8336355159249993E-2</v>
      </c>
      <c r="B7578">
        <v>5.7845788874400002E-3</v>
      </c>
    </row>
    <row r="7579" spans="1:2" x14ac:dyDescent="0.55000000000000004">
      <c r="A7579">
        <v>9.3079425314699996E-2</v>
      </c>
      <c r="B7579">
        <v>6.7163576426400003E-3</v>
      </c>
    </row>
    <row r="7580" spans="1:2" x14ac:dyDescent="0.55000000000000004">
      <c r="A7580">
        <v>9.2663584303949997E-2</v>
      </c>
      <c r="B7580">
        <v>9.4688824519199993E-3</v>
      </c>
    </row>
    <row r="7581" spans="1:2" x14ac:dyDescent="0.55000000000000004">
      <c r="A7581">
        <v>8.7298614607050004E-2</v>
      </c>
      <c r="B7581">
        <v>1.200860914008E-2</v>
      </c>
    </row>
    <row r="7582" spans="1:2" x14ac:dyDescent="0.55000000000000004">
      <c r="A7582">
        <v>8.4393934114049995E-2</v>
      </c>
      <c r="B7582">
        <v>1.414666363512E-2</v>
      </c>
    </row>
    <row r="7583" spans="1:2" x14ac:dyDescent="0.55000000000000004">
      <c r="A7583">
        <v>7.8923452518899997E-2</v>
      </c>
      <c r="B7583">
        <v>1.6841267062319996E-2</v>
      </c>
    </row>
    <row r="7584" spans="1:2" x14ac:dyDescent="0.55000000000000004">
      <c r="A7584">
        <v>7.2380473510949991E-2</v>
      </c>
      <c r="B7584">
        <v>1.7263085823119997E-2</v>
      </c>
    </row>
    <row r="7585" spans="1:2" x14ac:dyDescent="0.55000000000000004">
      <c r="A7585">
        <v>5.9829522885000007E-2</v>
      </c>
      <c r="B7585">
        <v>1.8435364229999997E-2</v>
      </c>
    </row>
    <row r="7586" spans="1:2" x14ac:dyDescent="0.55000000000000004">
      <c r="A7586">
        <v>5.1876408389850005E-2</v>
      </c>
      <c r="B7586">
        <v>1.8543652031279997E-2</v>
      </c>
    </row>
    <row r="7587" spans="1:2" x14ac:dyDescent="0.55000000000000004">
      <c r="A7587">
        <v>4.7714274333000004E-2</v>
      </c>
      <c r="B7587">
        <v>1.8337149712559998E-2</v>
      </c>
    </row>
    <row r="7588" spans="1:2" x14ac:dyDescent="0.55000000000000004">
      <c r="A7588">
        <v>4.8722223290400005E-2</v>
      </c>
      <c r="B7588">
        <v>2.0796290129999999E-2</v>
      </c>
    </row>
    <row r="7589" spans="1:2" x14ac:dyDescent="0.55000000000000004">
      <c r="A7589">
        <v>5.0275110169350004E-2</v>
      </c>
      <c r="B7589">
        <v>2.1758288736719998E-2</v>
      </c>
    </row>
    <row r="7590" spans="1:2" x14ac:dyDescent="0.55000000000000004">
      <c r="A7590">
        <v>5.722399965645001E-2</v>
      </c>
      <c r="B7590">
        <v>2.4167062734959999E-2</v>
      </c>
    </row>
    <row r="7591" spans="1:2" x14ac:dyDescent="0.55000000000000004">
      <c r="A7591">
        <v>6.2500835885399994E-2</v>
      </c>
      <c r="B7591">
        <v>2.6739527595599999E-2</v>
      </c>
    </row>
    <row r="7592" spans="1:2" x14ac:dyDescent="0.55000000000000004">
      <c r="A7592">
        <v>5.7886862640749999E-2</v>
      </c>
      <c r="B7592">
        <v>2.7594497561519996E-2</v>
      </c>
    </row>
    <row r="7593" spans="1:2" x14ac:dyDescent="0.55000000000000004">
      <c r="A7593">
        <v>4.9620936400200003E-2</v>
      </c>
      <c r="B7593">
        <v>2.9809360845839999E-2</v>
      </c>
    </row>
    <row r="7594" spans="1:2" x14ac:dyDescent="0.55000000000000004">
      <c r="A7594">
        <v>4.4316791209350004E-2</v>
      </c>
      <c r="B7594">
        <v>2.9538641342639997E-2</v>
      </c>
    </row>
    <row r="7595" spans="1:2" x14ac:dyDescent="0.55000000000000004">
      <c r="A7595">
        <v>3.6091828411650005E-2</v>
      </c>
      <c r="B7595">
        <v>2.9776622673359999E-2</v>
      </c>
    </row>
    <row r="7596" spans="1:2" x14ac:dyDescent="0.55000000000000004">
      <c r="A7596">
        <v>2.5498433827350002E-2</v>
      </c>
      <c r="B7596">
        <v>3.0729807156719996E-2</v>
      </c>
    </row>
    <row r="7597" spans="1:2" x14ac:dyDescent="0.55000000000000004">
      <c r="A7597">
        <v>2.3336060571449997E-2</v>
      </c>
      <c r="B7597">
        <v>3.1237248830159998E-2</v>
      </c>
    </row>
    <row r="7598" spans="1:2" x14ac:dyDescent="0.55000000000000004">
      <c r="A7598">
        <v>2.1289129745400003E-2</v>
      </c>
      <c r="B7598">
        <v>3.4312118722319998E-2</v>
      </c>
    </row>
    <row r="7599" spans="1:2" x14ac:dyDescent="0.55000000000000004">
      <c r="A7599">
        <v>2.2463415107100003E-2</v>
      </c>
      <c r="B7599">
        <v>3.7559493600240003E-2</v>
      </c>
    </row>
    <row r="7600" spans="1:2" x14ac:dyDescent="0.55000000000000004">
      <c r="A7600">
        <v>2.5735525269300001E-2</v>
      </c>
      <c r="B7600">
        <v>4.2654056902319999E-2</v>
      </c>
    </row>
    <row r="7601" spans="1:2" x14ac:dyDescent="0.55000000000000004">
      <c r="A7601">
        <v>3.1546127571750002E-2</v>
      </c>
      <c r="B7601">
        <v>4.8230878668240003E-2</v>
      </c>
    </row>
    <row r="7602" spans="1:2" x14ac:dyDescent="0.55000000000000004">
      <c r="A7602">
        <v>2.990510722485E-2</v>
      </c>
      <c r="B7602">
        <v>5.421315010872E-2</v>
      </c>
    </row>
    <row r="7603" spans="1:2" x14ac:dyDescent="0.55000000000000004">
      <c r="A7603">
        <v>2.7703011842550002E-2</v>
      </c>
      <c r="B7603">
        <v>6.152509501608E-2</v>
      </c>
    </row>
    <row r="7604" spans="1:2" x14ac:dyDescent="0.55000000000000004">
      <c r="A7604">
        <v>2.62097081532E-2</v>
      </c>
      <c r="B7604">
        <v>6.6928152635760005E-2</v>
      </c>
    </row>
    <row r="7605" spans="1:2" x14ac:dyDescent="0.55000000000000004">
      <c r="A7605">
        <v>1.6897352145299999E-2</v>
      </c>
      <c r="B7605">
        <v>7.1344028439119994E-2</v>
      </c>
    </row>
    <row r="7606" spans="1:2" x14ac:dyDescent="0.55000000000000004">
      <c r="A7606">
        <v>7.7761588707E-3</v>
      </c>
      <c r="B7606">
        <v>7.5424967554799993E-2</v>
      </c>
    </row>
    <row r="7607" spans="1:2" x14ac:dyDescent="0.55000000000000004">
      <c r="A7607">
        <v>4.1366190393000001E-3</v>
      </c>
      <c r="B7607">
        <v>7.7322522398159996E-2</v>
      </c>
    </row>
    <row r="7608" spans="1:2" x14ac:dyDescent="0.55000000000000004">
      <c r="A7608">
        <v>8.6078492774999994E-4</v>
      </c>
      <c r="B7608">
        <v>7.8512429051759994E-2</v>
      </c>
    </row>
    <row r="7609" spans="1:2" x14ac:dyDescent="0.55000000000000004">
      <c r="A7609">
        <v>-5.5642690174500008E-3</v>
      </c>
      <c r="B7609">
        <v>7.8620716853039993E-2</v>
      </c>
    </row>
    <row r="7610" spans="1:2" x14ac:dyDescent="0.55000000000000004">
      <c r="A7610">
        <v>2.8059278049000005E-3</v>
      </c>
      <c r="B7610">
        <v>7.9313255117040002E-2</v>
      </c>
    </row>
    <row r="7611" spans="1:2" x14ac:dyDescent="0.55000000000000004">
      <c r="A7611">
        <v>1.0514502959400001E-2</v>
      </c>
      <c r="B7611">
        <v>8.0887205717040001E-2</v>
      </c>
    </row>
    <row r="7612" spans="1:2" x14ac:dyDescent="0.55000000000000004">
      <c r="A7612">
        <v>3.6624361554E-3</v>
      </c>
      <c r="B7612">
        <v>7.9023648206639999E-2</v>
      </c>
    </row>
    <row r="7613" spans="1:2" x14ac:dyDescent="0.55000000000000004">
      <c r="A7613">
        <v>1.8736991509499994E-3</v>
      </c>
      <c r="B7613">
        <v>8.1793801262639992E-2</v>
      </c>
    </row>
    <row r="7614" spans="1:2" x14ac:dyDescent="0.55000000000000004">
      <c r="A7614">
        <v>9.8342615448000006E-3</v>
      </c>
      <c r="B7614">
        <v>8.4553881034799994E-2</v>
      </c>
    </row>
    <row r="7615" spans="1:2" x14ac:dyDescent="0.55000000000000004">
      <c r="A7615">
        <v>2.5725603122999999E-3</v>
      </c>
      <c r="B7615">
        <v>8.456395431864E-2</v>
      </c>
    </row>
    <row r="7616" spans="1:2" x14ac:dyDescent="0.55000000000000004">
      <c r="A7616">
        <v>-4.7139672492000004E-3</v>
      </c>
      <c r="B7616">
        <v>8.8250776204079992E-2</v>
      </c>
    </row>
    <row r="7617" spans="1:2" x14ac:dyDescent="0.55000000000000004">
      <c r="A7617">
        <v>-7.6720243495500004E-3</v>
      </c>
      <c r="B7617">
        <v>8.6343148076879997E-2</v>
      </c>
    </row>
    <row r="7618" spans="1:2" x14ac:dyDescent="0.55000000000000004">
      <c r="A7618">
        <v>-1.25019866565E-2</v>
      </c>
      <c r="B7618">
        <v>8.5956585809519995E-2</v>
      </c>
    </row>
    <row r="7619" spans="1:2" x14ac:dyDescent="0.55000000000000004">
      <c r="A7619">
        <v>-1.5605277781500001E-2</v>
      </c>
      <c r="B7619">
        <v>8.4759124193039992E-2</v>
      </c>
    </row>
    <row r="7620" spans="1:2" x14ac:dyDescent="0.55000000000000004">
      <c r="A7620">
        <v>-1.370233966365E-2</v>
      </c>
      <c r="B7620">
        <v>8.2733134980720005E-2</v>
      </c>
    </row>
    <row r="7621" spans="1:2" x14ac:dyDescent="0.55000000000000004">
      <c r="A7621">
        <v>-1.4344100268300001E-2</v>
      </c>
      <c r="B7621">
        <v>8.4169837088399993E-2</v>
      </c>
    </row>
    <row r="7622" spans="1:2" x14ac:dyDescent="0.55000000000000004">
      <c r="A7622">
        <v>-1.03867834257E-2</v>
      </c>
      <c r="B7622">
        <v>8.3521369441200005E-2</v>
      </c>
    </row>
    <row r="7623" spans="1:2" x14ac:dyDescent="0.55000000000000004">
      <c r="A7623">
        <v>-5.3060751958500007E-3</v>
      </c>
      <c r="B7623">
        <v>8.5750083490800003E-2</v>
      </c>
    </row>
    <row r="7624" spans="1:2" x14ac:dyDescent="0.55000000000000004">
      <c r="A7624">
        <v>-1.09031710689E-2</v>
      </c>
      <c r="B7624">
        <v>8.9061675553199993E-2</v>
      </c>
    </row>
    <row r="7625" spans="1:2" x14ac:dyDescent="0.55000000000000004">
      <c r="A7625">
        <v>-1.6945899547500001E-2</v>
      </c>
      <c r="B7625">
        <v>9.084716511384E-2</v>
      </c>
    </row>
    <row r="7626" spans="1:2" x14ac:dyDescent="0.55000000000000004">
      <c r="A7626">
        <v>-1.8368448199199999E-2</v>
      </c>
      <c r="B7626">
        <v>9.4630942356239992E-2</v>
      </c>
    </row>
    <row r="7627" spans="1:2" x14ac:dyDescent="0.55000000000000004">
      <c r="A7627">
        <v>-2.0695916542949999E-2</v>
      </c>
      <c r="B7627">
        <v>9.5472061556879997E-2</v>
      </c>
    </row>
    <row r="7628" spans="1:2" x14ac:dyDescent="0.55000000000000004">
      <c r="A7628">
        <v>-2.7930308813549999E-2</v>
      </c>
      <c r="B7628">
        <v>9.6667004852399999E-2</v>
      </c>
    </row>
    <row r="7629" spans="1:2" x14ac:dyDescent="0.55000000000000004">
      <c r="A7629">
        <v>-3.0647550522600001E-2</v>
      </c>
      <c r="B7629">
        <v>9.7883353876079993E-2</v>
      </c>
    </row>
    <row r="7630" spans="1:2" x14ac:dyDescent="0.55000000000000004">
      <c r="A7630">
        <v>-3.3084254713950004E-2</v>
      </c>
      <c r="B7630">
        <v>9.7129116748559993E-2</v>
      </c>
    </row>
    <row r="7631" spans="1:2" x14ac:dyDescent="0.55000000000000004">
      <c r="A7631">
        <v>-3.4470805188600004E-2</v>
      </c>
      <c r="B7631">
        <v>9.8902014704399993E-2</v>
      </c>
    </row>
    <row r="7632" spans="1:2" x14ac:dyDescent="0.55000000000000004">
      <c r="A7632">
        <v>-3.45154925808E-2</v>
      </c>
      <c r="B7632">
        <v>9.9590775486959993E-2</v>
      </c>
    </row>
    <row r="7633" spans="1:2" x14ac:dyDescent="0.55000000000000004">
      <c r="A7633">
        <v>-3.5235456121799999E-2</v>
      </c>
      <c r="B7633">
        <v>0.10124153487623999</v>
      </c>
    </row>
    <row r="7634" spans="1:2" x14ac:dyDescent="0.55000000000000004">
      <c r="A7634">
        <v>-3.5748119815650001E-2</v>
      </c>
      <c r="B7634">
        <v>0.10393110166152</v>
      </c>
    </row>
    <row r="7635" spans="1:2" x14ac:dyDescent="0.55000000000000004">
      <c r="A7635">
        <v>-3.2605106564250003E-2</v>
      </c>
      <c r="B7635">
        <v>0.1045808284692</v>
      </c>
    </row>
    <row r="7636" spans="1:2" x14ac:dyDescent="0.55000000000000004">
      <c r="A7636">
        <v>-4.0318646984549997E-2</v>
      </c>
      <c r="B7636">
        <v>0.10683598488887999</v>
      </c>
    </row>
    <row r="7637" spans="1:2" x14ac:dyDescent="0.55000000000000004">
      <c r="A7637">
        <v>-5.0794116506100002E-2</v>
      </c>
      <c r="B7637">
        <v>0.10742904947496</v>
      </c>
    </row>
    <row r="7638" spans="1:2" x14ac:dyDescent="0.55000000000000004">
      <c r="A7638">
        <v>-5.2153358018850002E-2</v>
      </c>
      <c r="B7638">
        <v>0.10709411278728</v>
      </c>
    </row>
    <row r="7639" spans="1:2" x14ac:dyDescent="0.55000000000000004">
      <c r="A7639">
        <v>-5.1987021614550002E-2</v>
      </c>
      <c r="B7639">
        <v>0.10751215406664</v>
      </c>
    </row>
    <row r="7640" spans="1:2" x14ac:dyDescent="0.55000000000000004">
      <c r="A7640">
        <v>-6.1388752406850003E-2</v>
      </c>
      <c r="B7640">
        <v>0.10597597828104</v>
      </c>
    </row>
    <row r="7641" spans="1:2" x14ac:dyDescent="0.55000000000000004">
      <c r="A7641">
        <v>-6.1699081519350003E-2</v>
      </c>
      <c r="B7641">
        <v>0.10616737067399999</v>
      </c>
    </row>
    <row r="7642" spans="1:2" x14ac:dyDescent="0.55000000000000004">
      <c r="A7642">
        <v>-5.71720004262E-2</v>
      </c>
      <c r="B7642">
        <v>0.10553527211303999</v>
      </c>
    </row>
    <row r="7643" spans="1:2" x14ac:dyDescent="0.55000000000000004">
      <c r="A7643">
        <v>-5.7356956577249998E-2</v>
      </c>
      <c r="B7643">
        <v>0.10506686441448</v>
      </c>
    </row>
    <row r="7644" spans="1:2" x14ac:dyDescent="0.55000000000000004">
      <c r="A7644">
        <v>-6.01387467417E-2</v>
      </c>
      <c r="B7644">
        <v>0.10520033542536</v>
      </c>
    </row>
    <row r="7645" spans="1:2" x14ac:dyDescent="0.55000000000000004">
      <c r="A7645">
        <v>-5.3799343631549999E-2</v>
      </c>
      <c r="B7645">
        <v>0.10186733763479999</v>
      </c>
    </row>
    <row r="7646" spans="1:2" x14ac:dyDescent="0.55000000000000004">
      <c r="A7646">
        <v>-5.0821425468000003E-2</v>
      </c>
      <c r="B7646">
        <v>9.7797730963439994E-2</v>
      </c>
    </row>
    <row r="7647" spans="1:2" x14ac:dyDescent="0.55000000000000004">
      <c r="A7647">
        <v>-5.6587340378250001E-2</v>
      </c>
      <c r="B7647">
        <v>9.2369490134160001E-2</v>
      </c>
    </row>
    <row r="7648" spans="1:2" x14ac:dyDescent="0.55000000000000004">
      <c r="A7648">
        <v>-6.4948847985450003E-2</v>
      </c>
      <c r="B7648">
        <v>8.5184720435279998E-2</v>
      </c>
    </row>
    <row r="7649" spans="1:2" x14ac:dyDescent="0.55000000000000004">
      <c r="A7649">
        <v>-7.3502759642400009E-2</v>
      </c>
      <c r="B7649">
        <v>8.0328138463919993E-2</v>
      </c>
    </row>
    <row r="7650" spans="1:2" x14ac:dyDescent="0.55000000000000004">
      <c r="A7650">
        <v>-8.0889833836350011E-2</v>
      </c>
      <c r="B7650">
        <v>7.4867159462159993E-2</v>
      </c>
    </row>
    <row r="7651" spans="1:2" x14ac:dyDescent="0.55000000000000004">
      <c r="A7651">
        <v>-8.3845408303800009E-2</v>
      </c>
      <c r="B7651">
        <v>7.1106047108400003E-2</v>
      </c>
    </row>
    <row r="7652" spans="1:2" x14ac:dyDescent="0.55000000000000004">
      <c r="A7652">
        <v>-8.1942470185950009E-2</v>
      </c>
      <c r="B7652">
        <v>6.8779118541359999E-2</v>
      </c>
    </row>
    <row r="7653" spans="1:2" x14ac:dyDescent="0.55000000000000004">
      <c r="A7653">
        <v>-7.9083718401600014E-2</v>
      </c>
      <c r="B7653">
        <v>6.5490191367599995E-2</v>
      </c>
    </row>
    <row r="7654" spans="1:2" x14ac:dyDescent="0.55000000000000004">
      <c r="A7654">
        <v>-7.2801415848150003E-2</v>
      </c>
      <c r="B7654">
        <v>6.3889798397520001E-2</v>
      </c>
    </row>
    <row r="7655" spans="1:2" x14ac:dyDescent="0.55000000000000004">
      <c r="A7655">
        <v>-6.9987351456000005E-2</v>
      </c>
      <c r="B7655">
        <v>6.0665088408239996E-2</v>
      </c>
    </row>
    <row r="7656" spans="1:2" x14ac:dyDescent="0.55000000000000004">
      <c r="A7656">
        <v>-7.0293956619150014E-2</v>
      </c>
      <c r="B7656">
        <v>5.7708579601200002E-2</v>
      </c>
    </row>
    <row r="7657" spans="1:2" x14ac:dyDescent="0.55000000000000004">
      <c r="A7657">
        <v>-7.2355783242600002E-2</v>
      </c>
      <c r="B7657">
        <v>5.4570751685039998E-2</v>
      </c>
    </row>
    <row r="7658" spans="1:2" x14ac:dyDescent="0.55000000000000004">
      <c r="A7658">
        <v>-7.5266670317850004E-2</v>
      </c>
      <c r="B7658">
        <v>5.016369000504E-2</v>
      </c>
    </row>
    <row r="7659" spans="1:2" x14ac:dyDescent="0.55000000000000004">
      <c r="A7659">
        <v>-8.3875199898600011E-2</v>
      </c>
      <c r="B7659">
        <v>4.7571078576720001E-2</v>
      </c>
    </row>
    <row r="7660" spans="1:2" x14ac:dyDescent="0.55000000000000004">
      <c r="A7660">
        <v>-9.5209660403550014E-2</v>
      </c>
      <c r="B7660">
        <v>4.42859288844E-2</v>
      </c>
    </row>
    <row r="7661" spans="1:2" x14ac:dyDescent="0.55000000000000004">
      <c r="A7661">
        <v>-0.10201703981535001</v>
      </c>
      <c r="B7661">
        <v>4.1234983041360002E-2</v>
      </c>
    </row>
    <row r="7662" spans="1:2" x14ac:dyDescent="0.55000000000000004">
      <c r="A7662">
        <v>-0.10279162128015001</v>
      </c>
      <c r="B7662">
        <v>3.9552744640080004E-2</v>
      </c>
    </row>
    <row r="7663" spans="1:2" x14ac:dyDescent="0.55000000000000004">
      <c r="A7663">
        <v>-9.8479287932850004E-2</v>
      </c>
      <c r="B7663">
        <v>3.6315443045999998E-2</v>
      </c>
    </row>
    <row r="7664" spans="1:2" x14ac:dyDescent="0.55000000000000004">
      <c r="A7664">
        <v>-9.7580574823050006E-2</v>
      </c>
      <c r="B7664">
        <v>3.4636982126160003E-2</v>
      </c>
    </row>
    <row r="7665" spans="1:2" x14ac:dyDescent="0.55000000000000004">
      <c r="A7665">
        <v>-9.291819023685001E-2</v>
      </c>
      <c r="B7665">
        <v>3.2423378002320001E-2</v>
      </c>
    </row>
    <row r="7666" spans="1:2" x14ac:dyDescent="0.55000000000000004">
      <c r="A7666">
        <v>-8.9678354302350008E-2</v>
      </c>
      <c r="B7666">
        <v>2.9769067710479998E-2</v>
      </c>
    </row>
    <row r="7667" spans="1:2" x14ac:dyDescent="0.55000000000000004">
      <c r="A7667">
        <v>-9.2445248669400015E-2</v>
      </c>
      <c r="B7667">
        <v>2.7992392273199999E-2</v>
      </c>
    </row>
    <row r="7668" spans="1:2" x14ac:dyDescent="0.55000000000000004">
      <c r="A7668">
        <v>-0.10149196295700001</v>
      </c>
      <c r="B7668">
        <v>2.4867155961839998E-2</v>
      </c>
    </row>
    <row r="7669" spans="1:2" x14ac:dyDescent="0.55000000000000004">
      <c r="A7669">
        <v>-0.1064398503267</v>
      </c>
      <c r="B7669">
        <v>2.3298242003759996E-2</v>
      </c>
    </row>
    <row r="7670" spans="1:2" x14ac:dyDescent="0.55000000000000004">
      <c r="A7670">
        <v>-0.10925639735175001</v>
      </c>
      <c r="B7670">
        <v>2.1879168142799998E-2</v>
      </c>
    </row>
    <row r="7671" spans="1:2" x14ac:dyDescent="0.55000000000000004">
      <c r="A7671">
        <v>-0.11543691195630001</v>
      </c>
      <c r="B7671">
        <v>2.0627562625679996E-2</v>
      </c>
    </row>
    <row r="7672" spans="1:2" x14ac:dyDescent="0.55000000000000004">
      <c r="A7672">
        <v>-0.12051886150260001</v>
      </c>
      <c r="B7672">
        <v>2.0842879067759997E-2</v>
      </c>
    </row>
    <row r="7673" spans="1:2" x14ac:dyDescent="0.55000000000000004">
      <c r="A7673">
        <v>-0.11856130546095001</v>
      </c>
      <c r="B7673">
        <v>1.9822959078959999E-2</v>
      </c>
    </row>
    <row r="7674" spans="1:2" x14ac:dyDescent="0.55000000000000004">
      <c r="A7674">
        <v>-0.11602529595360001</v>
      </c>
      <c r="B7674">
        <v>1.9933765201199997E-2</v>
      </c>
    </row>
    <row r="7675" spans="1:2" x14ac:dyDescent="0.55000000000000004">
      <c r="A7675">
        <v>-0.11417821707600001</v>
      </c>
      <c r="B7675">
        <v>1.9321813207919997E-2</v>
      </c>
    </row>
    <row r="7676" spans="1:2" x14ac:dyDescent="0.55000000000000004">
      <c r="A7676">
        <v>-0.11195501931405001</v>
      </c>
      <c r="B7676">
        <v>1.7516177079599998E-2</v>
      </c>
    </row>
    <row r="7677" spans="1:2" x14ac:dyDescent="0.55000000000000004">
      <c r="A7677">
        <v>-0.11130208686135001</v>
      </c>
      <c r="B7677">
        <v>1.6967183110319996E-2</v>
      </c>
    </row>
    <row r="7678" spans="1:2" x14ac:dyDescent="0.55000000000000004">
      <c r="A7678">
        <v>-0.11025689841045001</v>
      </c>
      <c r="B7678">
        <v>1.5776017296239998E-2</v>
      </c>
    </row>
    <row r="7679" spans="1:2" x14ac:dyDescent="0.55000000000000004">
      <c r="A7679">
        <v>-0.11420304340500001</v>
      </c>
      <c r="B7679">
        <v>1.4265024720239999E-2</v>
      </c>
    </row>
    <row r="7680" spans="1:2" x14ac:dyDescent="0.55000000000000004">
      <c r="A7680">
        <v>-0.11888156510505</v>
      </c>
      <c r="B7680">
        <v>1.28383958964E-2</v>
      </c>
    </row>
    <row r="7681" spans="1:2" x14ac:dyDescent="0.55000000000000004">
      <c r="A7681">
        <v>-0.11890266748470001</v>
      </c>
      <c r="B7681">
        <v>1.04271035772E-2</v>
      </c>
    </row>
    <row r="7682" spans="1:2" x14ac:dyDescent="0.55000000000000004">
      <c r="A7682">
        <v>-0.12473313085035001</v>
      </c>
      <c r="B7682">
        <v>7.33838291976E-3</v>
      </c>
    </row>
    <row r="7683" spans="1:2" x14ac:dyDescent="0.55000000000000004">
      <c r="A7683">
        <v>-0.11997392358105001</v>
      </c>
      <c r="B7683">
        <v>8.1253582197599993E-3</v>
      </c>
    </row>
    <row r="7684" spans="1:2" x14ac:dyDescent="0.55000000000000004">
      <c r="A7684">
        <v>-0.11400567408945</v>
      </c>
      <c r="B7684">
        <v>5.9646388360799999E-3</v>
      </c>
    </row>
    <row r="7685" spans="1:2" x14ac:dyDescent="0.55000000000000004">
      <c r="A7685">
        <v>-0.1123063118694</v>
      </c>
      <c r="B7685">
        <v>3.0685697320800001E-3</v>
      </c>
    </row>
    <row r="7686" spans="1:2" x14ac:dyDescent="0.55000000000000004">
      <c r="A7686">
        <v>-0.1097963700075</v>
      </c>
      <c r="B7686">
        <v>8.0208086807999996E-4</v>
      </c>
    </row>
    <row r="7687" spans="1:2" x14ac:dyDescent="0.55000000000000004">
      <c r="A7687">
        <v>-0.10072482939090001</v>
      </c>
      <c r="B7687">
        <v>-4.8326622799199992E-3</v>
      </c>
    </row>
    <row r="7688" spans="1:2" x14ac:dyDescent="0.55000000000000004">
      <c r="A7688">
        <v>-0.10590360162030001</v>
      </c>
      <c r="B7688">
        <v>-7.0223423546399988E-3</v>
      </c>
    </row>
    <row r="7689" spans="1:2" x14ac:dyDescent="0.55000000000000004">
      <c r="A7689">
        <v>-0.10247880953475001</v>
      </c>
      <c r="B7689">
        <v>-1.1834853709199998E-2</v>
      </c>
    </row>
    <row r="7690" spans="1:2" x14ac:dyDescent="0.55000000000000004">
      <c r="A7690">
        <v>-9.5128974834300009E-2</v>
      </c>
      <c r="B7690">
        <v>-1.6730469655440002E-2</v>
      </c>
    </row>
    <row r="7691" spans="1:2" x14ac:dyDescent="0.55000000000000004">
      <c r="A7691">
        <v>-9.8278194667950014E-2</v>
      </c>
      <c r="B7691">
        <v>-1.9870815892560002E-2</v>
      </c>
    </row>
    <row r="7692" spans="1:2" x14ac:dyDescent="0.55000000000000004">
      <c r="A7692">
        <v>-9.9754119927000007E-2</v>
      </c>
      <c r="B7692">
        <v>-2.5267577709840002E-2</v>
      </c>
    </row>
    <row r="7693" spans="1:2" x14ac:dyDescent="0.55000000000000004">
      <c r="A7693">
        <v>-9.3190038539400014E-2</v>
      </c>
      <c r="B7693">
        <v>-2.7224313095760001E-2</v>
      </c>
    </row>
    <row r="7694" spans="1:2" x14ac:dyDescent="0.55000000000000004">
      <c r="A7694">
        <v>-9.1408749433650002E-2</v>
      </c>
      <c r="B7694">
        <v>-3.010149479256E-2</v>
      </c>
    </row>
    <row r="7695" spans="1:2" x14ac:dyDescent="0.55000000000000004">
      <c r="A7695">
        <v>-9.1829555710200003E-2</v>
      </c>
      <c r="B7695">
        <v>-3.3110888339759996E-2</v>
      </c>
    </row>
    <row r="7696" spans="1:2" x14ac:dyDescent="0.55000000000000004">
      <c r="A7696">
        <v>-7.762517157285001E-2</v>
      </c>
      <c r="B7696">
        <v>-3.3469749076559994E-2</v>
      </c>
    </row>
    <row r="7697" spans="1:2" x14ac:dyDescent="0.55000000000000004">
      <c r="A7697">
        <v>-7.1692920258300014E-2</v>
      </c>
      <c r="B7697">
        <v>-3.6715864793999999E-2</v>
      </c>
    </row>
    <row r="7698" spans="1:2" x14ac:dyDescent="0.55000000000000004">
      <c r="A7698">
        <v>-7.279520926590001E-2</v>
      </c>
      <c r="B7698">
        <v>-3.7288782812399994E-2</v>
      </c>
    </row>
    <row r="7699" spans="1:2" x14ac:dyDescent="0.55000000000000004">
      <c r="A7699">
        <v>-6.6289469751450003E-2</v>
      </c>
      <c r="B7699">
        <v>-3.8393066553359993E-2</v>
      </c>
    </row>
    <row r="7700" spans="1:2" x14ac:dyDescent="0.55000000000000004">
      <c r="A7700">
        <v>-5.6186395164900003E-2</v>
      </c>
      <c r="B7700">
        <v>-4.1135518078799997E-2</v>
      </c>
    </row>
    <row r="7701" spans="1:2" x14ac:dyDescent="0.55000000000000004">
      <c r="A7701">
        <v>-5.9838348160799998E-2</v>
      </c>
      <c r="B7701">
        <v>-4.1087669980559995E-2</v>
      </c>
    </row>
    <row r="7702" spans="1:2" x14ac:dyDescent="0.55000000000000004">
      <c r="A7702">
        <v>-5.7890722650750001E-2</v>
      </c>
      <c r="B7702">
        <v>-4.3549328718959994E-2</v>
      </c>
    </row>
    <row r="7703" spans="1:2" x14ac:dyDescent="0.55000000000000004">
      <c r="A7703">
        <v>-4.9550317423199999E-2</v>
      </c>
      <c r="B7703">
        <v>-4.5069135418319993E-2</v>
      </c>
    </row>
    <row r="7704" spans="1:2" x14ac:dyDescent="0.55000000000000004">
      <c r="A7704">
        <v>-4.7875781532149997E-2</v>
      </c>
      <c r="B7704">
        <v>-4.6698489079439999E-2</v>
      </c>
    </row>
    <row r="7705" spans="1:2" x14ac:dyDescent="0.55000000000000004">
      <c r="A7705">
        <v>-4.487676098895E-2</v>
      </c>
      <c r="B7705">
        <v>-4.9734324996719995E-2</v>
      </c>
    </row>
    <row r="7706" spans="1:2" x14ac:dyDescent="0.55000000000000004">
      <c r="A7706">
        <v>-3.7682090844750001E-2</v>
      </c>
      <c r="B7706">
        <v>-5.0688768640559996E-2</v>
      </c>
    </row>
    <row r="7707" spans="1:2" x14ac:dyDescent="0.55000000000000004">
      <c r="A7707">
        <v>-3.1033599938550004E-2</v>
      </c>
      <c r="B7707">
        <v>-5.3650314089519993E-2</v>
      </c>
    </row>
    <row r="7708" spans="1:2" x14ac:dyDescent="0.55000000000000004">
      <c r="A7708">
        <v>-2.5692215254199999E-2</v>
      </c>
      <c r="B7708">
        <v>-5.5215450566159993E-2</v>
      </c>
    </row>
    <row r="7709" spans="1:2" x14ac:dyDescent="0.55000000000000004">
      <c r="A7709">
        <v>-1.8097841213099999E-2</v>
      </c>
      <c r="B7709">
        <v>-5.6174930851919998E-2</v>
      </c>
    </row>
    <row r="7710" spans="1:2" x14ac:dyDescent="0.55000000000000004">
      <c r="A7710">
        <v>-1.7148234128849998E-2</v>
      </c>
      <c r="B7710">
        <v>-5.8817908699439994E-2</v>
      </c>
    </row>
    <row r="7711" spans="1:2" x14ac:dyDescent="0.55000000000000004">
      <c r="A7711">
        <v>-1.36439977905E-2</v>
      </c>
      <c r="B7711">
        <v>-5.9783684787599996E-2</v>
      </c>
    </row>
    <row r="7712" spans="1:2" x14ac:dyDescent="0.55000000000000004">
      <c r="A7712">
        <v>-1.11166774983E-2</v>
      </c>
      <c r="B7712">
        <v>-6.3399993686159992E-2</v>
      </c>
    </row>
    <row r="7713" spans="1:2" x14ac:dyDescent="0.55000000000000004">
      <c r="A7713">
        <v>-7.3530060219000005E-3</v>
      </c>
      <c r="B7713">
        <v>-6.5041938952079992E-2</v>
      </c>
    </row>
    <row r="7714" spans="1:2" x14ac:dyDescent="0.55000000000000004">
      <c r="A7714">
        <v>-1.9756231605000006E-3</v>
      </c>
      <c r="B7714">
        <v>-6.5156522555760002E-2</v>
      </c>
    </row>
    <row r="7715" spans="1:2" x14ac:dyDescent="0.55000000000000004">
      <c r="A7715">
        <v>7.2932867716500004E-3</v>
      </c>
      <c r="B7715">
        <v>-6.9001998661679997E-2</v>
      </c>
    </row>
    <row r="7716" spans="1:2" x14ac:dyDescent="0.55000000000000004">
      <c r="A7716">
        <v>1.29052784421E-2</v>
      </c>
      <c r="B7716">
        <v>-6.9974070552239989E-2</v>
      </c>
    </row>
    <row r="7717" spans="1:2" x14ac:dyDescent="0.55000000000000004">
      <c r="A7717">
        <v>1.663543437435E-2</v>
      </c>
      <c r="B7717">
        <v>-7.3108120986959998E-2</v>
      </c>
    </row>
    <row r="7718" spans="1:2" x14ac:dyDescent="0.55000000000000004">
      <c r="A7718">
        <v>2.3440331153249998E-2</v>
      </c>
      <c r="B7718">
        <v>-7.6237134779759991E-2</v>
      </c>
    </row>
    <row r="7719" spans="1:2" x14ac:dyDescent="0.55000000000000004">
      <c r="A7719">
        <v>2.2019023818E-2</v>
      </c>
      <c r="B7719">
        <v>-7.7869006761839998E-2</v>
      </c>
    </row>
    <row r="7720" spans="1:2" x14ac:dyDescent="0.55000000000000004">
      <c r="A7720">
        <v>2.5600221776250001E-2</v>
      </c>
      <c r="B7720">
        <v>-8.1633896597039998E-2</v>
      </c>
    </row>
    <row r="7721" spans="1:2" x14ac:dyDescent="0.55000000000000004">
      <c r="A7721">
        <v>3.12916576995E-2</v>
      </c>
      <c r="B7721">
        <v>-8.1756035163599999E-2</v>
      </c>
    </row>
    <row r="7722" spans="1:2" x14ac:dyDescent="0.55000000000000004">
      <c r="A7722">
        <v>3.8745762981750004E-2</v>
      </c>
      <c r="B7722">
        <v>-8.4048966397679989E-2</v>
      </c>
    </row>
    <row r="7723" spans="1:2" x14ac:dyDescent="0.55000000000000004">
      <c r="A7723">
        <v>4.0098797912250003E-2</v>
      </c>
      <c r="B7723">
        <v>-8.5625435318639989E-2</v>
      </c>
    </row>
    <row r="7724" spans="1:2" x14ac:dyDescent="0.55000000000000004">
      <c r="A7724">
        <v>5.0823772040250001E-2</v>
      </c>
      <c r="B7724">
        <v>-8.457529547831999E-2</v>
      </c>
    </row>
    <row r="7725" spans="1:2" x14ac:dyDescent="0.55000000000000004">
      <c r="A7725">
        <v>5.8286566537649999E-2</v>
      </c>
      <c r="B7725">
        <v>-8.6572323999599993E-2</v>
      </c>
    </row>
    <row r="7726" spans="1:2" x14ac:dyDescent="0.55000000000000004">
      <c r="A7726">
        <v>6.092560531035001E-2</v>
      </c>
      <c r="B7726">
        <v>-8.5357234136399993E-2</v>
      </c>
    </row>
    <row r="7727" spans="1:2" x14ac:dyDescent="0.55000000000000004">
      <c r="A7727">
        <v>6.5453927719949997E-2</v>
      </c>
      <c r="B7727">
        <v>-8.678134463928E-2</v>
      </c>
    </row>
    <row r="7728" spans="1:2" x14ac:dyDescent="0.55000000000000004">
      <c r="A7728">
        <v>7.4475815678549995E-2</v>
      </c>
      <c r="B7728">
        <v>-8.905790678712E-2</v>
      </c>
    </row>
    <row r="7729" spans="1:2" x14ac:dyDescent="0.55000000000000004">
      <c r="A7729">
        <v>7.4786144791050002E-2</v>
      </c>
      <c r="B7729">
        <v>-8.9192636958479996E-2</v>
      </c>
    </row>
    <row r="7730" spans="1:2" x14ac:dyDescent="0.55000000000000004">
      <c r="A7730">
        <v>7.4951239878899997E-2</v>
      </c>
      <c r="B7730">
        <v>-9.1659332338799998E-2</v>
      </c>
    </row>
    <row r="7731" spans="1:2" x14ac:dyDescent="0.55000000000000004">
      <c r="A7731">
        <v>7.8245693737200001E-2</v>
      </c>
      <c r="B7731">
        <v>-9.1666887301679989E-2</v>
      </c>
    </row>
    <row r="7732" spans="1:2" x14ac:dyDescent="0.55000000000000004">
      <c r="A7732">
        <v>8.2169495035649992E-2</v>
      </c>
      <c r="B7732">
        <v>-9.1950198409679995E-2</v>
      </c>
    </row>
    <row r="7733" spans="1:2" x14ac:dyDescent="0.55000000000000004">
      <c r="A7733">
        <v>8.34666707259E-2</v>
      </c>
      <c r="B7733">
        <v>-9.27233229444E-2</v>
      </c>
    </row>
    <row r="7734" spans="1:2" x14ac:dyDescent="0.55000000000000004">
      <c r="A7734">
        <v>8.8780746448350004E-2</v>
      </c>
      <c r="B7734">
        <v>-9.1376021230799992E-2</v>
      </c>
    </row>
    <row r="7735" spans="1:2" x14ac:dyDescent="0.55000000000000004">
      <c r="A7735">
        <v>9.9650954601E-2</v>
      </c>
      <c r="B7735">
        <v>-9.2855534794799993E-2</v>
      </c>
    </row>
    <row r="7736" spans="1:2" x14ac:dyDescent="0.55000000000000004">
      <c r="A7736">
        <v>0.10558817118135</v>
      </c>
      <c r="B7736">
        <v>-9.2791317610320001E-2</v>
      </c>
    </row>
    <row r="7737" spans="1:2" x14ac:dyDescent="0.55000000000000004">
      <c r="A7737">
        <v>0.1087274604834</v>
      </c>
      <c r="B7737">
        <v>-9.3466227627599999E-2</v>
      </c>
    </row>
    <row r="7738" spans="1:2" x14ac:dyDescent="0.55000000000000004">
      <c r="A7738">
        <v>0.10960755384645</v>
      </c>
      <c r="B7738">
        <v>-9.5590431357359992E-2</v>
      </c>
    </row>
    <row r="7739" spans="1:2" x14ac:dyDescent="0.55000000000000004">
      <c r="A7739">
        <v>0.11409739544609999</v>
      </c>
      <c r="B7739">
        <v>-9.4994848450319996E-2</v>
      </c>
    </row>
    <row r="7740" spans="1:2" x14ac:dyDescent="0.55000000000000004">
      <c r="A7740">
        <v>0.1157607594891</v>
      </c>
      <c r="B7740">
        <v>-9.60726898212E-2</v>
      </c>
    </row>
    <row r="7741" spans="1:2" x14ac:dyDescent="0.55000000000000004">
      <c r="A7741">
        <v>0.11695862986335</v>
      </c>
      <c r="B7741">
        <v>-9.3919525400399995E-2</v>
      </c>
    </row>
    <row r="7742" spans="1:2" x14ac:dyDescent="0.55000000000000004">
      <c r="A7742">
        <v>0.11766866287275</v>
      </c>
      <c r="B7742">
        <v>-9.036617452583999E-2</v>
      </c>
    </row>
    <row r="7743" spans="1:2" x14ac:dyDescent="0.55000000000000004">
      <c r="A7743">
        <v>0.11999737253295001</v>
      </c>
      <c r="B7743">
        <v>-8.696644122984E-2</v>
      </c>
    </row>
    <row r="7744" spans="1:2" x14ac:dyDescent="0.55000000000000004">
      <c r="A7744">
        <v>0.12083774376959999</v>
      </c>
      <c r="B7744">
        <v>-8.0830552210799989E-2</v>
      </c>
    </row>
    <row r="7745" spans="1:2" x14ac:dyDescent="0.55000000000000004">
      <c r="A7745">
        <v>0.12665827660365001</v>
      </c>
      <c r="B7745">
        <v>-7.5311651826959994E-2</v>
      </c>
    </row>
    <row r="7746" spans="1:2" x14ac:dyDescent="0.55000000000000004">
      <c r="A7746">
        <v>0.13444505469449999</v>
      </c>
      <c r="B7746">
        <v>-6.8405156594159994E-2</v>
      </c>
    </row>
    <row r="7747" spans="1:2" x14ac:dyDescent="0.55000000000000004">
      <c r="A7747">
        <v>0.13971196039184999</v>
      </c>
      <c r="B7747">
        <v>-6.1274530795919997E-2</v>
      </c>
    </row>
    <row r="7748" spans="1:2" x14ac:dyDescent="0.55000000000000004">
      <c r="A7748">
        <v>0.14552876927655001</v>
      </c>
      <c r="B7748">
        <v>-5.7736289847119995E-2</v>
      </c>
    </row>
    <row r="7749" spans="1:2" x14ac:dyDescent="0.55000000000000004">
      <c r="A7749">
        <v>0.14905907326035001</v>
      </c>
      <c r="B7749">
        <v>-5.3714531273999999E-2</v>
      </c>
    </row>
    <row r="7750" spans="1:2" x14ac:dyDescent="0.55000000000000004">
      <c r="A7750">
        <v>0.14941905503085001</v>
      </c>
      <c r="B7750">
        <v>-5.0948155699439994E-2</v>
      </c>
    </row>
    <row r="7751" spans="1:2" x14ac:dyDescent="0.55000000000000004">
      <c r="A7751">
        <v>0.144263867814</v>
      </c>
      <c r="B7751">
        <v>-4.7936243831279993E-2</v>
      </c>
    </row>
    <row r="7752" spans="1:2" x14ac:dyDescent="0.55000000000000004">
      <c r="A7752">
        <v>0.14073108119729999</v>
      </c>
      <c r="B7752">
        <v>-4.3585844372879996E-2</v>
      </c>
    </row>
    <row r="7753" spans="1:2" x14ac:dyDescent="0.55000000000000004">
      <c r="A7753">
        <v>0.1331143634601</v>
      </c>
      <c r="B7753">
        <v>-4.0785471465359997E-2</v>
      </c>
    </row>
    <row r="7754" spans="1:2" x14ac:dyDescent="0.55000000000000004">
      <c r="A7754">
        <v>0.12829060773539999</v>
      </c>
      <c r="B7754">
        <v>-3.7488989328719996E-2</v>
      </c>
    </row>
    <row r="7755" spans="1:2" x14ac:dyDescent="0.55000000000000004">
      <c r="A7755">
        <v>0.1277767027251</v>
      </c>
      <c r="B7755">
        <v>-3.550329325176E-2</v>
      </c>
    </row>
    <row r="7756" spans="1:2" x14ac:dyDescent="0.55000000000000004">
      <c r="A7756">
        <v>0.13318387718130001</v>
      </c>
      <c r="B7756">
        <v>-3.4611807631919997E-2</v>
      </c>
    </row>
    <row r="7757" spans="1:2" x14ac:dyDescent="0.55000000000000004">
      <c r="A7757">
        <v>0.13404286816469999</v>
      </c>
      <c r="B7757">
        <v>-3.3144885672719997E-2</v>
      </c>
    </row>
    <row r="7758" spans="1:2" x14ac:dyDescent="0.55000000000000004">
      <c r="A7758">
        <v>0.13958907006329999</v>
      </c>
      <c r="B7758">
        <v>-3.3335018905199999E-2</v>
      </c>
    </row>
    <row r="7759" spans="1:2" x14ac:dyDescent="0.55000000000000004">
      <c r="A7759">
        <v>0.15028549391294999</v>
      </c>
      <c r="B7759">
        <v>-3.2385611903279994E-2</v>
      </c>
    </row>
    <row r="7760" spans="1:2" x14ac:dyDescent="0.55000000000000004">
      <c r="A7760">
        <v>0.15562191333149999</v>
      </c>
      <c r="B7760">
        <v>-3.0980388807600002E-2</v>
      </c>
    </row>
    <row r="7761" spans="1:2" x14ac:dyDescent="0.55000000000000004">
      <c r="A7761">
        <v>0.15136668054089999</v>
      </c>
      <c r="B7761">
        <v>-2.9894992473840001E-2</v>
      </c>
    </row>
    <row r="7762" spans="1:2" x14ac:dyDescent="0.55000000000000004">
      <c r="A7762">
        <v>0.14504217322815</v>
      </c>
      <c r="B7762">
        <v>-2.7258310428720001E-2</v>
      </c>
    </row>
    <row r="7763" spans="1:2" x14ac:dyDescent="0.55000000000000004">
      <c r="A7763">
        <v>0.13908633690104999</v>
      </c>
      <c r="B7763">
        <v>-2.5744799531759999E-2</v>
      </c>
    </row>
    <row r="7764" spans="1:2" x14ac:dyDescent="0.55000000000000004">
      <c r="A7764">
        <v>0.13007934473985</v>
      </c>
      <c r="B7764">
        <v>-2.4204846264720001E-2</v>
      </c>
    </row>
    <row r="7765" spans="1:2" x14ac:dyDescent="0.55000000000000004">
      <c r="A7765">
        <v>0.12399689413484999</v>
      </c>
      <c r="B7765">
        <v>-2.2870136155920002E-2</v>
      </c>
    </row>
    <row r="7766" spans="1:2" x14ac:dyDescent="0.55000000000000004">
      <c r="A7766">
        <v>0.1235289178332</v>
      </c>
      <c r="B7766">
        <v>-2.306908351176E-2</v>
      </c>
    </row>
    <row r="7767" spans="1:2" x14ac:dyDescent="0.55000000000000004">
      <c r="A7767">
        <v>0.12896464256775</v>
      </c>
      <c r="B7767">
        <v>-2.1803627229360002E-2</v>
      </c>
    </row>
    <row r="7768" spans="1:2" x14ac:dyDescent="0.55000000000000004">
      <c r="A7768">
        <v>0.13146961916385</v>
      </c>
      <c r="B7768">
        <v>-1.9960216286639999E-2</v>
      </c>
    </row>
    <row r="7769" spans="1:2" x14ac:dyDescent="0.55000000000000004">
      <c r="A7769">
        <v>0.13302126472635001</v>
      </c>
      <c r="B7769">
        <v>-1.7625732756720001E-2</v>
      </c>
    </row>
    <row r="7770" spans="1:2" x14ac:dyDescent="0.55000000000000004">
      <c r="A7770">
        <v>0.1326972811329</v>
      </c>
      <c r="B7770">
        <v>-1.38180314652E-2</v>
      </c>
    </row>
    <row r="7771" spans="1:2" x14ac:dyDescent="0.55000000000000004">
      <c r="A7771">
        <v>0.13340234887649999</v>
      </c>
      <c r="B7771">
        <v>-9.15032356584E-3</v>
      </c>
    </row>
    <row r="7772" spans="1:2" x14ac:dyDescent="0.55000000000000004">
      <c r="A7772">
        <v>0.12999493522125</v>
      </c>
      <c r="B7772">
        <v>-4.6009767515999998E-3</v>
      </c>
    </row>
    <row r="7773" spans="1:2" x14ac:dyDescent="0.55000000000000004">
      <c r="A7773">
        <v>0.11965973445854999</v>
      </c>
      <c r="B7773">
        <v>-2.2148676419999997E-3</v>
      </c>
    </row>
    <row r="7774" spans="1:2" x14ac:dyDescent="0.55000000000000004">
      <c r="A7774">
        <v>0.1081117675242</v>
      </c>
      <c r="B7774">
        <v>9.6577173047999998E-4</v>
      </c>
    </row>
    <row r="7775" spans="1:2" x14ac:dyDescent="0.55000000000000004">
      <c r="A7775">
        <v>0.10021947753509999</v>
      </c>
      <c r="B7775">
        <v>3.5734930845600001E-3</v>
      </c>
    </row>
    <row r="7776" spans="1:2" x14ac:dyDescent="0.55000000000000004">
      <c r="A7776">
        <v>9.2955293669699998E-2</v>
      </c>
      <c r="B7776">
        <v>3.8076969338400003E-3</v>
      </c>
    </row>
    <row r="7777" spans="1:2" x14ac:dyDescent="0.55000000000000004">
      <c r="A7777">
        <v>8.6607201344400003E-2</v>
      </c>
      <c r="B7777">
        <v>4.1892225592800002E-3</v>
      </c>
    </row>
    <row r="7778" spans="1:2" x14ac:dyDescent="0.55000000000000004">
      <c r="A7778">
        <v>8.8803090144449995E-2</v>
      </c>
      <c r="B7778">
        <v>5.3816475338399998E-3</v>
      </c>
    </row>
    <row r="7779" spans="1:2" x14ac:dyDescent="0.55000000000000004">
      <c r="A7779">
        <v>9.2632551392699991E-2</v>
      </c>
      <c r="B7779">
        <v>6.9669305781599996E-3</v>
      </c>
    </row>
    <row r="7780" spans="1:2" x14ac:dyDescent="0.55000000000000004">
      <c r="A7780">
        <v>9.2483593418699994E-2</v>
      </c>
      <c r="B7780">
        <v>9.5759110927199995E-3</v>
      </c>
    </row>
    <row r="7781" spans="1:2" x14ac:dyDescent="0.55000000000000004">
      <c r="A7781">
        <v>8.7055316582849998E-2</v>
      </c>
      <c r="B7781">
        <v>1.176055452552E-2</v>
      </c>
    </row>
    <row r="7782" spans="1:2" x14ac:dyDescent="0.55000000000000004">
      <c r="A7782">
        <v>8.4597510011849994E-2</v>
      </c>
      <c r="B7782">
        <v>1.4316650299920001E-2</v>
      </c>
    </row>
    <row r="7783" spans="1:2" x14ac:dyDescent="0.55000000000000004">
      <c r="A7783">
        <v>7.8837801683850003E-2</v>
      </c>
      <c r="B7783">
        <v>1.65025528932E-2</v>
      </c>
    </row>
    <row r="7784" spans="1:2" x14ac:dyDescent="0.55000000000000004">
      <c r="A7784">
        <v>7.2454952497950004E-2</v>
      </c>
      <c r="B7784">
        <v>1.7351227056719997E-2</v>
      </c>
    </row>
    <row r="7785" spans="1:2" x14ac:dyDescent="0.55000000000000004">
      <c r="A7785">
        <v>5.999710060575001E-2</v>
      </c>
      <c r="B7785">
        <v>1.8445437513839997E-2</v>
      </c>
    </row>
    <row r="7786" spans="1:2" x14ac:dyDescent="0.55000000000000004">
      <c r="A7786">
        <v>5.2415139729150004E-2</v>
      </c>
      <c r="B7786">
        <v>1.8343445514959998E-2</v>
      </c>
    </row>
    <row r="7787" spans="1:2" x14ac:dyDescent="0.55000000000000004">
      <c r="A7787">
        <v>4.7773857522600001E-2</v>
      </c>
      <c r="B7787">
        <v>1.8839554744079997E-2</v>
      </c>
    </row>
    <row r="7788" spans="1:2" x14ac:dyDescent="0.55000000000000004">
      <c r="A7788">
        <v>4.8470236051050004E-2</v>
      </c>
      <c r="B7788">
        <v>2.0426096948879997E-2</v>
      </c>
    </row>
    <row r="7789" spans="1:2" x14ac:dyDescent="0.55000000000000004">
      <c r="A7789">
        <v>5.0152219840800004E-2</v>
      </c>
      <c r="B7789">
        <v>2.1770880341519999E-2</v>
      </c>
    </row>
    <row r="7790" spans="1:2" x14ac:dyDescent="0.55000000000000004">
      <c r="A7790">
        <v>5.7127176973350006E-2</v>
      </c>
      <c r="B7790">
        <v>2.4360973448879997E-2</v>
      </c>
    </row>
    <row r="7791" spans="1:2" x14ac:dyDescent="0.55000000000000004">
      <c r="A7791">
        <v>6.1598398826250005E-2</v>
      </c>
      <c r="B7791">
        <v>2.6632498954799997E-2</v>
      </c>
    </row>
    <row r="7792" spans="1:2" x14ac:dyDescent="0.55000000000000004">
      <c r="A7792">
        <v>5.8080508006950006E-2</v>
      </c>
      <c r="B7792">
        <v>2.8334883923759997E-2</v>
      </c>
    </row>
    <row r="7793" spans="1:2" x14ac:dyDescent="0.55000000000000004">
      <c r="A7793">
        <v>5.0081464803150004E-2</v>
      </c>
      <c r="B7793">
        <v>2.9848394820719996E-2</v>
      </c>
    </row>
    <row r="7794" spans="1:2" x14ac:dyDescent="0.55000000000000004">
      <c r="A7794">
        <v>4.4437198905000003E-2</v>
      </c>
      <c r="B7794">
        <v>2.9697295563119997E-2</v>
      </c>
    </row>
    <row r="7795" spans="1:2" x14ac:dyDescent="0.55000000000000004">
      <c r="A7795">
        <v>3.6001212310800002E-2</v>
      </c>
      <c r="B7795">
        <v>3.0375983061839997E-2</v>
      </c>
    </row>
    <row r="7796" spans="1:2" x14ac:dyDescent="0.55000000000000004">
      <c r="A7796">
        <v>2.5832347952400005E-2</v>
      </c>
      <c r="B7796">
        <v>3.0615223553039996E-2</v>
      </c>
    </row>
    <row r="7797" spans="1:2" x14ac:dyDescent="0.55000000000000004">
      <c r="A7797">
        <v>2.340557429265E-2</v>
      </c>
      <c r="B7797">
        <v>3.1693064923919996E-2</v>
      </c>
    </row>
    <row r="7798" spans="1:2" x14ac:dyDescent="0.55000000000000004">
      <c r="A7798">
        <v>2.1384711112050002E-2</v>
      </c>
      <c r="B7798">
        <v>3.4236569093519999E-2</v>
      </c>
    </row>
    <row r="7799" spans="1:2" x14ac:dyDescent="0.55000000000000004">
      <c r="A7799">
        <v>2.2239978146100001E-2</v>
      </c>
      <c r="B7799">
        <v>3.7570826044560003E-2</v>
      </c>
    </row>
    <row r="7800" spans="1:2" x14ac:dyDescent="0.55000000000000004">
      <c r="A7800">
        <v>2.5479814080600002E-2</v>
      </c>
      <c r="B7800">
        <v>4.2749753098799997E-2</v>
      </c>
    </row>
    <row r="7801" spans="1:2" x14ac:dyDescent="0.55000000000000004">
      <c r="A7801">
        <v>3.0495973855050006E-2</v>
      </c>
      <c r="B7801">
        <v>4.8097407657360002E-2</v>
      </c>
    </row>
    <row r="7802" spans="1:2" x14ac:dyDescent="0.55000000000000004">
      <c r="A7802">
        <v>2.9448302771250004E-2</v>
      </c>
      <c r="B7802">
        <v>5.4441058155599999E-2</v>
      </c>
    </row>
    <row r="7803" spans="1:2" x14ac:dyDescent="0.55000000000000004">
      <c r="A7803">
        <v>2.7180417617100001E-2</v>
      </c>
      <c r="B7803">
        <v>6.1357626672239998E-2</v>
      </c>
    </row>
    <row r="7804" spans="1:2" x14ac:dyDescent="0.55000000000000004">
      <c r="A7804">
        <v>2.5808762939850002E-2</v>
      </c>
      <c r="B7804">
        <v>6.690926522856E-2</v>
      </c>
    </row>
    <row r="7805" spans="1:2" x14ac:dyDescent="0.55000000000000004">
      <c r="A7805">
        <v>1.6625503842750002E-2</v>
      </c>
      <c r="B7805">
        <v>7.1687779250159997E-2</v>
      </c>
    </row>
    <row r="7806" spans="1:2" x14ac:dyDescent="0.55000000000000004">
      <c r="A7806">
        <v>8.5507403355000004E-3</v>
      </c>
      <c r="B7806">
        <v>7.5297792346320003E-2</v>
      </c>
    </row>
    <row r="7807" spans="1:2" x14ac:dyDescent="0.55000000000000004">
      <c r="A7807">
        <v>3.4476884095500007E-3</v>
      </c>
      <c r="B7807">
        <v>7.7712862146959993E-2</v>
      </c>
    </row>
    <row r="7808" spans="1:2" x14ac:dyDescent="0.55000000000000004">
      <c r="A7808">
        <v>7.267227511499998E-4</v>
      </c>
      <c r="B7808">
        <v>7.867611991416E-2</v>
      </c>
    </row>
    <row r="7809" spans="1:2" x14ac:dyDescent="0.55000000000000004">
      <c r="A7809">
        <v>-5.0938100829000001E-3</v>
      </c>
      <c r="B7809">
        <v>7.8399104608560005E-2</v>
      </c>
    </row>
    <row r="7810" spans="1:2" x14ac:dyDescent="0.55000000000000004">
      <c r="A7810">
        <v>3.09515453775E-3</v>
      </c>
      <c r="B7810">
        <v>7.9738851359279994E-2</v>
      </c>
    </row>
    <row r="7811" spans="1:2" x14ac:dyDescent="0.55000000000000004">
      <c r="A7811">
        <v>9.8541226079999992E-3</v>
      </c>
      <c r="B7811">
        <v>8.0845653421199995E-2</v>
      </c>
    </row>
    <row r="7812" spans="1:2" x14ac:dyDescent="0.55000000000000004">
      <c r="A7812">
        <v>3.8821491670500002E-3</v>
      </c>
      <c r="B7812">
        <v>7.9099197835440005E-2</v>
      </c>
    </row>
    <row r="7813" spans="1:2" x14ac:dyDescent="0.55000000000000004">
      <c r="A7813">
        <v>1.7719112020500001E-3</v>
      </c>
      <c r="B7813">
        <v>8.2161476122800003E-2</v>
      </c>
    </row>
    <row r="7814" spans="1:2" x14ac:dyDescent="0.55000000000000004">
      <c r="A7814">
        <v>1.0005563214900001E-2</v>
      </c>
      <c r="B7814">
        <v>8.4668464638480004E-2</v>
      </c>
    </row>
    <row r="7815" spans="1:2" x14ac:dyDescent="0.55000000000000004">
      <c r="A7815">
        <v>2.5725603122999999E-3</v>
      </c>
      <c r="B7815">
        <v>8.4886299401519996E-2</v>
      </c>
    </row>
    <row r="7816" spans="1:2" x14ac:dyDescent="0.55000000000000004">
      <c r="A7816">
        <v>-4.8219617803500004E-3</v>
      </c>
      <c r="B7816">
        <v>8.8187818180079994E-2</v>
      </c>
    </row>
    <row r="7817" spans="1:2" x14ac:dyDescent="0.55000000000000004">
      <c r="A7817">
        <v>-7.3281796929000002E-3</v>
      </c>
      <c r="B7817">
        <v>8.6280190052879999E-2</v>
      </c>
    </row>
    <row r="7818" spans="1:2" x14ac:dyDescent="0.55000000000000004">
      <c r="A7818">
        <v>-1.169388964755E-2</v>
      </c>
      <c r="B7818">
        <v>8.6145459881520003E-2</v>
      </c>
    </row>
    <row r="7819" spans="1:2" x14ac:dyDescent="0.55000000000000004">
      <c r="A7819">
        <v>-1.5940433223000001E-2</v>
      </c>
      <c r="B7819">
        <v>8.4937924981199994E-2</v>
      </c>
    </row>
    <row r="7820" spans="1:2" x14ac:dyDescent="0.55000000000000004">
      <c r="A7820">
        <v>-1.401763404195E-2</v>
      </c>
      <c r="B7820">
        <v>8.2934600657519994E-2</v>
      </c>
    </row>
    <row r="7821" spans="1:2" x14ac:dyDescent="0.55000000000000004">
      <c r="A7821">
        <v>-1.4032529839350001E-2</v>
      </c>
      <c r="B7821">
        <v>8.4212648544719992E-2</v>
      </c>
    </row>
    <row r="7822" spans="1:2" x14ac:dyDescent="0.55000000000000004">
      <c r="A7822">
        <v>-1.0503467172E-2</v>
      </c>
      <c r="B7822">
        <v>8.3819790474959993E-2</v>
      </c>
    </row>
    <row r="7823" spans="1:2" x14ac:dyDescent="0.55000000000000004">
      <c r="A7823">
        <v>-6.0930698251500008E-3</v>
      </c>
      <c r="B7823">
        <v>8.6085020178479993E-2</v>
      </c>
    </row>
    <row r="7824" spans="1:2" x14ac:dyDescent="0.55000000000000004">
      <c r="A7824">
        <v>-1.1274324687450002E-2</v>
      </c>
      <c r="B7824">
        <v>8.91938874036E-2</v>
      </c>
    </row>
    <row r="7825" spans="1:2" x14ac:dyDescent="0.55000000000000004">
      <c r="A7825">
        <v>-1.6337654487000003E-2</v>
      </c>
      <c r="B7825">
        <v>9.0893754051599995E-2</v>
      </c>
    </row>
    <row r="7826" spans="1:2" x14ac:dyDescent="0.55000000000000004">
      <c r="A7826">
        <v>-1.884138976665E-2</v>
      </c>
      <c r="B7826">
        <v>9.4716565268880004E-2</v>
      </c>
    </row>
    <row r="7827" spans="1:2" x14ac:dyDescent="0.55000000000000004">
      <c r="A7827">
        <v>-2.0585439378899999E-2</v>
      </c>
      <c r="B7827">
        <v>9.5790629158319998E-2</v>
      </c>
    </row>
    <row r="7828" spans="1:2" x14ac:dyDescent="0.55000000000000004">
      <c r="A7828">
        <v>-2.750577858765E-2</v>
      </c>
      <c r="B7828">
        <v>9.645042924984E-2</v>
      </c>
    </row>
    <row r="7829" spans="1:2" x14ac:dyDescent="0.55000000000000004">
      <c r="A7829">
        <v>-3.0419148295800003E-2</v>
      </c>
      <c r="B7829">
        <v>9.7994159998319993E-2</v>
      </c>
    </row>
    <row r="7830" spans="1:2" x14ac:dyDescent="0.55000000000000004">
      <c r="A7830">
        <v>-3.3498854408250005E-2</v>
      </c>
      <c r="B7830">
        <v>9.6878543813039994E-2</v>
      </c>
    </row>
    <row r="7831" spans="1:2" x14ac:dyDescent="0.55000000000000004">
      <c r="A7831">
        <v>-3.4712861896349999E-2</v>
      </c>
      <c r="B7831">
        <v>9.9056891443440001E-2</v>
      </c>
    </row>
    <row r="7832" spans="1:2" x14ac:dyDescent="0.55000000000000004">
      <c r="A7832">
        <v>-3.4700448731849999E-2</v>
      </c>
      <c r="B7832">
        <v>9.9864013311119992E-2</v>
      </c>
    </row>
    <row r="7833" spans="1:2" x14ac:dyDescent="0.55000000000000004">
      <c r="A7833">
        <v>-3.4977262300199999E-2</v>
      </c>
      <c r="B7833">
        <v>0.10109924974199999</v>
      </c>
    </row>
    <row r="7834" spans="1:2" x14ac:dyDescent="0.55000000000000004">
      <c r="A7834">
        <v>-3.5446479918300001E-2</v>
      </c>
      <c r="B7834">
        <v>0.10419174788088</v>
      </c>
    </row>
    <row r="7835" spans="1:2" x14ac:dyDescent="0.55000000000000004">
      <c r="A7835">
        <v>-3.3349896434250001E-2</v>
      </c>
      <c r="B7835">
        <v>0.10437558531096</v>
      </c>
    </row>
    <row r="7836" spans="1:2" x14ac:dyDescent="0.55000000000000004">
      <c r="A7836">
        <v>-4.0219341668549999E-2</v>
      </c>
      <c r="B7836">
        <v>0.106828429926</v>
      </c>
    </row>
    <row r="7837" spans="1:2" x14ac:dyDescent="0.55000000000000004">
      <c r="A7837">
        <v>-5.02479372681E-2</v>
      </c>
      <c r="B7837">
        <v>0.10739882962344</v>
      </c>
    </row>
    <row r="7838" spans="1:2" x14ac:dyDescent="0.55000000000000004">
      <c r="A7838">
        <v>-5.2260111233550004E-2</v>
      </c>
      <c r="B7838">
        <v>0.10717973569992</v>
      </c>
    </row>
    <row r="7839" spans="1:2" x14ac:dyDescent="0.55000000000000004">
      <c r="A7839">
        <v>-5.3157583026899997E-2</v>
      </c>
      <c r="B7839">
        <v>0.10762547850984</v>
      </c>
    </row>
    <row r="7840" spans="1:2" x14ac:dyDescent="0.55000000000000004">
      <c r="A7840">
        <v>-6.07842312957E-2</v>
      </c>
      <c r="B7840">
        <v>0.10621395961176</v>
      </c>
    </row>
    <row r="7841" spans="1:2" x14ac:dyDescent="0.55000000000000004">
      <c r="A7841">
        <v>-6.2016858530550001E-2</v>
      </c>
      <c r="B7841">
        <v>0.10626054854952</v>
      </c>
    </row>
    <row r="7842" spans="1:2" x14ac:dyDescent="0.55000000000000004">
      <c r="A7842">
        <v>-5.834007920565E-2</v>
      </c>
      <c r="B7842">
        <v>0.10597723744152</v>
      </c>
    </row>
    <row r="7843" spans="1:2" x14ac:dyDescent="0.55000000000000004">
      <c r="A7843">
        <v>-5.7647424626550002E-2</v>
      </c>
      <c r="B7843">
        <v>0.10516759725288</v>
      </c>
    </row>
    <row r="7844" spans="1:2" x14ac:dyDescent="0.55000000000000004">
      <c r="A7844">
        <v>-5.9542914845699998E-2</v>
      </c>
      <c r="B7844">
        <v>0.10517515221576</v>
      </c>
    </row>
    <row r="7845" spans="1:2" x14ac:dyDescent="0.55000000000000004">
      <c r="A7845">
        <v>-5.4314489958300002E-2</v>
      </c>
      <c r="B7845">
        <v>0.1021254655332</v>
      </c>
    </row>
    <row r="7846" spans="1:2" x14ac:dyDescent="0.55000000000000004">
      <c r="A7846">
        <v>-5.124719701035E-2</v>
      </c>
      <c r="B7846">
        <v>9.7856911505999997E-2</v>
      </c>
    </row>
    <row r="7847" spans="1:2" x14ac:dyDescent="0.55000000000000004">
      <c r="A7847">
        <v>-5.6094537747600003E-2</v>
      </c>
      <c r="B7847">
        <v>9.1982927866799999E-2</v>
      </c>
    </row>
    <row r="7848" spans="1:2" x14ac:dyDescent="0.55000000000000004">
      <c r="A7848">
        <v>-6.5956796942850004E-2</v>
      </c>
      <c r="B7848">
        <v>8.5214940286800003E-2</v>
      </c>
    </row>
    <row r="7849" spans="1:2" x14ac:dyDescent="0.55000000000000004">
      <c r="A7849">
        <v>-7.4039008348800006E-2</v>
      </c>
      <c r="B7849">
        <v>7.9989424294799993E-2</v>
      </c>
    </row>
    <row r="7850" spans="1:2" x14ac:dyDescent="0.55000000000000004">
      <c r="A7850">
        <v>-8.1495596263950004E-2</v>
      </c>
      <c r="B7850">
        <v>7.4650583859599995E-2</v>
      </c>
    </row>
    <row r="7851" spans="1:2" x14ac:dyDescent="0.55000000000000004">
      <c r="A7851">
        <v>-8.4415172554350007E-2</v>
      </c>
      <c r="B7851">
        <v>7.1043089084400005E-2</v>
      </c>
    </row>
    <row r="7852" spans="1:2" x14ac:dyDescent="0.55000000000000004">
      <c r="A7852">
        <v>-8.2544508664200003E-2</v>
      </c>
      <c r="B7852">
        <v>6.8323302447600001E-2</v>
      </c>
    </row>
    <row r="7853" spans="1:2" x14ac:dyDescent="0.55000000000000004">
      <c r="A7853">
        <v>-7.8443199113400003E-2</v>
      </c>
      <c r="B7853">
        <v>6.5501523811919996E-2</v>
      </c>
    </row>
    <row r="7854" spans="1:2" x14ac:dyDescent="0.55000000000000004">
      <c r="A7854">
        <v>-7.3770883995600015E-2</v>
      </c>
      <c r="B7854">
        <v>6.3585081561360002E-2</v>
      </c>
    </row>
    <row r="7855" spans="1:2" x14ac:dyDescent="0.55000000000000004">
      <c r="A7855">
        <v>-7.0254234492750006E-2</v>
      </c>
      <c r="B7855">
        <v>6.0649978482480001E-2</v>
      </c>
    </row>
    <row r="7856" spans="1:2" x14ac:dyDescent="0.55000000000000004">
      <c r="A7856">
        <v>-6.9725433685050006E-2</v>
      </c>
      <c r="B7856">
        <v>5.7446674221360003E-2</v>
      </c>
    </row>
    <row r="7857" spans="1:2" x14ac:dyDescent="0.55000000000000004">
      <c r="A7857">
        <v>-7.2201860002800003E-2</v>
      </c>
      <c r="B7857">
        <v>5.4310105465679999E-2</v>
      </c>
    </row>
    <row r="7858" spans="1:2" x14ac:dyDescent="0.55000000000000004">
      <c r="A7858">
        <v>-7.5595619177100004E-2</v>
      </c>
      <c r="B7858">
        <v>5.0379006447119998E-2</v>
      </c>
    </row>
    <row r="7859" spans="1:2" x14ac:dyDescent="0.55000000000000004">
      <c r="A7859">
        <v>-8.3271920103900013E-2</v>
      </c>
      <c r="B7859">
        <v>4.741620183768E-2</v>
      </c>
    </row>
    <row r="7860" spans="1:2" x14ac:dyDescent="0.55000000000000004">
      <c r="A7860">
        <v>-9.4690790127450006E-2</v>
      </c>
      <c r="B7860">
        <v>4.4379106759920003E-2</v>
      </c>
    </row>
    <row r="7861" spans="1:2" x14ac:dyDescent="0.55000000000000004">
      <c r="A7861">
        <v>-0.10242419161095001</v>
      </c>
      <c r="B7861">
        <v>4.1446522001999997E-2</v>
      </c>
    </row>
    <row r="7862" spans="1:2" x14ac:dyDescent="0.55000000000000004">
      <c r="A7862">
        <v>-0.10254584062305001</v>
      </c>
      <c r="B7862">
        <v>3.9419273629200002E-2</v>
      </c>
    </row>
    <row r="7863" spans="1:2" x14ac:dyDescent="0.55000000000000004">
      <c r="A7863">
        <v>-9.9087532993350005E-2</v>
      </c>
      <c r="B7863">
        <v>3.6627714845040002E-2</v>
      </c>
    </row>
    <row r="7864" spans="1:2" x14ac:dyDescent="0.55000000000000004">
      <c r="A7864">
        <v>-9.7736980695750014E-2</v>
      </c>
      <c r="B7864">
        <v>3.4619353879439999E-2</v>
      </c>
    </row>
    <row r="7865" spans="1:2" x14ac:dyDescent="0.55000000000000004">
      <c r="A7865">
        <v>-9.3129214033350005E-2</v>
      </c>
      <c r="B7865">
        <v>3.2376789064559999E-2</v>
      </c>
    </row>
    <row r="7866" spans="1:2" x14ac:dyDescent="0.55000000000000004">
      <c r="A7866">
        <v>-8.9144588228850005E-2</v>
      </c>
      <c r="B7866">
        <v>2.9888687956079997E-2</v>
      </c>
    </row>
    <row r="7867" spans="1:2" x14ac:dyDescent="0.55000000000000004">
      <c r="A7867">
        <v>-9.2684822744250009E-2</v>
      </c>
      <c r="B7867">
        <v>2.7841293015599997E-2</v>
      </c>
    </row>
    <row r="7868" spans="1:2" x14ac:dyDescent="0.55000000000000004">
      <c r="A7868">
        <v>-0.10116673804710001</v>
      </c>
      <c r="B7868">
        <v>2.5168095316559998E-2</v>
      </c>
    </row>
    <row r="7869" spans="1:2" x14ac:dyDescent="0.55000000000000004">
      <c r="A7869">
        <v>-0.10595449559475001</v>
      </c>
      <c r="B7869">
        <v>2.3362459188239999E-2</v>
      </c>
    </row>
    <row r="7870" spans="1:2" x14ac:dyDescent="0.55000000000000004">
      <c r="A7870">
        <v>-0.11007318357585001</v>
      </c>
      <c r="B7870">
        <v>2.1865317377519997E-2</v>
      </c>
    </row>
    <row r="7871" spans="1:2" x14ac:dyDescent="0.55000000000000004">
      <c r="A7871">
        <v>-0.11610598152285001</v>
      </c>
      <c r="B7871">
        <v>2.0961240152879999E-2</v>
      </c>
    </row>
    <row r="7872" spans="1:2" x14ac:dyDescent="0.55000000000000004">
      <c r="A7872">
        <v>-0.12004964388450001</v>
      </c>
      <c r="B7872">
        <v>2.0675410723919999E-2</v>
      </c>
    </row>
    <row r="7873" spans="1:2" x14ac:dyDescent="0.55000000000000004">
      <c r="A7873">
        <v>-0.1189523201427</v>
      </c>
      <c r="B7873">
        <v>2.0048348804879997E-2</v>
      </c>
    </row>
    <row r="7874" spans="1:2" x14ac:dyDescent="0.55000000000000004">
      <c r="A7874">
        <v>-0.11657519914095001</v>
      </c>
      <c r="B7874">
        <v>2.0082346137839997E-2</v>
      </c>
    </row>
    <row r="7875" spans="1:2" x14ac:dyDescent="0.55000000000000004">
      <c r="A7875">
        <v>-0.11342846194020001</v>
      </c>
      <c r="B7875">
        <v>1.9394844515759999E-2</v>
      </c>
    </row>
    <row r="7876" spans="1:2" x14ac:dyDescent="0.55000000000000004">
      <c r="A7876">
        <v>-0.11197239774435001</v>
      </c>
      <c r="B7876">
        <v>1.7800747348079998E-2</v>
      </c>
    </row>
    <row r="7877" spans="1:2" x14ac:dyDescent="0.55000000000000004">
      <c r="A7877">
        <v>-0.11125864078560001</v>
      </c>
      <c r="B7877">
        <v>1.7071693430159997E-2</v>
      </c>
    </row>
    <row r="7878" spans="1:2" x14ac:dyDescent="0.55000000000000004">
      <c r="A7878">
        <v>-0.10988822742480001</v>
      </c>
      <c r="B7878">
        <v>1.606436504616E-2</v>
      </c>
    </row>
    <row r="7879" spans="1:2" x14ac:dyDescent="0.55000000000000004">
      <c r="A7879">
        <v>-0.11428621160715001</v>
      </c>
      <c r="B7879">
        <v>1.454329918632E-2</v>
      </c>
    </row>
    <row r="7880" spans="1:2" x14ac:dyDescent="0.55000000000000004">
      <c r="A7880">
        <v>-0.11942029644435001</v>
      </c>
      <c r="B7880">
        <v>1.2823285970639999E-2</v>
      </c>
    </row>
    <row r="7881" spans="1:2" x14ac:dyDescent="0.55000000000000004">
      <c r="A7881">
        <v>-0.11926389057165</v>
      </c>
      <c r="B7881">
        <v>1.045984174968E-2</v>
      </c>
    </row>
    <row r="7882" spans="1:2" x14ac:dyDescent="0.55000000000000004">
      <c r="A7882">
        <v>-0.12468099555945</v>
      </c>
      <c r="B7882">
        <v>7.4391157581599997E-3</v>
      </c>
    </row>
    <row r="7883" spans="1:2" x14ac:dyDescent="0.55000000000000004">
      <c r="A7883">
        <v>-0.12049527649005001</v>
      </c>
      <c r="B7883">
        <v>8.3444521432799994E-3</v>
      </c>
    </row>
    <row r="7884" spans="1:2" x14ac:dyDescent="0.55000000000000004">
      <c r="A7884">
        <v>-0.11389892087475001</v>
      </c>
      <c r="B7884">
        <v>6.2806881165599999E-3</v>
      </c>
    </row>
    <row r="7885" spans="1:2" x14ac:dyDescent="0.55000000000000004">
      <c r="A7885">
        <v>-0.11162234650545001</v>
      </c>
      <c r="B7885">
        <v>3.3090693837599999E-3</v>
      </c>
    </row>
    <row r="7886" spans="1:2" x14ac:dyDescent="0.55000000000000004">
      <c r="A7886">
        <v>-0.11020600443600001</v>
      </c>
      <c r="B7886">
        <v>1.14835000008E-3</v>
      </c>
    </row>
    <row r="7887" spans="1:2" x14ac:dyDescent="0.55000000000000004">
      <c r="A7887">
        <v>-0.10073724255540001</v>
      </c>
      <c r="B7887">
        <v>-4.5732752210399996E-3</v>
      </c>
    </row>
    <row r="7888" spans="1:2" x14ac:dyDescent="0.55000000000000004">
      <c r="A7888">
        <v>-0.10495647716895001</v>
      </c>
      <c r="B7888">
        <v>-6.7566594933599986E-3</v>
      </c>
    </row>
    <row r="7889" spans="1:2" x14ac:dyDescent="0.55000000000000004">
      <c r="A7889">
        <v>-0.10290333976065001</v>
      </c>
      <c r="B7889">
        <v>-1.137148265256E-2</v>
      </c>
    </row>
    <row r="7890" spans="1:2" x14ac:dyDescent="0.55000000000000004">
      <c r="A7890">
        <v>-9.5204695137750012E-2</v>
      </c>
      <c r="B7890">
        <v>-1.666751163144E-2</v>
      </c>
    </row>
    <row r="7891" spans="1:2" x14ac:dyDescent="0.55000000000000004">
      <c r="A7891">
        <v>-9.7813942315650007E-2</v>
      </c>
      <c r="B7891">
        <v>-1.9610169673199999E-2</v>
      </c>
    </row>
    <row r="7892" spans="1:2" x14ac:dyDescent="0.55000000000000004">
      <c r="A7892">
        <v>-0.10007065562175001</v>
      </c>
      <c r="B7892">
        <v>-2.5168104031920002E-2</v>
      </c>
    </row>
    <row r="7893" spans="1:2" x14ac:dyDescent="0.55000000000000004">
      <c r="A7893">
        <v>-9.4008066079950006E-2</v>
      </c>
      <c r="B7893">
        <v>-2.7191574923280001E-2</v>
      </c>
    </row>
    <row r="7894" spans="1:2" x14ac:dyDescent="0.55000000000000004">
      <c r="A7894">
        <v>-9.0938290499100002E-2</v>
      </c>
      <c r="B7894">
        <v>-3.0165711977039999E-2</v>
      </c>
    </row>
    <row r="7895" spans="1:2" x14ac:dyDescent="0.55000000000000004">
      <c r="A7895">
        <v>-9.1820866495050002E-2</v>
      </c>
      <c r="B7895">
        <v>-3.3298503251279997E-2</v>
      </c>
    </row>
    <row r="7896" spans="1:2" x14ac:dyDescent="0.55000000000000004">
      <c r="A7896">
        <v>-7.7874676179300009E-2</v>
      </c>
      <c r="B7896">
        <v>-3.3372793719599995E-2</v>
      </c>
    </row>
    <row r="7897" spans="1:2" x14ac:dyDescent="0.55000000000000004">
      <c r="A7897">
        <v>-7.1799673473000009E-2</v>
      </c>
      <c r="B7897">
        <v>-3.65206949196E-2</v>
      </c>
    </row>
    <row r="7898" spans="1:2" x14ac:dyDescent="0.55000000000000004">
      <c r="A7898">
        <v>-7.2028075699800007E-2</v>
      </c>
      <c r="B7898">
        <v>-3.7380701527439997E-2</v>
      </c>
    </row>
    <row r="7899" spans="1:2" x14ac:dyDescent="0.55000000000000004">
      <c r="A7899">
        <v>-6.6031275929850003E-2</v>
      </c>
      <c r="B7899">
        <v>-3.8167676827439996E-2</v>
      </c>
    </row>
    <row r="7900" spans="1:2" x14ac:dyDescent="0.55000000000000004">
      <c r="A7900">
        <v>-5.64371410878E-2</v>
      </c>
      <c r="B7900">
        <v>-4.1174552053679994E-2</v>
      </c>
    </row>
    <row r="7901" spans="1:2" x14ac:dyDescent="0.55000000000000004">
      <c r="A7901">
        <v>-5.9362923960450002E-2</v>
      </c>
      <c r="B7901">
        <v>-4.0957976451119996E-2</v>
      </c>
    </row>
    <row r="7902" spans="1:2" x14ac:dyDescent="0.55000000000000004">
      <c r="A7902">
        <v>-5.8028508776700002E-2</v>
      </c>
      <c r="B7902">
        <v>-4.3604731780079994E-2</v>
      </c>
    </row>
    <row r="7903" spans="1:2" x14ac:dyDescent="0.55000000000000004">
      <c r="A7903">
        <v>-4.9799822029649998E-2</v>
      </c>
      <c r="B7903">
        <v>-4.5286970181359999E-2</v>
      </c>
    </row>
    <row r="7904" spans="1:2" x14ac:dyDescent="0.55000000000000004">
      <c r="A7904">
        <v>-4.7683377482400001E-2</v>
      </c>
      <c r="B7904">
        <v>-4.6624198611119994E-2</v>
      </c>
    </row>
    <row r="7905" spans="1:2" x14ac:dyDescent="0.55000000000000004">
      <c r="A7905">
        <v>-4.5075371620950003E-2</v>
      </c>
      <c r="B7905">
        <v>-4.9923199068719996E-2</v>
      </c>
    </row>
    <row r="7906" spans="1:2" x14ac:dyDescent="0.55000000000000004">
      <c r="A7906">
        <v>-3.8272957474949999E-2</v>
      </c>
      <c r="B7906">
        <v>-5.0594331604559999E-2</v>
      </c>
    </row>
    <row r="7907" spans="1:2" x14ac:dyDescent="0.55000000000000004">
      <c r="A7907">
        <v>-3.1023669406949998E-2</v>
      </c>
      <c r="B7907">
        <v>-5.3510547276239995E-2</v>
      </c>
    </row>
    <row r="7908" spans="1:2" x14ac:dyDescent="0.55000000000000004">
      <c r="A7908">
        <v>-2.5798968468900001E-2</v>
      </c>
      <c r="B7908">
        <v>-5.5207895603279995E-2</v>
      </c>
    </row>
    <row r="7909" spans="1:2" x14ac:dyDescent="0.55000000000000004">
      <c r="A7909">
        <v>-1.8113978326950001E-2</v>
      </c>
      <c r="B7909">
        <v>-5.6173671691439997E-2</v>
      </c>
    </row>
    <row r="7910" spans="1:2" x14ac:dyDescent="0.55000000000000004">
      <c r="A7910">
        <v>-1.7056376711550001E-2</v>
      </c>
      <c r="B7910">
        <v>-5.9048335067279994E-2</v>
      </c>
    </row>
    <row r="7911" spans="1:2" x14ac:dyDescent="0.55000000000000004">
      <c r="A7911">
        <v>-1.3899708979200001E-2</v>
      </c>
      <c r="B7911">
        <v>-5.9837828688239995E-2</v>
      </c>
    </row>
    <row r="7912" spans="1:2" x14ac:dyDescent="0.55000000000000004">
      <c r="A7912">
        <v>-1.1208534915600001E-2</v>
      </c>
      <c r="B7912">
        <v>-6.362034677016E-2</v>
      </c>
    </row>
    <row r="7913" spans="1:2" x14ac:dyDescent="0.55000000000000004">
      <c r="A7913">
        <v>-7.7241596404500007E-3</v>
      </c>
      <c r="B7913">
        <v>-6.4854324040559991E-2</v>
      </c>
    </row>
    <row r="7914" spans="1:2" x14ac:dyDescent="0.55000000000000004">
      <c r="A7914">
        <v>-1.8986615406000004E-3</v>
      </c>
      <c r="B7914">
        <v>-6.5089787050319994E-2</v>
      </c>
    </row>
    <row r="7915" spans="1:2" x14ac:dyDescent="0.55000000000000004">
      <c r="A7915">
        <v>7.0673671777500002E-3</v>
      </c>
      <c r="B7915">
        <v>-6.9158134561199999E-2</v>
      </c>
    </row>
    <row r="7916" spans="1:2" x14ac:dyDescent="0.55000000000000004">
      <c r="A7916">
        <v>1.2464611102349999E-2</v>
      </c>
      <c r="B7916">
        <v>-6.9952664824079996E-2</v>
      </c>
    </row>
    <row r="7917" spans="1:2" x14ac:dyDescent="0.55000000000000004">
      <c r="A7917">
        <v>1.6904800044000003E-2</v>
      </c>
      <c r="B7917">
        <v>-7.28915453844E-2</v>
      </c>
    </row>
    <row r="7918" spans="1:2" x14ac:dyDescent="0.55000000000000004">
      <c r="A7918">
        <v>2.3280201331199998E-2</v>
      </c>
      <c r="B7918">
        <v>-7.6179213397679996E-2</v>
      </c>
    </row>
    <row r="7919" spans="1:2" x14ac:dyDescent="0.55000000000000004">
      <c r="A7919">
        <v>2.187130716045E-2</v>
      </c>
      <c r="B7919">
        <v>-7.7727980788079992E-2</v>
      </c>
    </row>
    <row r="7920" spans="1:2" x14ac:dyDescent="0.55000000000000004">
      <c r="A7920">
        <v>2.5699527092249999E-2</v>
      </c>
      <c r="B7920">
        <v>-8.1472724055599993E-2</v>
      </c>
    </row>
    <row r="7921" spans="1:2" x14ac:dyDescent="0.55000000000000004">
      <c r="A7921">
        <v>3.1126562611650005E-2</v>
      </c>
      <c r="B7921">
        <v>-8.1842917236719992E-2</v>
      </c>
    </row>
    <row r="7922" spans="1:2" x14ac:dyDescent="0.55000000000000004">
      <c r="A7922">
        <v>3.7966216251150001E-2</v>
      </c>
      <c r="B7922">
        <v>-8.3819799190319996E-2</v>
      </c>
    </row>
    <row r="7923" spans="1:2" x14ac:dyDescent="0.55000000000000004">
      <c r="A7923">
        <v>4.0335889354200002E-2</v>
      </c>
      <c r="B7923">
        <v>-8.5709799070799994E-2</v>
      </c>
    </row>
    <row r="7924" spans="1:2" x14ac:dyDescent="0.55000000000000004">
      <c r="A7924">
        <v>4.9484391590700005E-2</v>
      </c>
      <c r="B7924">
        <v>-8.4264282839759994E-2</v>
      </c>
    </row>
    <row r="7925" spans="1:2" x14ac:dyDescent="0.55000000000000004">
      <c r="A7925">
        <v>5.8063129576650004E-2</v>
      </c>
      <c r="B7925">
        <v>-8.6437593828239997E-2</v>
      </c>
    </row>
    <row r="7926" spans="1:2" x14ac:dyDescent="0.55000000000000004">
      <c r="A7926">
        <v>6.0070338276300005E-2</v>
      </c>
      <c r="B7926">
        <v>-8.533205092679999E-2</v>
      </c>
    </row>
    <row r="7927" spans="1:2" x14ac:dyDescent="0.55000000000000004">
      <c r="A7927">
        <v>6.5712121541549998E-2</v>
      </c>
      <c r="B7927">
        <v>-8.648544192648E-2</v>
      </c>
    </row>
    <row r="7928" spans="1:2" x14ac:dyDescent="0.55000000000000004">
      <c r="A7928">
        <v>7.3793091631049995E-2</v>
      </c>
      <c r="B7928">
        <v>-8.9279519031599988E-2</v>
      </c>
    </row>
    <row r="7929" spans="1:2" x14ac:dyDescent="0.55000000000000004">
      <c r="A7929">
        <v>7.4906552486700001E-2</v>
      </c>
      <c r="B7929">
        <v>-8.8921917455279997E-2</v>
      </c>
    </row>
    <row r="7930" spans="1:2" x14ac:dyDescent="0.55000000000000004">
      <c r="A7930">
        <v>7.4491952792399993E-2</v>
      </c>
      <c r="B7930">
        <v>-9.170088463463999E-2</v>
      </c>
    </row>
    <row r="7931" spans="1:2" x14ac:dyDescent="0.55000000000000004">
      <c r="A7931">
        <v>7.8668982646649996E-2</v>
      </c>
      <c r="B7931">
        <v>-9.1811690756879991E-2</v>
      </c>
    </row>
    <row r="7932" spans="1:2" x14ac:dyDescent="0.55000000000000004">
      <c r="A7932">
        <v>8.1228577166549992E-2</v>
      </c>
      <c r="B7932">
        <v>-9.1651777375919993E-2</v>
      </c>
    </row>
    <row r="7933" spans="1:2" x14ac:dyDescent="0.55000000000000004">
      <c r="A7933">
        <v>8.5076658161549995E-2</v>
      </c>
      <c r="B7933">
        <v>-9.2825314943279988E-2</v>
      </c>
    </row>
    <row r="7934" spans="1:2" x14ac:dyDescent="0.55000000000000004">
      <c r="A7934">
        <v>8.9638496115300004E-2</v>
      </c>
      <c r="B7934">
        <v>-9.1318099848719997E-2</v>
      </c>
    </row>
    <row r="7935" spans="1:2" x14ac:dyDescent="0.55000000000000004">
      <c r="A7935">
        <v>9.6639520893299996E-2</v>
      </c>
      <c r="B7935">
        <v>-9.2641477513199996E-2</v>
      </c>
    </row>
    <row r="7936" spans="1:2" x14ac:dyDescent="0.55000000000000004">
      <c r="A7936">
        <v>0.1013714192007</v>
      </c>
      <c r="B7936">
        <v>-9.3054482150639994E-2</v>
      </c>
    </row>
    <row r="7937" spans="1:2" x14ac:dyDescent="0.55000000000000004">
      <c r="A7937">
        <v>0.10581657340815</v>
      </c>
      <c r="B7937">
        <v>-9.345741350424E-2</v>
      </c>
    </row>
    <row r="7938" spans="1:2" x14ac:dyDescent="0.55000000000000004">
      <c r="A7938">
        <v>0.11233845003645</v>
      </c>
      <c r="B7938">
        <v>-9.5543842419599997E-2</v>
      </c>
    </row>
    <row r="7939" spans="1:2" x14ac:dyDescent="0.55000000000000004">
      <c r="A7939">
        <v>0.11955794650964999</v>
      </c>
      <c r="B7939">
        <v>-9.5143429386959993E-2</v>
      </c>
    </row>
    <row r="7940" spans="1:2" x14ac:dyDescent="0.55000000000000004">
      <c r="A7940">
        <v>0.11633300637254999</v>
      </c>
      <c r="B7940">
        <v>-9.5783082910799996E-2</v>
      </c>
    </row>
    <row r="7941" spans="1:2" x14ac:dyDescent="0.55000000000000004">
      <c r="A7941">
        <v>0.11719696262175</v>
      </c>
      <c r="B7941">
        <v>-9.4439558678639998E-2</v>
      </c>
    </row>
    <row r="7942" spans="1:2" x14ac:dyDescent="0.55000000000000004">
      <c r="A7942">
        <v>0.1151475491628</v>
      </c>
      <c r="B7942">
        <v>-9.0556307758319993E-2</v>
      </c>
    </row>
    <row r="7943" spans="1:2" x14ac:dyDescent="0.55000000000000004">
      <c r="A7943">
        <v>0.12091718802240001</v>
      </c>
      <c r="B7943">
        <v>-8.6990365278959994E-2</v>
      </c>
    </row>
    <row r="7944" spans="1:2" x14ac:dyDescent="0.55000000000000004">
      <c r="A7944">
        <v>0.12318383186009998</v>
      </c>
      <c r="B7944">
        <v>-8.0956468258799999E-2</v>
      </c>
    </row>
    <row r="7945" spans="1:2" x14ac:dyDescent="0.55000000000000004">
      <c r="A7945">
        <v>0.12819254373585001</v>
      </c>
      <c r="B7945">
        <v>-7.5126555236399994E-2</v>
      </c>
    </row>
    <row r="7946" spans="1:2" x14ac:dyDescent="0.55000000000000004">
      <c r="A7946">
        <v>0.13421541115124999</v>
      </c>
      <c r="B7946">
        <v>-6.8656988690160001E-2</v>
      </c>
    </row>
    <row r="7947" spans="1:2" x14ac:dyDescent="0.55000000000000004">
      <c r="A7947">
        <v>0.13786984678004999</v>
      </c>
      <c r="B7947">
        <v>-6.1312305610319993E-2</v>
      </c>
    </row>
    <row r="7948" spans="1:2" x14ac:dyDescent="0.55000000000000004">
      <c r="A7948">
        <v>0.14591606000894999</v>
      </c>
      <c r="B7948">
        <v>-5.7580153947599994E-2</v>
      </c>
    </row>
    <row r="7949" spans="1:2" x14ac:dyDescent="0.55000000000000004">
      <c r="A7949">
        <v>0.15207547223385001</v>
      </c>
      <c r="B7949">
        <v>-5.4014211468239995E-2</v>
      </c>
    </row>
    <row r="7950" spans="1:2" x14ac:dyDescent="0.55000000000000004">
      <c r="A7950">
        <v>0.14999254323075001</v>
      </c>
      <c r="B7950">
        <v>-5.0779428195119998E-2</v>
      </c>
    </row>
    <row r="7951" spans="1:2" x14ac:dyDescent="0.55000000000000004">
      <c r="A7951">
        <v>0.1441074619413</v>
      </c>
      <c r="B7951">
        <v>-4.8097416372719998E-2</v>
      </c>
    </row>
    <row r="7952" spans="1:2" x14ac:dyDescent="0.55000000000000004">
      <c r="A7952">
        <v>0.14081300808299999</v>
      </c>
      <c r="B7952">
        <v>-4.3783532568239997E-2</v>
      </c>
    </row>
    <row r="7953" spans="1:2" x14ac:dyDescent="0.55000000000000004">
      <c r="A7953">
        <v>0.13310195029559999</v>
      </c>
      <c r="B7953">
        <v>-4.0834578724079994E-2</v>
      </c>
    </row>
    <row r="7954" spans="1:2" x14ac:dyDescent="0.55000000000000004">
      <c r="A7954">
        <v>0.1290850502634</v>
      </c>
      <c r="B7954">
        <v>-3.7760967992399995E-2</v>
      </c>
    </row>
    <row r="7955" spans="1:2" x14ac:dyDescent="0.55000000000000004">
      <c r="A7955">
        <v>0.12882809775824999</v>
      </c>
      <c r="B7955">
        <v>-3.5496997449359996E-2</v>
      </c>
    </row>
    <row r="7956" spans="1:2" x14ac:dyDescent="0.55000000000000004">
      <c r="A7956">
        <v>0.13312553530814999</v>
      </c>
      <c r="B7956">
        <v>-3.4746537803279999E-2</v>
      </c>
    </row>
    <row r="7957" spans="1:2" x14ac:dyDescent="0.55000000000000004">
      <c r="A7957">
        <v>0.13486089570525001</v>
      </c>
      <c r="B7957">
        <v>-3.3516338014319996E-2</v>
      </c>
    </row>
    <row r="7958" spans="1:2" x14ac:dyDescent="0.55000000000000004">
      <c r="A7958">
        <v>0.14037109942680001</v>
      </c>
      <c r="B7958">
        <v>-3.3284652485999995E-2</v>
      </c>
    </row>
    <row r="7959" spans="1:2" x14ac:dyDescent="0.55000000000000004">
      <c r="A7959">
        <v>0.15094339163144999</v>
      </c>
      <c r="B7959">
        <v>-3.2639962320239996E-2</v>
      </c>
    </row>
    <row r="7960" spans="1:2" x14ac:dyDescent="0.55000000000000004">
      <c r="A7960">
        <v>0.15500994432165</v>
      </c>
      <c r="B7960">
        <v>-3.1220888459280002E-2</v>
      </c>
    </row>
    <row r="7961" spans="1:2" x14ac:dyDescent="0.55000000000000004">
      <c r="A7961">
        <v>0.15271847415494999</v>
      </c>
      <c r="B7961">
        <v>-3.0046091731439999E-2</v>
      </c>
    </row>
    <row r="7962" spans="1:2" x14ac:dyDescent="0.55000000000000004">
      <c r="A7962">
        <v>0.14559331773195</v>
      </c>
      <c r="B7962">
        <v>-2.7730495608719999E-2</v>
      </c>
    </row>
    <row r="7963" spans="1:2" x14ac:dyDescent="0.55000000000000004">
      <c r="A7963">
        <v>0.13954562398754999</v>
      </c>
      <c r="B7963">
        <v>-2.580649839528E-2</v>
      </c>
    </row>
    <row r="7964" spans="1:2" x14ac:dyDescent="0.55000000000000004">
      <c r="A7964">
        <v>0.12990431912039999</v>
      </c>
      <c r="B7964">
        <v>-2.4428976830160001E-2</v>
      </c>
    </row>
    <row r="7965" spans="1:2" x14ac:dyDescent="0.55000000000000004">
      <c r="A7965">
        <v>0.12489933119399999</v>
      </c>
      <c r="B7965">
        <v>-2.3154706424400002E-2</v>
      </c>
    </row>
    <row r="7966" spans="1:2" x14ac:dyDescent="0.55000000000000004">
      <c r="A7966">
        <v>0.12381690324959999</v>
      </c>
      <c r="B7966">
        <v>-2.337631866888E-2</v>
      </c>
    </row>
    <row r="7967" spans="1:2" x14ac:dyDescent="0.55000000000000004">
      <c r="A7967">
        <v>0.12962998818495</v>
      </c>
      <c r="B7967">
        <v>-2.253394030776E-2</v>
      </c>
    </row>
    <row r="7968" spans="1:2" x14ac:dyDescent="0.55000000000000004">
      <c r="A7968">
        <v>0.13245398310869999</v>
      </c>
      <c r="B7968">
        <v>-2.0385812528880002E-2</v>
      </c>
    </row>
    <row r="7969" spans="1:2" x14ac:dyDescent="0.55000000000000004">
      <c r="A7969">
        <v>0.13304236710600001</v>
      </c>
      <c r="B7969">
        <v>-1.801859082648E-2</v>
      </c>
    </row>
    <row r="7970" spans="1:2" x14ac:dyDescent="0.55000000000000004">
      <c r="A7970">
        <v>0.13356868528079999</v>
      </c>
      <c r="B7970">
        <v>-1.4276365879919999E-2</v>
      </c>
    </row>
    <row r="7971" spans="1:2" x14ac:dyDescent="0.55000000000000004">
      <c r="A7971">
        <v>0.13423278958154999</v>
      </c>
      <c r="B7971">
        <v>-9.3442342797599998E-3</v>
      </c>
    </row>
    <row r="7972" spans="1:2" x14ac:dyDescent="0.55000000000000004">
      <c r="A7972">
        <v>0.13073227719255001</v>
      </c>
      <c r="B7972">
        <v>-4.9132485506399991E-3</v>
      </c>
    </row>
    <row r="7973" spans="1:2" x14ac:dyDescent="0.55000000000000004">
      <c r="A7973">
        <v>0.1208725006302</v>
      </c>
      <c r="B7973">
        <v>-2.2866397893600001E-3</v>
      </c>
    </row>
    <row r="7974" spans="1:2" x14ac:dyDescent="0.55000000000000004">
      <c r="A7974">
        <v>0.10877959577429999</v>
      </c>
      <c r="B7974">
        <v>7.4290032551999996E-4</v>
      </c>
    </row>
    <row r="7975" spans="1:2" x14ac:dyDescent="0.55000000000000004">
      <c r="A7975">
        <v>9.9441172120949994E-2</v>
      </c>
      <c r="B7975">
        <v>3.3065510628E-3</v>
      </c>
    </row>
    <row r="7976" spans="1:2" x14ac:dyDescent="0.55000000000000004">
      <c r="A7976">
        <v>9.3410856806850004E-2</v>
      </c>
      <c r="B7976">
        <v>3.1113811884000003E-3</v>
      </c>
    </row>
    <row r="7977" spans="1:2" x14ac:dyDescent="0.55000000000000004">
      <c r="A7977">
        <v>8.7054075266399994E-2</v>
      </c>
      <c r="B7977">
        <v>4.0985630047199999E-3</v>
      </c>
    </row>
    <row r="7978" spans="1:2" x14ac:dyDescent="0.55000000000000004">
      <c r="A7978">
        <v>8.9678218241699997E-2</v>
      </c>
      <c r="B7978">
        <v>5.1638127707999996E-3</v>
      </c>
    </row>
    <row r="7979" spans="1:2" x14ac:dyDescent="0.55000000000000004">
      <c r="A7979">
        <v>9.2991291846749993E-2</v>
      </c>
      <c r="B7979">
        <v>6.4960045586400002E-3</v>
      </c>
    </row>
    <row r="7980" spans="1:2" x14ac:dyDescent="0.55000000000000004">
      <c r="A7980">
        <v>9.3291690427649995E-2</v>
      </c>
      <c r="B7980">
        <v>9.2422335655199996E-3</v>
      </c>
    </row>
    <row r="7981" spans="1:2" x14ac:dyDescent="0.55000000000000004">
      <c r="A7981">
        <v>8.7684664023E-2</v>
      </c>
      <c r="B7981">
        <v>1.1365178134799999E-2</v>
      </c>
    </row>
    <row r="7982" spans="1:2" x14ac:dyDescent="0.55000000000000004">
      <c r="A7982">
        <v>8.5174722161100003E-2</v>
      </c>
      <c r="B7982">
        <v>1.438464496584E-2</v>
      </c>
    </row>
    <row r="7983" spans="1:2" x14ac:dyDescent="0.55000000000000004">
      <c r="A7983">
        <v>7.9333086947400003E-2</v>
      </c>
      <c r="B7983">
        <v>1.643707654824E-2</v>
      </c>
    </row>
    <row r="7984" spans="1:2" x14ac:dyDescent="0.55000000000000004">
      <c r="A7984">
        <v>7.3308978215549991E-2</v>
      </c>
      <c r="B7984">
        <v>1.7147243058959996E-2</v>
      </c>
    </row>
    <row r="7985" spans="1:2" x14ac:dyDescent="0.55000000000000004">
      <c r="A7985">
        <v>5.9980963491899998E-2</v>
      </c>
      <c r="B7985">
        <v>1.8460547439599996E-2</v>
      </c>
    </row>
    <row r="7986" spans="1:2" x14ac:dyDescent="0.55000000000000004">
      <c r="A7986">
        <v>5.2232666211000006E-2</v>
      </c>
      <c r="B7986">
        <v>1.8081540135119999E-2</v>
      </c>
    </row>
    <row r="7987" spans="1:2" x14ac:dyDescent="0.55000000000000004">
      <c r="A7987">
        <v>4.7601314536050002E-2</v>
      </c>
      <c r="B7987">
        <v>1.8719934498479997E-2</v>
      </c>
    </row>
    <row r="7988" spans="1:2" x14ac:dyDescent="0.55000000000000004">
      <c r="A7988">
        <v>4.9052413466100002E-2</v>
      </c>
      <c r="B7988">
        <v>2.0387062973999996E-2</v>
      </c>
    </row>
    <row r="7989" spans="1:2" x14ac:dyDescent="0.55000000000000004">
      <c r="A7989">
        <v>5.1324022569600003E-2</v>
      </c>
      <c r="B7989">
        <v>2.1628595207279999E-2</v>
      </c>
    </row>
    <row r="7990" spans="1:2" x14ac:dyDescent="0.55000000000000004">
      <c r="A7990">
        <v>5.7317098390200001E-2</v>
      </c>
      <c r="B7990">
        <v>2.4262758931439997E-2</v>
      </c>
    </row>
    <row r="7991" spans="1:2" x14ac:dyDescent="0.55000000000000004">
      <c r="A7991">
        <v>6.15053000925E-2</v>
      </c>
      <c r="B7991">
        <v>2.6057062615439996E-2</v>
      </c>
    </row>
    <row r="7992" spans="1:2" x14ac:dyDescent="0.55000000000000004">
      <c r="A7992">
        <v>5.8182295955849998E-2</v>
      </c>
      <c r="B7992">
        <v>2.7726709411919997E-2</v>
      </c>
    </row>
    <row r="7993" spans="1:2" x14ac:dyDescent="0.55000000000000004">
      <c r="A7993">
        <v>5.088583786275E-2</v>
      </c>
      <c r="B7993">
        <v>2.9505903170159997E-2</v>
      </c>
    </row>
    <row r="7994" spans="1:2" x14ac:dyDescent="0.55000000000000004">
      <c r="A7994">
        <v>4.3934465742750006E-2</v>
      </c>
      <c r="B7994">
        <v>2.9343471468239998E-2</v>
      </c>
    </row>
    <row r="7995" spans="1:2" x14ac:dyDescent="0.55000000000000004">
      <c r="A7995">
        <v>3.6135274487400004E-2</v>
      </c>
      <c r="B7995">
        <v>2.9940313535759999E-2</v>
      </c>
    </row>
    <row r="7996" spans="1:2" x14ac:dyDescent="0.55000000000000004">
      <c r="A7996">
        <v>2.6733543695100004E-2</v>
      </c>
      <c r="B7996">
        <v>3.0218588001839998E-2</v>
      </c>
    </row>
    <row r="7997" spans="1:2" x14ac:dyDescent="0.55000000000000004">
      <c r="A7997">
        <v>2.4072161226300001E-2</v>
      </c>
      <c r="B7997">
        <v>3.1184364089999996E-2</v>
      </c>
    </row>
    <row r="7998" spans="1:2" x14ac:dyDescent="0.55000000000000004">
      <c r="A7998">
        <v>2.04599303568E-2</v>
      </c>
      <c r="B7998">
        <v>3.3774457197359997E-2</v>
      </c>
    </row>
    <row r="7999" spans="1:2" x14ac:dyDescent="0.55000000000000004">
      <c r="A7999">
        <v>2.31163475598E-2</v>
      </c>
      <c r="B7999">
        <v>3.7211965307759998E-2</v>
      </c>
    </row>
    <row r="8000" spans="1:2" x14ac:dyDescent="0.55000000000000004">
      <c r="A8000">
        <v>2.6368596658800002E-2</v>
      </c>
      <c r="B8000">
        <v>4.2374523275760002E-2</v>
      </c>
    </row>
    <row r="8001" spans="1:2" x14ac:dyDescent="0.55000000000000004">
      <c r="A8001">
        <v>3.095029567575E-2</v>
      </c>
      <c r="B8001">
        <v>4.758115186056E-2</v>
      </c>
    </row>
    <row r="8002" spans="1:2" x14ac:dyDescent="0.55000000000000004">
      <c r="A8002">
        <v>2.9017565963100005E-2</v>
      </c>
      <c r="B8002">
        <v>5.409352986312E-2</v>
      </c>
    </row>
    <row r="8003" spans="1:2" x14ac:dyDescent="0.55000000000000004">
      <c r="A8003">
        <v>2.7139454174250004E-2</v>
      </c>
      <c r="B8003">
        <v>6.1345035067439997E-2</v>
      </c>
    </row>
    <row r="8004" spans="1:2" x14ac:dyDescent="0.55000000000000004">
      <c r="A8004">
        <v>2.5631254687500001E-2</v>
      </c>
      <c r="B8004">
        <v>6.6822383155439993E-2</v>
      </c>
    </row>
    <row r="8005" spans="1:2" x14ac:dyDescent="0.55000000000000004">
      <c r="A8005">
        <v>1.6862595284700001E-2</v>
      </c>
      <c r="B8005">
        <v>7.1728072385519995E-2</v>
      </c>
    </row>
    <row r="8006" spans="1:2" x14ac:dyDescent="0.55000000000000004">
      <c r="A8006">
        <v>8.0058024139500004E-3</v>
      </c>
      <c r="B8006">
        <v>7.4966633140079994E-2</v>
      </c>
    </row>
    <row r="8007" spans="1:2" x14ac:dyDescent="0.55000000000000004">
      <c r="A8007">
        <v>4.2110980263000003E-3</v>
      </c>
      <c r="B8007">
        <v>7.7554207926480004E-2</v>
      </c>
    </row>
    <row r="8008" spans="1:2" x14ac:dyDescent="0.55000000000000004">
      <c r="A8008">
        <v>1.3424157103499998E-3</v>
      </c>
      <c r="B8008">
        <v>7.8605606927279997E-2</v>
      </c>
    </row>
    <row r="8009" spans="1:2" x14ac:dyDescent="0.55000000000000004">
      <c r="A8009">
        <v>-4.7896875526500004E-3</v>
      </c>
      <c r="B8009">
        <v>7.8467099274479993E-2</v>
      </c>
    </row>
    <row r="8010" spans="1:2" x14ac:dyDescent="0.55000000000000004">
      <c r="A8010">
        <v>2.4558765659999995E-3</v>
      </c>
      <c r="B8010">
        <v>7.9524794077679997E-2</v>
      </c>
    </row>
    <row r="8011" spans="1:2" x14ac:dyDescent="0.55000000000000004">
      <c r="A8011">
        <v>1.0320857593200001E-2</v>
      </c>
      <c r="B8011">
        <v>8.0681962558800002E-2</v>
      </c>
    </row>
    <row r="8012" spans="1:2" x14ac:dyDescent="0.55000000000000004">
      <c r="A8012">
        <v>3.5519589913499995E-3</v>
      </c>
      <c r="B8012">
        <v>7.9186079908559998E-2</v>
      </c>
    </row>
    <row r="8013" spans="1:2" x14ac:dyDescent="0.55000000000000004">
      <c r="A8013">
        <v>1.6142640128999994E-3</v>
      </c>
      <c r="B8013">
        <v>8.1781209657839998E-2</v>
      </c>
    </row>
    <row r="8014" spans="1:2" x14ac:dyDescent="0.55000000000000004">
      <c r="A8014">
        <v>9.0782998267499998E-3</v>
      </c>
      <c r="B8014">
        <v>8.4699943650480003E-2</v>
      </c>
    </row>
    <row r="8015" spans="1:2" x14ac:dyDescent="0.55000000000000004">
      <c r="A8015">
        <v>2.2349222379000003E-3</v>
      </c>
      <c r="B8015">
        <v>8.4201316100399992E-2</v>
      </c>
    </row>
    <row r="8016" spans="1:2" x14ac:dyDescent="0.55000000000000004">
      <c r="A8016">
        <v>-4.4346710479500001E-3</v>
      </c>
      <c r="B8016">
        <v>8.8005239910479996E-2</v>
      </c>
    </row>
    <row r="8017" spans="1:2" x14ac:dyDescent="0.55000000000000004">
      <c r="A8017">
        <v>-7.323214427100001E-3</v>
      </c>
      <c r="B8017">
        <v>8.6061096129359999E-2</v>
      </c>
    </row>
    <row r="8018" spans="1:2" x14ac:dyDescent="0.55000000000000004">
      <c r="A8018">
        <v>-1.132149471255E-2</v>
      </c>
      <c r="B8018">
        <v>8.5768970897999994E-2</v>
      </c>
    </row>
    <row r="8019" spans="1:2" x14ac:dyDescent="0.55000000000000004">
      <c r="A8019">
        <v>-1.5251502593250001E-2</v>
      </c>
      <c r="B8019">
        <v>8.482585969848E-2</v>
      </c>
    </row>
    <row r="8020" spans="1:2" x14ac:dyDescent="0.55000000000000004">
      <c r="A8020">
        <v>-1.2751491262950001E-2</v>
      </c>
      <c r="B8020">
        <v>8.2701655968719992E-2</v>
      </c>
    </row>
    <row r="8021" spans="1:2" x14ac:dyDescent="0.55000000000000004">
      <c r="A8021">
        <v>-1.4774837076450002E-2</v>
      </c>
      <c r="B8021">
        <v>8.4094287459600001E-2</v>
      </c>
    </row>
    <row r="8022" spans="1:2" x14ac:dyDescent="0.55000000000000004">
      <c r="A8022">
        <v>-1.1173778055E-2</v>
      </c>
      <c r="B8022">
        <v>8.3314867122479999E-2</v>
      </c>
    </row>
    <row r="8023" spans="1:2" x14ac:dyDescent="0.55000000000000004">
      <c r="A8023">
        <v>-5.9912818762500007E-3</v>
      </c>
      <c r="B8023">
        <v>8.5849557168720003E-2</v>
      </c>
    </row>
    <row r="8024" spans="1:2" x14ac:dyDescent="0.55000000000000004">
      <c r="A8024">
        <v>-1.0530776133900001E-2</v>
      </c>
      <c r="B8024">
        <v>8.861341442232E-2</v>
      </c>
    </row>
    <row r="8025" spans="1:2" x14ac:dyDescent="0.55000000000000004">
      <c r="A8025">
        <v>-1.6507714840650001E-2</v>
      </c>
      <c r="B8025">
        <v>9.0604147141199992E-2</v>
      </c>
    </row>
    <row r="8026" spans="1:2" x14ac:dyDescent="0.55000000000000004">
      <c r="A8026">
        <v>-1.84801666797E-2</v>
      </c>
      <c r="B8026">
        <v>9.4397997667440003E-2</v>
      </c>
    </row>
    <row r="8027" spans="1:2" x14ac:dyDescent="0.55000000000000004">
      <c r="A8027">
        <v>-2.0074017001500001E-2</v>
      </c>
      <c r="B8027">
        <v>9.5113200820079999E-2</v>
      </c>
    </row>
    <row r="8028" spans="1:2" x14ac:dyDescent="0.55000000000000004">
      <c r="A8028">
        <v>-2.6845398236249998E-2</v>
      </c>
      <c r="B8028">
        <v>9.65159055948E-2</v>
      </c>
    </row>
    <row r="8029" spans="1:2" x14ac:dyDescent="0.55000000000000004">
      <c r="A8029">
        <v>-3.0332256144300004E-2</v>
      </c>
      <c r="B8029">
        <v>9.7533307262639993E-2</v>
      </c>
    </row>
    <row r="8030" spans="1:2" x14ac:dyDescent="0.55000000000000004">
      <c r="A8030">
        <v>-3.3732221900849998E-2</v>
      </c>
      <c r="B8030">
        <v>9.7135412550960004E-2</v>
      </c>
    </row>
    <row r="8031" spans="1:2" x14ac:dyDescent="0.55000000000000004">
      <c r="A8031">
        <v>-3.4110823418100004E-2</v>
      </c>
      <c r="B8031">
        <v>9.8883127297200002E-2</v>
      </c>
    </row>
    <row r="8032" spans="1:2" x14ac:dyDescent="0.55000000000000004">
      <c r="A8032">
        <v>-3.4517975213700001E-2</v>
      </c>
      <c r="B8032">
        <v>9.9210509022000001E-2</v>
      </c>
    </row>
    <row r="8033" spans="1:2" x14ac:dyDescent="0.55000000000000004">
      <c r="A8033">
        <v>-3.5590472626500003E-2</v>
      </c>
      <c r="B8033">
        <v>0.10125790396247999</v>
      </c>
    </row>
    <row r="8034" spans="1:2" x14ac:dyDescent="0.55000000000000004">
      <c r="A8034">
        <v>-3.62309919147E-2</v>
      </c>
      <c r="B8034">
        <v>0.10352691114744</v>
      </c>
    </row>
    <row r="8035" spans="1:2" x14ac:dyDescent="0.55000000000000004">
      <c r="A8035">
        <v>-3.2287329553049998E-2</v>
      </c>
      <c r="B8035">
        <v>0.10460852999976</v>
      </c>
    </row>
    <row r="8036" spans="1:2" x14ac:dyDescent="0.55000000000000004">
      <c r="A8036">
        <v>-3.941000334315E-2</v>
      </c>
      <c r="B8036">
        <v>0.10661311348392</v>
      </c>
    </row>
    <row r="8037" spans="1:2" x14ac:dyDescent="0.55000000000000004">
      <c r="A8037">
        <v>-5.0267798331299997E-2</v>
      </c>
      <c r="B8037">
        <v>0.10674280701336</v>
      </c>
    </row>
    <row r="8038" spans="1:2" x14ac:dyDescent="0.55000000000000004">
      <c r="A8038">
        <v>-5.2148392753049999E-2</v>
      </c>
      <c r="B8038">
        <v>0.10703745056568</v>
      </c>
    </row>
    <row r="8039" spans="1:2" x14ac:dyDescent="0.55000000000000004">
      <c r="A8039">
        <v>-5.1831857058299999E-2</v>
      </c>
      <c r="B8039">
        <v>0.10690649787576</v>
      </c>
    </row>
    <row r="8040" spans="1:2" x14ac:dyDescent="0.55000000000000004">
      <c r="A8040">
        <v>-6.0862434232049997E-2</v>
      </c>
      <c r="B8040">
        <v>0.10603389966312</v>
      </c>
    </row>
    <row r="8041" spans="1:2" x14ac:dyDescent="0.55000000000000004">
      <c r="A8041">
        <v>-6.2250226023150002E-2</v>
      </c>
      <c r="B8041">
        <v>0.10580095497432</v>
      </c>
    </row>
    <row r="8042" spans="1:2" x14ac:dyDescent="0.55000000000000004">
      <c r="A8042">
        <v>-5.74947427032E-2</v>
      </c>
      <c r="B8042">
        <v>0.10542194766983999</v>
      </c>
    </row>
    <row r="8043" spans="1:2" x14ac:dyDescent="0.55000000000000004">
      <c r="A8043">
        <v>-5.7647424626550002E-2</v>
      </c>
      <c r="B8043">
        <v>0.1049585766132</v>
      </c>
    </row>
    <row r="8044" spans="1:2" x14ac:dyDescent="0.55000000000000004">
      <c r="A8044">
        <v>-5.9915309780699998E-2</v>
      </c>
      <c r="B8044">
        <v>0.10473822352919999</v>
      </c>
    </row>
    <row r="8045" spans="1:2" x14ac:dyDescent="0.55000000000000004">
      <c r="A8045">
        <v>-5.4360418666950003E-2</v>
      </c>
      <c r="B8045">
        <v>0.1017854922036</v>
      </c>
    </row>
    <row r="8046" spans="1:2" x14ac:dyDescent="0.55000000000000004">
      <c r="A8046">
        <v>-5.0791633873200001E-2</v>
      </c>
      <c r="B8046">
        <v>9.7824173333520004E-2</v>
      </c>
    </row>
    <row r="8047" spans="1:2" x14ac:dyDescent="0.55000000000000004">
      <c r="A8047">
        <v>-5.60001976974E-2</v>
      </c>
      <c r="B8047">
        <v>9.1783980510959998E-2</v>
      </c>
    </row>
    <row r="8048" spans="1:2" x14ac:dyDescent="0.55000000000000004">
      <c r="A8048">
        <v>-6.4002964850550001E-2</v>
      </c>
      <c r="B8048">
        <v>8.5418924284559994E-2</v>
      </c>
    </row>
    <row r="8049" spans="1:2" x14ac:dyDescent="0.55000000000000004">
      <c r="A8049">
        <v>-7.3399730377050013E-2</v>
      </c>
      <c r="B8049">
        <v>8.0017125825359997E-2</v>
      </c>
    </row>
    <row r="8050" spans="1:2" x14ac:dyDescent="0.55000000000000004">
      <c r="A8050">
        <v>-8.0738393229450006E-2</v>
      </c>
      <c r="B8050">
        <v>7.4505780404399993E-2</v>
      </c>
    </row>
    <row r="8051" spans="1:2" x14ac:dyDescent="0.55000000000000004">
      <c r="A8051">
        <v>-8.3638108456650012E-2</v>
      </c>
      <c r="B8051">
        <v>7.1213075749199994E-2</v>
      </c>
    </row>
    <row r="8052" spans="1:2" x14ac:dyDescent="0.55000000000000004">
      <c r="A8052">
        <v>-8.2081497628350014E-2</v>
      </c>
      <c r="B8052">
        <v>6.8037473018639993E-2</v>
      </c>
    </row>
    <row r="8053" spans="1:2" x14ac:dyDescent="0.55000000000000004">
      <c r="A8053">
        <v>-7.9696928727900004E-2</v>
      </c>
      <c r="B8053">
        <v>6.5577073440720002E-2</v>
      </c>
    </row>
    <row r="8054" spans="1:2" x14ac:dyDescent="0.55000000000000004">
      <c r="A8054">
        <v>-7.3378627997400012E-2</v>
      </c>
      <c r="B8054">
        <v>6.3620338054799996E-2</v>
      </c>
    </row>
    <row r="8055" spans="1:2" x14ac:dyDescent="0.55000000000000004">
      <c r="A8055">
        <v>-6.9900459304500007E-2</v>
      </c>
      <c r="B8055">
        <v>6.0469918533839997E-2</v>
      </c>
    </row>
    <row r="8056" spans="1:2" x14ac:dyDescent="0.55000000000000004">
      <c r="A8056">
        <v>-7.0332437429100003E-2</v>
      </c>
      <c r="B8056">
        <v>5.7561257825039999E-2</v>
      </c>
    </row>
    <row r="8057" spans="1:2" x14ac:dyDescent="0.55000000000000004">
      <c r="A8057">
        <v>-7.2575496254250013E-2</v>
      </c>
      <c r="B8057">
        <v>5.3968872975599998E-2</v>
      </c>
    </row>
    <row r="8058" spans="1:2" x14ac:dyDescent="0.55000000000000004">
      <c r="A8058">
        <v>-7.4503260701100013E-2</v>
      </c>
      <c r="B8058">
        <v>5.014228427688E-2</v>
      </c>
    </row>
    <row r="8059" spans="1:2" x14ac:dyDescent="0.55000000000000004">
      <c r="A8059">
        <v>-8.2997589168450014E-2</v>
      </c>
      <c r="B8059">
        <v>4.716436974168E-2</v>
      </c>
    </row>
    <row r="8060" spans="1:2" x14ac:dyDescent="0.55000000000000004">
      <c r="A8060">
        <v>-9.5040841366350007E-2</v>
      </c>
      <c r="B8060">
        <v>4.3827594469680001E-2</v>
      </c>
    </row>
    <row r="8061" spans="1:2" x14ac:dyDescent="0.55000000000000004">
      <c r="A8061">
        <v>-0.10228019890275</v>
      </c>
      <c r="B8061">
        <v>4.1333197558800001E-2</v>
      </c>
    </row>
    <row r="8062" spans="1:2" x14ac:dyDescent="0.55000000000000004">
      <c r="A8062">
        <v>-0.10290582239355001</v>
      </c>
      <c r="B8062">
        <v>3.8952125091119998E-2</v>
      </c>
    </row>
    <row r="8063" spans="1:2" x14ac:dyDescent="0.55000000000000004">
      <c r="A8063">
        <v>-9.9124772486850005E-2</v>
      </c>
      <c r="B8063">
        <v>3.6356995341840004E-2</v>
      </c>
    </row>
    <row r="8064" spans="1:2" x14ac:dyDescent="0.55000000000000004">
      <c r="A8064">
        <v>-9.8126754061050009E-2</v>
      </c>
      <c r="B8064">
        <v>3.4580319904560002E-2</v>
      </c>
    </row>
    <row r="8065" spans="1:2" x14ac:dyDescent="0.55000000000000004">
      <c r="A8065">
        <v>-9.330548096925001E-2</v>
      </c>
      <c r="B8065">
        <v>3.200533672296E-2</v>
      </c>
    </row>
    <row r="8066" spans="1:2" x14ac:dyDescent="0.55000000000000004">
      <c r="A8066">
        <v>-8.9612564530500011E-2</v>
      </c>
      <c r="B8066">
        <v>2.9837062376399999E-2</v>
      </c>
    </row>
    <row r="8067" spans="1:2" x14ac:dyDescent="0.55000000000000004">
      <c r="A8067">
        <v>-9.1722802495500008E-2</v>
      </c>
      <c r="B8067">
        <v>2.7690193757999998E-2</v>
      </c>
    </row>
    <row r="8068" spans="1:2" x14ac:dyDescent="0.55000000000000004">
      <c r="A8068">
        <v>-0.10084151313720001</v>
      </c>
      <c r="B8068">
        <v>2.4839454431279998E-2</v>
      </c>
    </row>
    <row r="8069" spans="1:2" x14ac:dyDescent="0.55000000000000004">
      <c r="A8069">
        <v>-0.10614938227740001</v>
      </c>
      <c r="B8069">
        <v>2.3232765658799996E-2</v>
      </c>
    </row>
    <row r="8070" spans="1:2" x14ac:dyDescent="0.55000000000000004">
      <c r="A8070">
        <v>-0.1089969622137</v>
      </c>
      <c r="B8070">
        <v>2.1642445972559998E-2</v>
      </c>
    </row>
    <row r="8071" spans="1:2" x14ac:dyDescent="0.55000000000000004">
      <c r="A8071">
        <v>-0.11526933423555001</v>
      </c>
      <c r="B8071">
        <v>2.0802585932399996E-2</v>
      </c>
    </row>
    <row r="8072" spans="1:2" x14ac:dyDescent="0.55000000000000004">
      <c r="A8072">
        <v>-0.12079070980515001</v>
      </c>
      <c r="B8072">
        <v>2.0569641243599997E-2</v>
      </c>
    </row>
    <row r="8073" spans="1:2" x14ac:dyDescent="0.55000000000000004">
      <c r="A8073">
        <v>-0.11950222333005001</v>
      </c>
      <c r="B8073">
        <v>1.9859474732879998E-2</v>
      </c>
    </row>
    <row r="8074" spans="1:2" x14ac:dyDescent="0.55000000000000004">
      <c r="A8074">
        <v>-0.11575717160040001</v>
      </c>
      <c r="B8074">
        <v>2.0195670581039996E-2</v>
      </c>
    </row>
    <row r="8075" spans="1:2" x14ac:dyDescent="0.55000000000000004">
      <c r="A8075">
        <v>-0.11374872158430001</v>
      </c>
      <c r="B8075">
        <v>1.9304184961199997E-2</v>
      </c>
    </row>
    <row r="8076" spans="1:2" x14ac:dyDescent="0.55000000000000004">
      <c r="A8076">
        <v>-0.11211763176900001</v>
      </c>
      <c r="B8076">
        <v>1.7713865274959998E-2</v>
      </c>
    </row>
    <row r="8077" spans="1:2" x14ac:dyDescent="0.55000000000000004">
      <c r="A8077">
        <v>-0.11089865901510002</v>
      </c>
      <c r="B8077">
        <v>1.7088062516399997E-2</v>
      </c>
    </row>
    <row r="8078" spans="1:2" x14ac:dyDescent="0.55000000000000004">
      <c r="A8078">
        <v>-0.10881945396135001</v>
      </c>
      <c r="B8078">
        <v>1.6040440997039999E-2</v>
      </c>
    </row>
    <row r="8079" spans="1:2" x14ac:dyDescent="0.55000000000000004">
      <c r="A8079">
        <v>-0.11389643824185001</v>
      </c>
      <c r="B8079">
        <v>1.45697415564E-2</v>
      </c>
    </row>
    <row r="8080" spans="1:2" x14ac:dyDescent="0.55000000000000004">
      <c r="A8080">
        <v>-0.11872764186525001</v>
      </c>
      <c r="B8080">
        <v>1.2738922218479999E-2</v>
      </c>
    </row>
    <row r="8081" spans="1:2" x14ac:dyDescent="0.55000000000000004">
      <c r="A8081">
        <v>-0.11898459437040002</v>
      </c>
      <c r="B8081">
        <v>1.0497616564079999E-2</v>
      </c>
    </row>
    <row r="8082" spans="1:2" x14ac:dyDescent="0.55000000000000004">
      <c r="A8082">
        <v>-0.1245978273573</v>
      </c>
      <c r="B8082">
        <v>7.4831863749599999E-3</v>
      </c>
    </row>
    <row r="8083" spans="1:2" x14ac:dyDescent="0.55000000000000004">
      <c r="A8083">
        <v>-0.11991434039145001</v>
      </c>
      <c r="B8083">
        <v>8.41370596968E-3</v>
      </c>
    </row>
    <row r="8084" spans="1:2" x14ac:dyDescent="0.55000000000000004">
      <c r="A8084">
        <v>-0.11426883317685001</v>
      </c>
      <c r="B8084">
        <v>6.2328400183199999E-3</v>
      </c>
    </row>
    <row r="8085" spans="1:2" x14ac:dyDescent="0.55000000000000004">
      <c r="A8085">
        <v>-0.112564505691</v>
      </c>
      <c r="B8085">
        <v>3.37076824728E-3</v>
      </c>
    </row>
    <row r="8086" spans="1:2" x14ac:dyDescent="0.55000000000000004">
      <c r="A8086">
        <v>-0.10945749061665001</v>
      </c>
      <c r="B8086">
        <v>1.4316611080799999E-3</v>
      </c>
    </row>
    <row r="8087" spans="1:2" x14ac:dyDescent="0.55000000000000004">
      <c r="A8087">
        <v>-9.9999900584100007E-2</v>
      </c>
      <c r="B8087">
        <v>-4.4146210005599996E-3</v>
      </c>
    </row>
    <row r="8088" spans="1:2" x14ac:dyDescent="0.55000000000000004">
      <c r="A8088">
        <v>-0.10536362896455001</v>
      </c>
      <c r="B8088">
        <v>-6.9392377629599999E-3</v>
      </c>
    </row>
    <row r="8089" spans="1:2" x14ac:dyDescent="0.55000000000000004">
      <c r="A8089">
        <v>-0.10184201419590001</v>
      </c>
      <c r="B8089">
        <v>-1.1397925022639999E-2</v>
      </c>
    </row>
    <row r="8090" spans="1:2" x14ac:dyDescent="0.55000000000000004">
      <c r="A8090">
        <v>-9.4004342130600008E-2</v>
      </c>
      <c r="B8090">
        <v>-1.6585666200240001E-2</v>
      </c>
    </row>
    <row r="8091" spans="1:2" x14ac:dyDescent="0.55000000000000004">
      <c r="A8091">
        <v>-9.7017017154750015E-2</v>
      </c>
      <c r="B8091">
        <v>-1.9612687994160001E-2</v>
      </c>
    </row>
    <row r="8092" spans="1:2" x14ac:dyDescent="0.55000000000000004">
      <c r="A8092">
        <v>-0.10008803405205001</v>
      </c>
      <c r="B8092">
        <v>-2.5229802895439999E-2</v>
      </c>
    </row>
    <row r="8093" spans="1:2" x14ac:dyDescent="0.55000000000000004">
      <c r="A8093">
        <v>-9.3635671144950014E-2</v>
      </c>
      <c r="B8093">
        <v>-2.7391781439599999E-2</v>
      </c>
    </row>
    <row r="8094" spans="1:2" x14ac:dyDescent="0.55000000000000004">
      <c r="A8094">
        <v>-9.0744645132900009E-2</v>
      </c>
      <c r="B8094">
        <v>-3.022237419864E-2</v>
      </c>
    </row>
    <row r="8095" spans="1:2" x14ac:dyDescent="0.55000000000000004">
      <c r="A8095">
        <v>-9.1875484418850004E-2</v>
      </c>
      <c r="B8095">
        <v>-3.333627806568E-2</v>
      </c>
    </row>
    <row r="8096" spans="1:2" x14ac:dyDescent="0.55000000000000004">
      <c r="A8096">
        <v>-7.8450647012100014E-2</v>
      </c>
      <c r="B8096">
        <v>-3.3629662457519999E-2</v>
      </c>
    </row>
    <row r="8097" spans="1:2" x14ac:dyDescent="0.55000000000000004">
      <c r="A8097">
        <v>-7.1071020716850009E-2</v>
      </c>
      <c r="B8097">
        <v>-3.65206949196E-2</v>
      </c>
    </row>
    <row r="8098" spans="1:2" x14ac:dyDescent="0.55000000000000004">
      <c r="A8098">
        <v>-7.1493068309850014E-2</v>
      </c>
      <c r="B8098">
        <v>-3.7437363749039998E-2</v>
      </c>
    </row>
    <row r="8099" spans="1:2" x14ac:dyDescent="0.55000000000000004">
      <c r="A8099">
        <v>-6.5518612236000001E-2</v>
      </c>
      <c r="B8099">
        <v>-3.8128642852559999E-2</v>
      </c>
    </row>
    <row r="8100" spans="1:2" x14ac:dyDescent="0.55000000000000004">
      <c r="A8100">
        <v>-5.564393987625E-2</v>
      </c>
      <c r="B8100">
        <v>-4.0976863858319994E-2</v>
      </c>
    </row>
    <row r="8101" spans="1:2" x14ac:dyDescent="0.55000000000000004">
      <c r="A8101">
        <v>-5.8763368115100002E-2</v>
      </c>
      <c r="B8101">
        <v>-4.1070041733839997E-2</v>
      </c>
    </row>
    <row r="8102" spans="1:2" x14ac:dyDescent="0.55000000000000004">
      <c r="A8102">
        <v>-5.7237790198050004E-2</v>
      </c>
      <c r="B8102">
        <v>-4.3422153510479997E-2</v>
      </c>
    </row>
    <row r="8103" spans="1:2" x14ac:dyDescent="0.55000000000000004">
      <c r="A8103">
        <v>-4.9311984664800003E-2</v>
      </c>
      <c r="B8103">
        <v>-4.5218975515439998E-2</v>
      </c>
    </row>
    <row r="8104" spans="1:2" x14ac:dyDescent="0.55000000000000004">
      <c r="A8104">
        <v>-4.8044600569349998E-2</v>
      </c>
      <c r="B8104">
        <v>-4.6620421129679998E-2</v>
      </c>
    </row>
    <row r="8105" spans="1:2" x14ac:dyDescent="0.55000000000000004">
      <c r="A8105">
        <v>-4.4607395319299997E-2</v>
      </c>
      <c r="B8105">
        <v>-4.9770840650639997E-2</v>
      </c>
    </row>
    <row r="8106" spans="1:2" x14ac:dyDescent="0.55000000000000004">
      <c r="A8106">
        <v>-3.75964400097E-2</v>
      </c>
      <c r="B8106">
        <v>-5.0619514814159994E-2</v>
      </c>
    </row>
    <row r="8107" spans="1:2" x14ac:dyDescent="0.55000000000000004">
      <c r="A8107">
        <v>-3.09553970022E-2</v>
      </c>
      <c r="B8107">
        <v>-5.3502992313359997E-2</v>
      </c>
    </row>
    <row r="8108" spans="1:2" x14ac:dyDescent="0.55000000000000004">
      <c r="A8108">
        <v>-2.5892067202649999E-2</v>
      </c>
      <c r="B8108">
        <v>-5.5225523849999993E-2</v>
      </c>
    </row>
    <row r="8109" spans="1:2" x14ac:dyDescent="0.55000000000000004">
      <c r="A8109">
        <v>-1.7345603444400001E-2</v>
      </c>
      <c r="B8109">
        <v>-5.6171153370479995E-2</v>
      </c>
    </row>
    <row r="8110" spans="1:2" x14ac:dyDescent="0.55000000000000004">
      <c r="A8110">
        <v>-1.6230901272300001E-2</v>
      </c>
      <c r="B8110">
        <v>-5.8860720155759993E-2</v>
      </c>
    </row>
    <row r="8111" spans="1:2" x14ac:dyDescent="0.55000000000000004">
      <c r="A8111">
        <v>-1.3009685084550001E-2</v>
      </c>
      <c r="B8111">
        <v>-5.9873085181679997E-2</v>
      </c>
    </row>
    <row r="8112" spans="1:2" x14ac:dyDescent="0.55000000000000004">
      <c r="A8112">
        <v>-1.1136538561500001E-2</v>
      </c>
      <c r="B8112">
        <v>-6.3493171561679995E-2</v>
      </c>
    </row>
    <row r="8113" spans="1:2" x14ac:dyDescent="0.55000000000000004">
      <c r="A8113">
        <v>-7.0054374159000008E-3</v>
      </c>
      <c r="B8113">
        <v>-6.523081302408E-2</v>
      </c>
    </row>
    <row r="8114" spans="1:2" x14ac:dyDescent="0.55000000000000004">
      <c r="A8114">
        <v>-1.4505463021499999E-3</v>
      </c>
      <c r="B8114">
        <v>-6.4916022904079995E-2</v>
      </c>
    </row>
    <row r="8115" spans="1:2" x14ac:dyDescent="0.55000000000000004">
      <c r="A8115">
        <v>7.1716377595499991E-3</v>
      </c>
      <c r="B8115">
        <v>-6.9020886068879989E-2</v>
      </c>
    </row>
    <row r="8116" spans="1:2" x14ac:dyDescent="0.55000000000000004">
      <c r="A8116">
        <v>1.2107111964750001E-2</v>
      </c>
      <c r="B8116">
        <v>-7.0011845366639999E-2</v>
      </c>
    </row>
    <row r="8117" spans="1:2" x14ac:dyDescent="0.55000000000000004">
      <c r="A8117">
        <v>1.6719843892949997E-2</v>
      </c>
      <c r="B8117">
        <v>-7.2610752597359995E-2</v>
      </c>
    </row>
    <row r="8118" spans="1:2" x14ac:dyDescent="0.55000000000000004">
      <c r="A8118">
        <v>2.411560730205E-2</v>
      </c>
      <c r="B8118">
        <v>-7.6311425248079989E-2</v>
      </c>
    </row>
    <row r="8119" spans="1:2" x14ac:dyDescent="0.55000000000000004">
      <c r="A8119">
        <v>2.238769480365E-2</v>
      </c>
      <c r="B8119">
        <v>-7.7408154026159998E-2</v>
      </c>
    </row>
    <row r="8120" spans="1:2" x14ac:dyDescent="0.55000000000000004">
      <c r="A8120">
        <v>2.5719388155450003E-2</v>
      </c>
      <c r="B8120">
        <v>-8.149412978376E-2</v>
      </c>
    </row>
    <row r="8121" spans="1:2" x14ac:dyDescent="0.55000000000000004">
      <c r="A8121">
        <v>3.2011621240500006E-2</v>
      </c>
      <c r="B8121">
        <v>-8.2099785974639988E-2</v>
      </c>
    </row>
    <row r="8122" spans="1:2" x14ac:dyDescent="0.55000000000000004">
      <c r="A8122">
        <v>3.9413591231850002E-2</v>
      </c>
      <c r="B8122">
        <v>-8.3573003736239992E-2</v>
      </c>
    </row>
    <row r="8123" spans="1:2" x14ac:dyDescent="0.55000000000000004">
      <c r="A8123">
        <v>3.9951081254700004E-2</v>
      </c>
      <c r="B8123">
        <v>-8.5854602525999996E-2</v>
      </c>
    </row>
    <row r="8124" spans="1:2" x14ac:dyDescent="0.55000000000000004">
      <c r="A8124">
        <v>5.0088912701850001E-2</v>
      </c>
      <c r="B8124">
        <v>-8.3882757214319995E-2</v>
      </c>
    </row>
    <row r="8125" spans="1:2" x14ac:dyDescent="0.55000000000000004">
      <c r="A8125">
        <v>5.7273652314450009E-2</v>
      </c>
      <c r="B8125">
        <v>-8.6226054867599988E-2</v>
      </c>
    </row>
    <row r="8126" spans="1:2" x14ac:dyDescent="0.55000000000000004">
      <c r="A8126">
        <v>6.0000824555100009E-2</v>
      </c>
      <c r="B8126">
        <v>-8.5650618528239991E-2</v>
      </c>
    </row>
    <row r="8127" spans="1:2" x14ac:dyDescent="0.55000000000000004">
      <c r="A8127">
        <v>6.4478252990249993E-2</v>
      </c>
      <c r="B8127">
        <v>-8.6218499904719997E-2</v>
      </c>
    </row>
    <row r="8128" spans="1:2" x14ac:dyDescent="0.55000000000000004">
      <c r="A8128">
        <v>7.3876259833199995E-2</v>
      </c>
      <c r="B8128">
        <v>-8.9248040019599989E-2</v>
      </c>
    </row>
    <row r="8129" spans="1:2" x14ac:dyDescent="0.55000000000000004">
      <c r="A8129">
        <v>7.5115093650300002E-2</v>
      </c>
      <c r="B8129">
        <v>-8.8784668962960001E-2</v>
      </c>
    </row>
    <row r="8130" spans="1:2" x14ac:dyDescent="0.55000000000000004">
      <c r="A8130">
        <v>7.5421698813449997E-2</v>
      </c>
      <c r="B8130">
        <v>-9.1546007895599996E-2</v>
      </c>
    </row>
    <row r="8131" spans="1:2" x14ac:dyDescent="0.55000000000000004">
      <c r="A8131">
        <v>7.8346240369650003E-2</v>
      </c>
      <c r="B8131">
        <v>-9.1848206410799993E-2</v>
      </c>
    </row>
    <row r="8132" spans="1:2" x14ac:dyDescent="0.55000000000000004">
      <c r="A8132">
        <v>8.1401120153099998E-2</v>
      </c>
      <c r="B8132">
        <v>-9.1275288392399997E-2</v>
      </c>
    </row>
    <row r="8133" spans="1:2" x14ac:dyDescent="0.55000000000000004">
      <c r="A8133">
        <v>8.3875063837950001E-2</v>
      </c>
      <c r="B8133">
        <v>-9.2849238992399996E-2</v>
      </c>
    </row>
    <row r="8134" spans="1:2" x14ac:dyDescent="0.55000000000000004">
      <c r="A8134">
        <v>8.8675234550099999E-2</v>
      </c>
      <c r="B8134">
        <v>-9.1328173132559989E-2</v>
      </c>
    </row>
    <row r="8135" spans="1:2" x14ac:dyDescent="0.55000000000000004">
      <c r="A8135">
        <v>9.8638040377799996E-2</v>
      </c>
      <c r="B8135">
        <v>-9.247275000888E-2</v>
      </c>
    </row>
    <row r="8136" spans="1:2" x14ac:dyDescent="0.55000000000000004">
      <c r="A8136">
        <v>0.10278031337144999</v>
      </c>
      <c r="B8136">
        <v>-9.3213136371119998E-2</v>
      </c>
    </row>
    <row r="8137" spans="1:2" x14ac:dyDescent="0.55000000000000004">
      <c r="A8137">
        <v>0.1086902209899</v>
      </c>
      <c r="B8137">
        <v>-9.2982710003279997E-2</v>
      </c>
    </row>
    <row r="8138" spans="1:2" x14ac:dyDescent="0.55000000000000004">
      <c r="A8138">
        <v>0.1117959947478</v>
      </c>
      <c r="B8138">
        <v>-9.5664721825679991E-2</v>
      </c>
    </row>
    <row r="8139" spans="1:2" x14ac:dyDescent="0.55000000000000004">
      <c r="A8139">
        <v>0.11730123320355</v>
      </c>
      <c r="B8139">
        <v>-9.4850044995119995E-2</v>
      </c>
    </row>
    <row r="8140" spans="1:2" x14ac:dyDescent="0.55000000000000004">
      <c r="A8140">
        <v>0.11721434105205</v>
      </c>
      <c r="B8140">
        <v>-9.5626947011279995E-2</v>
      </c>
    </row>
    <row r="8141" spans="1:2" x14ac:dyDescent="0.55000000000000004">
      <c r="A8141">
        <v>0.11764631917665</v>
      </c>
      <c r="B8141">
        <v>-9.4177653298799999E-2</v>
      </c>
    </row>
    <row r="8142" spans="1:2" x14ac:dyDescent="0.55000000000000004">
      <c r="A8142">
        <v>0.11689159877505</v>
      </c>
      <c r="B8142">
        <v>-8.9983389739919997E-2</v>
      </c>
    </row>
    <row r="8143" spans="1:2" x14ac:dyDescent="0.55000000000000004">
      <c r="A8143">
        <v>0.12149315885520001</v>
      </c>
      <c r="B8143">
        <v>-8.6868226712399993E-2</v>
      </c>
    </row>
    <row r="8144" spans="1:2" x14ac:dyDescent="0.55000000000000004">
      <c r="A8144">
        <v>0.12240180249659999</v>
      </c>
      <c r="B8144">
        <v>-8.0656788064559989E-2</v>
      </c>
    </row>
    <row r="8145" spans="1:2" x14ac:dyDescent="0.55000000000000004">
      <c r="A8145">
        <v>0.12707784156374999</v>
      </c>
      <c r="B8145">
        <v>-7.4828134202639993E-2</v>
      </c>
    </row>
    <row r="8146" spans="1:2" x14ac:dyDescent="0.55000000000000004">
      <c r="A8146">
        <v>0.1339460454816</v>
      </c>
      <c r="B8146">
        <v>-6.8420266519919989E-2</v>
      </c>
    </row>
    <row r="8147" spans="1:2" x14ac:dyDescent="0.55000000000000004">
      <c r="A8147">
        <v>0.13752972607274999</v>
      </c>
      <c r="B8147">
        <v>-6.1119654056879996E-2</v>
      </c>
    </row>
    <row r="8148" spans="1:2" x14ac:dyDescent="0.55000000000000004">
      <c r="A8148">
        <v>0.14504093191170001</v>
      </c>
      <c r="B8148">
        <v>-5.7245217259919996E-2</v>
      </c>
    </row>
    <row r="8149" spans="1:2" x14ac:dyDescent="0.55000000000000004">
      <c r="A8149">
        <v>0.14911741513349999</v>
      </c>
      <c r="B8149">
        <v>-5.4019248110159998E-2</v>
      </c>
    </row>
    <row r="8150" spans="1:2" x14ac:dyDescent="0.55000000000000004">
      <c r="A8150">
        <v>0.15021225624240001</v>
      </c>
      <c r="B8150">
        <v>-5.0484784642799999E-2</v>
      </c>
    </row>
    <row r="8151" spans="1:2" x14ac:dyDescent="0.55000000000000004">
      <c r="A8151">
        <v>0.14526064492335</v>
      </c>
      <c r="B8151">
        <v>-4.7986610250479997E-2</v>
      </c>
    </row>
    <row r="8152" spans="1:2" x14ac:dyDescent="0.55000000000000004">
      <c r="A8152">
        <v>0.14139642681449999</v>
      </c>
      <c r="B8152">
        <v>-4.3836417308399996E-2</v>
      </c>
    </row>
    <row r="8153" spans="1:2" x14ac:dyDescent="0.55000000000000004">
      <c r="A8153">
        <v>0.13167567769454999</v>
      </c>
      <c r="B8153">
        <v>-4.0517270283119994E-2</v>
      </c>
    </row>
    <row r="8154" spans="1:2" x14ac:dyDescent="0.55000000000000004">
      <c r="A8154">
        <v>0.12902670839024999</v>
      </c>
      <c r="B8154">
        <v>-3.8036724137519996E-2</v>
      </c>
    </row>
    <row r="8155" spans="1:2" x14ac:dyDescent="0.55000000000000004">
      <c r="A8155">
        <v>0.12910615264305</v>
      </c>
      <c r="B8155">
        <v>-3.5159542440719997E-2</v>
      </c>
    </row>
    <row r="8156" spans="1:2" x14ac:dyDescent="0.55000000000000004">
      <c r="A8156">
        <v>0.13322732325705</v>
      </c>
      <c r="B8156">
        <v>-3.460551182952E-2</v>
      </c>
    </row>
    <row r="8157" spans="1:2" x14ac:dyDescent="0.55000000000000004">
      <c r="A8157">
        <v>0.13380825935564999</v>
      </c>
      <c r="B8157">
        <v>-3.3734172777359996E-2</v>
      </c>
    </row>
    <row r="8158" spans="1:2" x14ac:dyDescent="0.55000000000000004">
      <c r="A8158">
        <v>0.1396263095568</v>
      </c>
      <c r="B8158">
        <v>-3.2866611206639994E-2</v>
      </c>
    </row>
    <row r="8159" spans="1:2" x14ac:dyDescent="0.55000000000000004">
      <c r="A8159">
        <v>0.15041583214019999</v>
      </c>
      <c r="B8159">
        <v>-3.2754545923919999E-2</v>
      </c>
    </row>
    <row r="8160" spans="1:2" x14ac:dyDescent="0.55000000000000004">
      <c r="A8160">
        <v>0.15555984750900001</v>
      </c>
      <c r="B8160">
        <v>-3.090106169736E-2</v>
      </c>
    </row>
    <row r="8161" spans="1:2" x14ac:dyDescent="0.55000000000000004">
      <c r="A8161">
        <v>0.1530846625077</v>
      </c>
      <c r="B8161">
        <v>-2.9897510794799999E-2</v>
      </c>
    </row>
    <row r="8162" spans="1:2" x14ac:dyDescent="0.55000000000000004">
      <c r="A8162">
        <v>0.14618170172924999</v>
      </c>
      <c r="B8162">
        <v>-2.7911814717839999E-2</v>
      </c>
    </row>
    <row r="8163" spans="1:2" x14ac:dyDescent="0.55000000000000004">
      <c r="A8163">
        <v>0.13942894024124999</v>
      </c>
      <c r="B8163">
        <v>-2.555466629928E-2</v>
      </c>
    </row>
    <row r="8164" spans="1:2" x14ac:dyDescent="0.55000000000000004">
      <c r="A8164">
        <v>0.12996886757580001</v>
      </c>
      <c r="B8164">
        <v>-2.4468010805040002E-2</v>
      </c>
    </row>
    <row r="8165" spans="1:2" x14ac:dyDescent="0.55000000000000004">
      <c r="A8165">
        <v>0.1247032031949</v>
      </c>
      <c r="B8165">
        <v>-2.294316746376E-2</v>
      </c>
    </row>
    <row r="8166" spans="1:2" x14ac:dyDescent="0.55000000000000004">
      <c r="A8166">
        <v>0.12407633838765</v>
      </c>
      <c r="B8166">
        <v>-2.3032567857840001E-2</v>
      </c>
    </row>
    <row r="8167" spans="1:2" x14ac:dyDescent="0.55000000000000004">
      <c r="A8167">
        <v>0.1285934889492</v>
      </c>
      <c r="B8167">
        <v>-2.2531421986800002E-2</v>
      </c>
    </row>
    <row r="8168" spans="1:2" x14ac:dyDescent="0.55000000000000004">
      <c r="A8168">
        <v>0.1313740377972</v>
      </c>
      <c r="B8168">
        <v>-1.98242269548E-2</v>
      </c>
    </row>
    <row r="8169" spans="1:2" x14ac:dyDescent="0.55000000000000004">
      <c r="A8169">
        <v>0.13349544761025001</v>
      </c>
      <c r="B8169">
        <v>-1.7987111814480001E-2</v>
      </c>
    </row>
    <row r="8170" spans="1:2" x14ac:dyDescent="0.55000000000000004">
      <c r="A8170">
        <v>0.13330925014275</v>
      </c>
      <c r="B8170">
        <v>-1.3807958181359999E-2</v>
      </c>
    </row>
    <row r="8171" spans="1:2" x14ac:dyDescent="0.55000000000000004">
      <c r="A8171">
        <v>0.1335488242176</v>
      </c>
      <c r="B8171">
        <v>-8.6655467810399997E-3</v>
      </c>
    </row>
    <row r="8172" spans="1:2" x14ac:dyDescent="0.55000000000000004">
      <c r="A8172">
        <v>0.13066772873714999</v>
      </c>
      <c r="B8172">
        <v>-4.9119893901599992E-3</v>
      </c>
    </row>
    <row r="8173" spans="1:2" x14ac:dyDescent="0.55000000000000004">
      <c r="A8173">
        <v>0.12146460857684999</v>
      </c>
      <c r="B8173">
        <v>-1.5840282415199999E-3</v>
      </c>
    </row>
    <row r="8174" spans="1:2" x14ac:dyDescent="0.55000000000000004">
      <c r="A8174">
        <v>0.10865422281285</v>
      </c>
      <c r="B8174">
        <v>9.2547859512000002E-4</v>
      </c>
    </row>
    <row r="8175" spans="1:2" x14ac:dyDescent="0.55000000000000004">
      <c r="A8175">
        <v>9.9205321995449999E-2</v>
      </c>
      <c r="B8175">
        <v>3.4400220736799996E-3</v>
      </c>
    </row>
    <row r="8176" spans="1:2" x14ac:dyDescent="0.55000000000000004">
      <c r="A8176">
        <v>9.2775302784449995E-2</v>
      </c>
      <c r="B8176">
        <v>3.7397022679199997E-3</v>
      </c>
    </row>
    <row r="8177" spans="1:2" x14ac:dyDescent="0.55000000000000004">
      <c r="A8177">
        <v>8.6567479217999996E-2</v>
      </c>
      <c r="B8177">
        <v>3.5948988127199998E-3</v>
      </c>
    </row>
    <row r="8178" spans="1:2" x14ac:dyDescent="0.55000000000000004">
      <c r="A8178">
        <v>8.8090574502149993E-2</v>
      </c>
      <c r="B8178">
        <v>5.8437594299999996E-3</v>
      </c>
    </row>
    <row r="8179" spans="1:2" x14ac:dyDescent="0.55000000000000004">
      <c r="A8179">
        <v>9.1818247801499997E-2</v>
      </c>
      <c r="B8179">
        <v>6.5942190760800001E-3</v>
      </c>
    </row>
    <row r="8180" spans="1:2" x14ac:dyDescent="0.55000000000000004">
      <c r="A8180">
        <v>9.3446854983899999E-2</v>
      </c>
      <c r="B8180">
        <v>9.1981629487199994E-3</v>
      </c>
    </row>
    <row r="8181" spans="1:2" x14ac:dyDescent="0.55000000000000004">
      <c r="A8181">
        <v>8.801485419869999E-2</v>
      </c>
      <c r="B8181">
        <v>1.2223925582159999E-2</v>
      </c>
    </row>
    <row r="8182" spans="1:2" x14ac:dyDescent="0.55000000000000004">
      <c r="A8182">
        <v>8.5206996388799999E-2</v>
      </c>
      <c r="B8182">
        <v>1.418192012856E-2</v>
      </c>
    </row>
    <row r="8183" spans="1:2" x14ac:dyDescent="0.55000000000000004">
      <c r="A8183">
        <v>7.9318191149999995E-2</v>
      </c>
      <c r="B8183">
        <v>1.6734238421519998E-2</v>
      </c>
    </row>
    <row r="8184" spans="1:2" x14ac:dyDescent="0.55000000000000004">
      <c r="A8184">
        <v>7.3337528493900003E-2</v>
      </c>
      <c r="B8184">
        <v>1.7640833967119997E-2</v>
      </c>
    </row>
    <row r="8185" spans="1:2" x14ac:dyDescent="0.55000000000000004">
      <c r="A8185">
        <v>6.033846262950001E-2</v>
      </c>
      <c r="B8185">
        <v>1.8245230997519998E-2</v>
      </c>
    </row>
    <row r="8186" spans="1:2" x14ac:dyDescent="0.55000000000000004">
      <c r="A8186">
        <v>5.233073021055E-2</v>
      </c>
      <c r="B8186">
        <v>1.8372406205999999E-2</v>
      </c>
    </row>
    <row r="8187" spans="1:2" x14ac:dyDescent="0.55000000000000004">
      <c r="A8187">
        <v>4.74883547391E-2</v>
      </c>
      <c r="B8187">
        <v>1.8628015783439998E-2</v>
      </c>
    </row>
    <row r="8188" spans="1:2" x14ac:dyDescent="0.55000000000000004">
      <c r="A8188">
        <v>4.8915868656600005E-2</v>
      </c>
      <c r="B8188">
        <v>2.0116343470799998E-2</v>
      </c>
    </row>
    <row r="8189" spans="1:2" x14ac:dyDescent="0.55000000000000004">
      <c r="A8189">
        <v>5.1275611228050001E-2</v>
      </c>
      <c r="B8189">
        <v>2.1862799056559998E-2</v>
      </c>
    </row>
    <row r="8190" spans="1:2" x14ac:dyDescent="0.55000000000000004">
      <c r="A8190">
        <v>5.7125935656900002E-2</v>
      </c>
      <c r="B8190">
        <v>2.3958042095279998E-2</v>
      </c>
    </row>
    <row r="8191" spans="1:2" x14ac:dyDescent="0.55000000000000004">
      <c r="A8191">
        <v>6.1790802876000007E-2</v>
      </c>
      <c r="B8191">
        <v>2.6402072586959997E-2</v>
      </c>
    </row>
    <row r="8192" spans="1:2" x14ac:dyDescent="0.55000000000000004">
      <c r="A8192">
        <v>5.8678822535850002E-2</v>
      </c>
      <c r="B8192">
        <v>2.8153564814639997E-2</v>
      </c>
    </row>
    <row r="8193" spans="1:2" x14ac:dyDescent="0.55000000000000004">
      <c r="A8193">
        <v>5.1216028038450004E-2</v>
      </c>
      <c r="B8193">
        <v>2.9489534083919997E-2</v>
      </c>
    </row>
    <row r="8194" spans="1:2" x14ac:dyDescent="0.55000000000000004">
      <c r="A8194">
        <v>4.438630493055E-2</v>
      </c>
      <c r="B8194">
        <v>2.9998234917839997E-2</v>
      </c>
    </row>
    <row r="8195" spans="1:2" x14ac:dyDescent="0.55000000000000004">
      <c r="A8195">
        <v>3.6049623652350003E-2</v>
      </c>
      <c r="B8195">
        <v>2.9999494078319998E-2</v>
      </c>
    </row>
    <row r="8196" spans="1:2" x14ac:dyDescent="0.55000000000000004">
      <c r="A8196">
        <v>2.6484039088650005E-2</v>
      </c>
      <c r="B8196">
        <v>3.0615223553039996E-2</v>
      </c>
    </row>
    <row r="8197" spans="1:2" x14ac:dyDescent="0.55000000000000004">
      <c r="A8197">
        <v>2.3362128216900001E-2</v>
      </c>
      <c r="B8197">
        <v>3.1521819098639998E-2</v>
      </c>
    </row>
    <row r="8198" spans="1:2" x14ac:dyDescent="0.55000000000000004">
      <c r="A8198">
        <v>2.0453723774550001E-2</v>
      </c>
      <c r="B8198">
        <v>3.39104465292E-2</v>
      </c>
    </row>
    <row r="8199" spans="1:2" x14ac:dyDescent="0.55000000000000004">
      <c r="A8199">
        <v>2.187130716045E-2</v>
      </c>
      <c r="B8199">
        <v>3.8001458928719999E-2</v>
      </c>
    </row>
    <row r="8200" spans="1:2" x14ac:dyDescent="0.55000000000000004">
      <c r="A8200">
        <v>2.6294117671800003E-2</v>
      </c>
      <c r="B8200">
        <v>4.2719533247279999E-2</v>
      </c>
    </row>
    <row r="8201" spans="1:2" x14ac:dyDescent="0.55000000000000004">
      <c r="A8201">
        <v>3.1413306711600003E-2</v>
      </c>
      <c r="B8201">
        <v>4.8141478274160002E-2</v>
      </c>
    </row>
    <row r="8202" spans="1:2" x14ac:dyDescent="0.55000000000000004">
      <c r="A8202">
        <v>2.94346482903E-2</v>
      </c>
      <c r="B8202">
        <v>5.4638746350959999E-2</v>
      </c>
    </row>
    <row r="8203" spans="1:2" x14ac:dyDescent="0.55000000000000004">
      <c r="A8203">
        <v>2.7217657110600001E-2</v>
      </c>
      <c r="B8203">
        <v>6.1177566723600002E-2</v>
      </c>
    </row>
    <row r="8204" spans="1:2" x14ac:dyDescent="0.55000000000000004">
      <c r="A8204">
        <v>2.7233794224449999E-2</v>
      </c>
      <c r="B8204">
        <v>6.7342416433679997E-2</v>
      </c>
    </row>
    <row r="8205" spans="1:2" x14ac:dyDescent="0.55000000000000004">
      <c r="A8205">
        <v>1.7347950016650002E-2</v>
      </c>
      <c r="B8205">
        <v>7.1721776583119998E-2</v>
      </c>
    </row>
    <row r="8206" spans="1:2" x14ac:dyDescent="0.55000000000000004">
      <c r="A8206">
        <v>8.5271553229499999E-3</v>
      </c>
      <c r="B8206">
        <v>7.5121509879120002E-2</v>
      </c>
    </row>
    <row r="8207" spans="1:2" x14ac:dyDescent="0.55000000000000004">
      <c r="A8207">
        <v>3.6475403580000006E-3</v>
      </c>
      <c r="B8207">
        <v>7.7792189257199995E-2</v>
      </c>
    </row>
    <row r="8208" spans="1:2" x14ac:dyDescent="0.55000000000000004">
      <c r="A8208">
        <v>1.5857137345499997E-3</v>
      </c>
      <c r="B8208">
        <v>7.8615680211120004E-2</v>
      </c>
    </row>
    <row r="8209" spans="1:2" x14ac:dyDescent="0.55000000000000004">
      <c r="A8209">
        <v>-5.8237041555000008E-3</v>
      </c>
      <c r="B8209">
        <v>7.8609384408719993E-2</v>
      </c>
    </row>
    <row r="8210" spans="1:2" x14ac:dyDescent="0.55000000000000004">
      <c r="A8210">
        <v>2.3913281105999995E-3</v>
      </c>
      <c r="B8210">
        <v>7.9483241781840006E-2</v>
      </c>
    </row>
    <row r="8211" spans="1:2" x14ac:dyDescent="0.55000000000000004">
      <c r="A8211">
        <v>1.004900929065E-2</v>
      </c>
      <c r="B8211">
        <v>8.0916166408079998E-2</v>
      </c>
    </row>
    <row r="8212" spans="1:2" x14ac:dyDescent="0.55000000000000004">
      <c r="A8212">
        <v>4.8292736183999999E-3</v>
      </c>
      <c r="B8212">
        <v>7.9322069240400001E-2</v>
      </c>
    </row>
    <row r="8213" spans="1:2" x14ac:dyDescent="0.55000000000000004">
      <c r="A8213">
        <v>1.9667978847000001E-3</v>
      </c>
      <c r="B8213">
        <v>8.1861795928559994E-2</v>
      </c>
    </row>
    <row r="8214" spans="1:2" x14ac:dyDescent="0.55000000000000004">
      <c r="A8214">
        <v>1.0060181138699999E-2</v>
      </c>
      <c r="B8214">
        <v>8.4746532588239998E-2</v>
      </c>
    </row>
    <row r="8215" spans="1:2" x14ac:dyDescent="0.55000000000000004">
      <c r="A8215">
        <v>2.9486791966499993E-3</v>
      </c>
      <c r="B8215">
        <v>8.4752828390639995E-2</v>
      </c>
    </row>
    <row r="8216" spans="1:2" x14ac:dyDescent="0.55000000000000004">
      <c r="A8216">
        <v>-4.3229525674500007E-3</v>
      </c>
      <c r="B8216">
        <v>8.7805033394160001E-2</v>
      </c>
    </row>
    <row r="8217" spans="1:2" x14ac:dyDescent="0.55000000000000004">
      <c r="A8217">
        <v>-7.2673551868500004E-3</v>
      </c>
      <c r="B8217">
        <v>8.6404846940400001E-2</v>
      </c>
    </row>
    <row r="8218" spans="1:2" x14ac:dyDescent="0.55000000000000004">
      <c r="A8218">
        <v>-1.2182968328850002E-2</v>
      </c>
      <c r="B8218">
        <v>8.5660683096719994E-2</v>
      </c>
    </row>
    <row r="8219" spans="1:2" x14ac:dyDescent="0.55000000000000004">
      <c r="A8219">
        <v>-1.5353290542150001E-2</v>
      </c>
      <c r="B8219">
        <v>8.4616839058799992E-2</v>
      </c>
    </row>
    <row r="8220" spans="1:2" x14ac:dyDescent="0.55000000000000004">
      <c r="A8220">
        <v>-1.3545933790950001E-2</v>
      </c>
      <c r="B8220">
        <v>8.2746985745999993E-2</v>
      </c>
    </row>
    <row r="8221" spans="1:2" x14ac:dyDescent="0.55000000000000004">
      <c r="A8221">
        <v>-1.454643484965E-2</v>
      </c>
      <c r="B8221">
        <v>8.3541516008880004E-2</v>
      </c>
    </row>
    <row r="8222" spans="1:2" x14ac:dyDescent="0.55000000000000004">
      <c r="A8222">
        <v>-1.0899447119550001E-2</v>
      </c>
      <c r="B8222">
        <v>8.3681282822160002E-2</v>
      </c>
    </row>
    <row r="8223" spans="1:2" x14ac:dyDescent="0.55000000000000004">
      <c r="A8223">
        <v>-5.1906327660000001E-3</v>
      </c>
      <c r="B8223">
        <v>8.5638018208079994E-2</v>
      </c>
    </row>
    <row r="8224" spans="1:2" x14ac:dyDescent="0.55000000000000004">
      <c r="A8224">
        <v>-9.8219844409500011E-3</v>
      </c>
      <c r="B8224">
        <v>8.8783401087120004E-2</v>
      </c>
    </row>
    <row r="8225" spans="1:2" x14ac:dyDescent="0.55000000000000004">
      <c r="A8225">
        <v>-1.596401823555E-2</v>
      </c>
      <c r="B8225">
        <v>9.0892494891120001E-2</v>
      </c>
    </row>
    <row r="8226" spans="1:2" x14ac:dyDescent="0.55000000000000004">
      <c r="A8226">
        <v>-1.8276590781899998E-2</v>
      </c>
      <c r="B8226">
        <v>9.4287191545200003E-2</v>
      </c>
    </row>
    <row r="8227" spans="1:2" x14ac:dyDescent="0.55000000000000004">
      <c r="A8227">
        <v>-2.0054155938300001E-2</v>
      </c>
      <c r="B8227">
        <v>9.5550129506639991E-2</v>
      </c>
    </row>
    <row r="8228" spans="1:2" x14ac:dyDescent="0.55000000000000004">
      <c r="A8228">
        <v>-2.7500813321850004E-2</v>
      </c>
      <c r="B8228">
        <v>9.653857048344E-2</v>
      </c>
    </row>
    <row r="8229" spans="1:2" x14ac:dyDescent="0.55000000000000004">
      <c r="A8229">
        <v>-3.094919041995E-2</v>
      </c>
      <c r="B8229">
        <v>9.7524493139279994E-2</v>
      </c>
    </row>
    <row r="8230" spans="1:2" x14ac:dyDescent="0.55000000000000004">
      <c r="A8230">
        <v>-3.3377205396150002E-2</v>
      </c>
      <c r="B8230">
        <v>9.7127857588079999E-2</v>
      </c>
    </row>
    <row r="8231" spans="1:2" x14ac:dyDescent="0.55000000000000004">
      <c r="A8231">
        <v>-3.5003329945650002E-2</v>
      </c>
      <c r="B8231">
        <v>9.8539376486159999E-2</v>
      </c>
    </row>
    <row r="8232" spans="1:2" x14ac:dyDescent="0.55000000000000004">
      <c r="A8232">
        <v>-3.4191508987350003E-2</v>
      </c>
      <c r="B8232">
        <v>9.9614699536080001E-2</v>
      </c>
    </row>
    <row r="8233" spans="1:2" x14ac:dyDescent="0.55000000000000004">
      <c r="A8233">
        <v>-3.4995882046949998E-2</v>
      </c>
      <c r="B8233">
        <v>0.10105391996472</v>
      </c>
    </row>
    <row r="8234" spans="1:2" x14ac:dyDescent="0.55000000000000004">
      <c r="A8234">
        <v>-3.5611575006150004E-2</v>
      </c>
      <c r="B8234">
        <v>0.10363393978824</v>
      </c>
    </row>
    <row r="8235" spans="1:2" x14ac:dyDescent="0.55000000000000004">
      <c r="A8235">
        <v>-3.1926106466100002E-2</v>
      </c>
      <c r="B8235">
        <v>0.10451283380328</v>
      </c>
    </row>
    <row r="8236" spans="1:2" x14ac:dyDescent="0.55000000000000004">
      <c r="A8236">
        <v>-3.8871272003850002E-2</v>
      </c>
      <c r="B8236">
        <v>0.10630713748728</v>
      </c>
    </row>
    <row r="8237" spans="1:2" x14ac:dyDescent="0.55000000000000004">
      <c r="A8237">
        <v>-5.0026982939999999E-2</v>
      </c>
      <c r="B8237">
        <v>0.10718603150231999</v>
      </c>
    </row>
    <row r="8238" spans="1:2" x14ac:dyDescent="0.55000000000000004">
      <c r="A8238">
        <v>-5.2265076499349999E-2</v>
      </c>
      <c r="B8238">
        <v>0.10687250054279999</v>
      </c>
    </row>
    <row r="8239" spans="1:2" x14ac:dyDescent="0.55000000000000004">
      <c r="A8239">
        <v>-5.2530718219650004E-2</v>
      </c>
      <c r="B8239">
        <v>0.1068850921476</v>
      </c>
    </row>
    <row r="8240" spans="1:2" x14ac:dyDescent="0.55000000000000004">
      <c r="A8240">
        <v>-6.0997737725099997E-2</v>
      </c>
      <c r="B8240">
        <v>0.10581102825815999</v>
      </c>
    </row>
    <row r="8241" spans="1:2" x14ac:dyDescent="0.55000000000000004">
      <c r="A8241">
        <v>-6.2364427136550001E-2</v>
      </c>
      <c r="B8241">
        <v>0.10560200761848</v>
      </c>
    </row>
    <row r="8242" spans="1:2" x14ac:dyDescent="0.55000000000000004">
      <c r="A8242">
        <v>-5.7575428272449998E-2</v>
      </c>
      <c r="B8242">
        <v>0.10557682440888</v>
      </c>
    </row>
    <row r="8243" spans="1:2" x14ac:dyDescent="0.55000000000000004">
      <c r="A8243">
        <v>-5.6736298352249998E-2</v>
      </c>
      <c r="B8243">
        <v>0.1046060116788</v>
      </c>
    </row>
    <row r="8244" spans="1:2" x14ac:dyDescent="0.55000000000000004">
      <c r="A8244">
        <v>-5.8907360823300003E-2</v>
      </c>
      <c r="B8244">
        <v>0.10465385977704</v>
      </c>
    </row>
    <row r="8245" spans="1:2" x14ac:dyDescent="0.55000000000000004">
      <c r="A8245">
        <v>-5.3634248543699997E-2</v>
      </c>
      <c r="B8245">
        <v>0.10184341358568</v>
      </c>
    </row>
    <row r="8246" spans="1:2" x14ac:dyDescent="0.55000000000000004">
      <c r="A8246">
        <v>-5.0130012205350002E-2</v>
      </c>
      <c r="B8246">
        <v>9.7495532448239997E-2</v>
      </c>
    </row>
    <row r="8247" spans="1:2" x14ac:dyDescent="0.55000000000000004">
      <c r="A8247">
        <v>-5.5770554154149998E-2</v>
      </c>
      <c r="B8247">
        <v>9.2030775965040001E-2</v>
      </c>
    </row>
    <row r="8248" spans="1:2" x14ac:dyDescent="0.55000000000000004">
      <c r="A8248">
        <v>-6.4254952089900008E-2</v>
      </c>
      <c r="B8248">
        <v>8.5023547893839993E-2</v>
      </c>
    </row>
    <row r="8249" spans="1:2" x14ac:dyDescent="0.55000000000000004">
      <c r="A8249">
        <v>-7.3445659085700013E-2</v>
      </c>
      <c r="B8249">
        <v>7.9840843358159996E-2</v>
      </c>
    </row>
    <row r="8250" spans="1:2" x14ac:dyDescent="0.55000000000000004">
      <c r="A8250">
        <v>-8.1438495707250008E-2</v>
      </c>
      <c r="B8250">
        <v>7.4541036897840002E-2</v>
      </c>
    </row>
    <row r="8251" spans="1:2" x14ac:dyDescent="0.55000000000000004">
      <c r="A8251">
        <v>-8.3824305924150008E-2</v>
      </c>
      <c r="B8251">
        <v>7.0903322271119992E-2</v>
      </c>
    </row>
    <row r="8252" spans="1:2" x14ac:dyDescent="0.55000000000000004">
      <c r="A8252">
        <v>-8.2095152109300004E-2</v>
      </c>
      <c r="B8252">
        <v>6.8303155879920002E-2</v>
      </c>
    </row>
    <row r="8253" spans="1:2" x14ac:dyDescent="0.55000000000000004">
      <c r="A8253">
        <v>-7.9487146247850013E-2</v>
      </c>
      <c r="B8253">
        <v>6.5331537147120006E-2</v>
      </c>
    </row>
    <row r="8254" spans="1:2" x14ac:dyDescent="0.55000000000000004">
      <c r="A8254">
        <v>-7.3243324504350005E-2</v>
      </c>
      <c r="B8254">
        <v>6.3478052920559996E-2</v>
      </c>
    </row>
    <row r="8255" spans="1:2" x14ac:dyDescent="0.55000000000000004">
      <c r="A8255">
        <v>-6.9130843105500009E-2</v>
      </c>
      <c r="B8255">
        <v>6.0546727323119998E-2</v>
      </c>
    </row>
    <row r="8256" spans="1:2" x14ac:dyDescent="0.55000000000000004">
      <c r="A8256">
        <v>-6.9821015051700006E-2</v>
      </c>
      <c r="B8256">
        <v>5.7449192542319998E-2</v>
      </c>
    </row>
    <row r="8257" spans="1:2" x14ac:dyDescent="0.55000000000000004">
      <c r="A8257">
        <v>-7.2014421218850003E-2</v>
      </c>
      <c r="B8257">
        <v>5.4316401268080003E-2</v>
      </c>
    </row>
    <row r="8258" spans="1:2" x14ac:dyDescent="0.55000000000000004">
      <c r="A8258">
        <v>-7.4834692193250008E-2</v>
      </c>
      <c r="B8258">
        <v>5.0151098400239999E-2</v>
      </c>
    </row>
    <row r="8259" spans="1:2" x14ac:dyDescent="0.55000000000000004">
      <c r="A8259">
        <v>-8.2919386232100004E-2</v>
      </c>
      <c r="B8259">
        <v>4.7257547617200003E-2</v>
      </c>
    </row>
    <row r="8260" spans="1:2" x14ac:dyDescent="0.55000000000000004">
      <c r="A8260">
        <v>-9.5259313061550013E-2</v>
      </c>
      <c r="B8260">
        <v>4.4234303304720002E-2</v>
      </c>
    </row>
    <row r="8261" spans="1:2" x14ac:dyDescent="0.55000000000000004">
      <c r="A8261">
        <v>-0.10277920811565001</v>
      </c>
      <c r="B8261">
        <v>4.1421338792400002E-2</v>
      </c>
    </row>
    <row r="8262" spans="1:2" x14ac:dyDescent="0.55000000000000004">
      <c r="A8262">
        <v>-0.1030510564182</v>
      </c>
      <c r="B8262">
        <v>3.9472158369360001E-2</v>
      </c>
    </row>
    <row r="8263" spans="1:2" x14ac:dyDescent="0.55000000000000004">
      <c r="A8263">
        <v>-9.9094980892050002E-2</v>
      </c>
      <c r="B8263">
        <v>3.6510612920399997E-2</v>
      </c>
    </row>
    <row r="8264" spans="1:2" x14ac:dyDescent="0.55000000000000004">
      <c r="A8264">
        <v>-9.8022483479250008E-2</v>
      </c>
      <c r="B8264">
        <v>3.4565209978799999E-2</v>
      </c>
    </row>
    <row r="8265" spans="1:2" x14ac:dyDescent="0.55000000000000004">
      <c r="A8265">
        <v>-9.3387407854950005E-2</v>
      </c>
      <c r="B8265">
        <v>3.2192951634480001E-2</v>
      </c>
    </row>
    <row r="8266" spans="1:2" x14ac:dyDescent="0.55000000000000004">
      <c r="A8266">
        <v>-8.8905014154000012E-2</v>
      </c>
      <c r="B8266">
        <v>2.9730033735599997E-2</v>
      </c>
    </row>
    <row r="8267" spans="1:2" x14ac:dyDescent="0.55000000000000004">
      <c r="A8267">
        <v>-9.1766248571250014E-2</v>
      </c>
      <c r="B8267">
        <v>2.7671306350799996E-2</v>
      </c>
    </row>
    <row r="8268" spans="1:2" x14ac:dyDescent="0.55000000000000004">
      <c r="A8268">
        <v>-0.10120397754060001</v>
      </c>
      <c r="B8268">
        <v>2.4969147960719997E-2</v>
      </c>
    </row>
    <row r="8269" spans="1:2" x14ac:dyDescent="0.55000000000000004">
      <c r="A8269">
        <v>-0.10680976262880001</v>
      </c>
      <c r="B8269">
        <v>2.3162252671919997E-2</v>
      </c>
    </row>
    <row r="8270" spans="1:2" x14ac:dyDescent="0.55000000000000004">
      <c r="A8270">
        <v>-0.10921915785825001</v>
      </c>
      <c r="B8270">
        <v>2.1719254761839998E-2</v>
      </c>
    </row>
    <row r="8271" spans="1:2" x14ac:dyDescent="0.55000000000000004">
      <c r="A8271">
        <v>-0.11635548612930001</v>
      </c>
      <c r="B8271">
        <v>2.0747182871279999E-2</v>
      </c>
    </row>
    <row r="8272" spans="1:2" x14ac:dyDescent="0.55000000000000004">
      <c r="A8272">
        <v>-0.12168197501625001</v>
      </c>
      <c r="B8272">
        <v>2.0685484007759998E-2</v>
      </c>
    </row>
    <row r="8273" spans="1:2" x14ac:dyDescent="0.55000000000000004">
      <c r="A8273">
        <v>-0.11977407163260001</v>
      </c>
      <c r="B8273">
        <v>1.9966503373679997E-2</v>
      </c>
    </row>
    <row r="8274" spans="1:2" x14ac:dyDescent="0.55000000000000004">
      <c r="A8274">
        <v>-0.1162164586869</v>
      </c>
      <c r="B8274">
        <v>2.0088641940239998E-2</v>
      </c>
    </row>
    <row r="8275" spans="1:2" x14ac:dyDescent="0.55000000000000004">
      <c r="A8275">
        <v>-0.11401312198815002</v>
      </c>
      <c r="B8275">
        <v>1.9364624664239997E-2</v>
      </c>
    </row>
    <row r="8276" spans="1:2" x14ac:dyDescent="0.55000000000000004">
      <c r="A8276">
        <v>-0.11187681637770001</v>
      </c>
      <c r="B8276">
        <v>1.7618169078479996E-2</v>
      </c>
    </row>
    <row r="8277" spans="1:2" x14ac:dyDescent="0.55000000000000004">
      <c r="A8277">
        <v>-0.11102279066010001</v>
      </c>
      <c r="B8277">
        <v>1.6784604840719999E-2</v>
      </c>
    </row>
    <row r="8278" spans="1:2" x14ac:dyDescent="0.55000000000000004">
      <c r="A8278">
        <v>-0.1092923955288</v>
      </c>
      <c r="B8278">
        <v>1.5803718826799998E-2</v>
      </c>
    </row>
    <row r="8279" spans="1:2" x14ac:dyDescent="0.55000000000000004">
      <c r="A8279">
        <v>-0.1143842756067</v>
      </c>
      <c r="B8279">
        <v>1.4280134646E-2</v>
      </c>
    </row>
    <row r="8280" spans="1:2" x14ac:dyDescent="0.55000000000000004">
      <c r="A8280">
        <v>-0.11928871690065002</v>
      </c>
      <c r="B8280">
        <v>1.2650780984879999E-2</v>
      </c>
    </row>
    <row r="8281" spans="1:2" x14ac:dyDescent="0.55000000000000004">
      <c r="A8281">
        <v>-0.11957297836770001</v>
      </c>
      <c r="B8281">
        <v>1.040317952808E-2</v>
      </c>
    </row>
    <row r="8282" spans="1:2" x14ac:dyDescent="0.55000000000000004">
      <c r="A8282">
        <v>-0.12530413641735</v>
      </c>
      <c r="B8282">
        <v>7.3572703269599998E-3</v>
      </c>
    </row>
    <row r="8283" spans="1:2" x14ac:dyDescent="0.55000000000000004">
      <c r="A8283">
        <v>-0.12026315031390002</v>
      </c>
      <c r="B8283">
        <v>8.2537925887199992E-3</v>
      </c>
    </row>
    <row r="8284" spans="1:2" x14ac:dyDescent="0.55000000000000004">
      <c r="A8284">
        <v>-0.1143594492777</v>
      </c>
      <c r="B8284">
        <v>5.9218273797599997E-3</v>
      </c>
    </row>
    <row r="8285" spans="1:2" x14ac:dyDescent="0.55000000000000004">
      <c r="A8285">
        <v>-0.11238948007155002</v>
      </c>
      <c r="B8285">
        <v>3.1113811884000003E-3</v>
      </c>
    </row>
    <row r="8286" spans="1:2" x14ac:dyDescent="0.55000000000000004">
      <c r="A8286">
        <v>-0.10954562408460002</v>
      </c>
      <c r="B8286">
        <v>8.5748392919999996E-4</v>
      </c>
    </row>
    <row r="8287" spans="1:2" x14ac:dyDescent="0.55000000000000004">
      <c r="A8287">
        <v>-9.9800048635650007E-2</v>
      </c>
      <c r="B8287">
        <v>-4.6160866773599998E-3</v>
      </c>
    </row>
    <row r="8288" spans="1:2" x14ac:dyDescent="0.55000000000000004">
      <c r="A8288">
        <v>-0.10564416648225002</v>
      </c>
      <c r="B8288">
        <v>-6.9845675402399991E-3</v>
      </c>
    </row>
    <row r="8289" spans="1:2" x14ac:dyDescent="0.55000000000000004">
      <c r="A8289">
        <v>-0.1022516486244</v>
      </c>
      <c r="B8289">
        <v>-1.173034338936E-2</v>
      </c>
    </row>
    <row r="8290" spans="1:2" x14ac:dyDescent="0.55000000000000004">
      <c r="A8290">
        <v>-9.4488455546100011E-2</v>
      </c>
      <c r="B8290">
        <v>-1.69344536532E-2</v>
      </c>
    </row>
    <row r="8291" spans="1:2" x14ac:dyDescent="0.55000000000000004">
      <c r="A8291">
        <v>-9.7887179986200015E-2</v>
      </c>
      <c r="B8291">
        <v>-1.9822967794319999E-2</v>
      </c>
    </row>
    <row r="8292" spans="1:2" x14ac:dyDescent="0.55000000000000004">
      <c r="A8292">
        <v>-0.10035739972170001</v>
      </c>
      <c r="B8292">
        <v>-2.5243653660720001E-2</v>
      </c>
    </row>
    <row r="8293" spans="1:2" x14ac:dyDescent="0.55000000000000004">
      <c r="A8293">
        <v>-9.3947241573900012E-2</v>
      </c>
      <c r="B8293">
        <v>-2.7204166528080002E-2</v>
      </c>
    </row>
    <row r="8294" spans="1:2" x14ac:dyDescent="0.55000000000000004">
      <c r="A8294">
        <v>-9.1020217384800012E-2</v>
      </c>
      <c r="B8294">
        <v>-3.0212300914800001E-2</v>
      </c>
    </row>
    <row r="8295" spans="1:2" x14ac:dyDescent="0.55000000000000004">
      <c r="A8295">
        <v>-9.1797281482500007E-2</v>
      </c>
      <c r="B8295">
        <v>-3.3229249424879995E-2</v>
      </c>
    </row>
    <row r="8296" spans="1:2" x14ac:dyDescent="0.55000000000000004">
      <c r="A8296">
        <v>-7.7527107573300003E-2</v>
      </c>
      <c r="B8296">
        <v>-3.3552853668239999E-2</v>
      </c>
    </row>
    <row r="8297" spans="1:2" x14ac:dyDescent="0.55000000000000004">
      <c r="A8297">
        <v>-7.1648232866100003E-2</v>
      </c>
      <c r="B8297">
        <v>-3.6712087312559996E-2</v>
      </c>
    </row>
    <row r="8298" spans="1:2" x14ac:dyDescent="0.55000000000000004">
      <c r="A8298">
        <v>-7.1602304157450003E-2</v>
      </c>
      <c r="B8298">
        <v>-3.7443659551439995E-2</v>
      </c>
    </row>
    <row r="8299" spans="1:2" x14ac:dyDescent="0.55000000000000004">
      <c r="A8299">
        <v>-6.5517370919550011E-2</v>
      </c>
      <c r="B8299">
        <v>-3.8291074554479998E-2</v>
      </c>
    </row>
    <row r="8300" spans="1:2" x14ac:dyDescent="0.55000000000000004">
      <c r="A8300">
        <v>-5.5434157396200001E-2</v>
      </c>
      <c r="B8300">
        <v>-4.1513266222799994E-2</v>
      </c>
    </row>
    <row r="8301" spans="1:2" x14ac:dyDescent="0.55000000000000004">
      <c r="A8301">
        <v>-6.0821470789199999E-2</v>
      </c>
      <c r="B8301">
        <v>-4.0869835217519995E-2</v>
      </c>
    </row>
    <row r="8302" spans="1:2" x14ac:dyDescent="0.55000000000000004">
      <c r="A8302">
        <v>-5.7014353237050001E-2</v>
      </c>
      <c r="B8302">
        <v>-4.3704205457999995E-2</v>
      </c>
    </row>
    <row r="8303" spans="1:2" x14ac:dyDescent="0.55000000000000004">
      <c r="A8303">
        <v>-4.9475838436200001E-2</v>
      </c>
      <c r="B8303">
        <v>-4.5484658376719993E-2</v>
      </c>
    </row>
    <row r="8304" spans="1:2" x14ac:dyDescent="0.55000000000000004">
      <c r="A8304">
        <v>-4.8341275200900001E-2</v>
      </c>
      <c r="B8304">
        <v>-4.6184751603599999E-2</v>
      </c>
    </row>
    <row r="8305" spans="1:2" x14ac:dyDescent="0.55000000000000004">
      <c r="A8305">
        <v>-4.4617325850900003E-2</v>
      </c>
      <c r="B8305">
        <v>-5.0353831952879999E-2</v>
      </c>
    </row>
    <row r="8306" spans="1:2" x14ac:dyDescent="0.55000000000000004">
      <c r="A8306">
        <v>-3.649539231855E-2</v>
      </c>
      <c r="B8306">
        <v>-5.0503672049999997E-2</v>
      </c>
    </row>
    <row r="8307" spans="1:2" x14ac:dyDescent="0.55000000000000004">
      <c r="A8307">
        <v>-3.0952914369299998E-2</v>
      </c>
      <c r="B8307">
        <v>-5.3311599920399994E-2</v>
      </c>
    </row>
    <row r="8308" spans="1:2" x14ac:dyDescent="0.55000000000000004">
      <c r="A8308">
        <v>-2.5589185988850002E-2</v>
      </c>
      <c r="B8308">
        <v>-5.5704004832399998E-2</v>
      </c>
    </row>
    <row r="8309" spans="1:2" x14ac:dyDescent="0.55000000000000004">
      <c r="A8309">
        <v>-1.6939692965250001E-2</v>
      </c>
      <c r="B8309">
        <v>-5.5756889572559996E-2</v>
      </c>
    </row>
    <row r="8310" spans="1:2" x14ac:dyDescent="0.55000000000000004">
      <c r="A8310">
        <v>-1.5802647097050003E-2</v>
      </c>
      <c r="B8310">
        <v>-5.9200693485359994E-2</v>
      </c>
    </row>
    <row r="8311" spans="1:2" x14ac:dyDescent="0.55000000000000004">
      <c r="A8311">
        <v>-1.268694280755E-2</v>
      </c>
      <c r="B8311">
        <v>-6.0009074513519993E-2</v>
      </c>
    </row>
    <row r="8312" spans="1:2" x14ac:dyDescent="0.55000000000000004">
      <c r="A8312">
        <v>-1.1101781700900001E-2</v>
      </c>
      <c r="B8312">
        <v>-6.3444064302959999E-2</v>
      </c>
    </row>
    <row r="8313" spans="1:2" x14ac:dyDescent="0.55000000000000004">
      <c r="A8313">
        <v>-6.8837884038000004E-3</v>
      </c>
      <c r="B8313">
        <v>-6.5538048181200001E-2</v>
      </c>
    </row>
    <row r="8314" spans="1:2" x14ac:dyDescent="0.55000000000000004">
      <c r="A8314">
        <v>-2.3169851842500004E-3</v>
      </c>
      <c r="B8314">
        <v>-6.4860619842960002E-2</v>
      </c>
    </row>
    <row r="8315" spans="1:2" x14ac:dyDescent="0.55000000000000004">
      <c r="A8315">
        <v>7.5229303149000008E-3</v>
      </c>
      <c r="B8315">
        <v>-6.9163171203119989E-2</v>
      </c>
    </row>
    <row r="8316" spans="1:2" x14ac:dyDescent="0.55000000000000004">
      <c r="A8316">
        <v>1.214435145825E-2</v>
      </c>
      <c r="B8316">
        <v>-7.0140279735599997E-2</v>
      </c>
    </row>
    <row r="8317" spans="1:2" x14ac:dyDescent="0.55000000000000004">
      <c r="A8317">
        <v>1.7959919026500001E-2</v>
      </c>
      <c r="B8317">
        <v>-7.2370252945679989E-2</v>
      </c>
    </row>
    <row r="8318" spans="1:2" x14ac:dyDescent="0.55000000000000004">
      <c r="A8318">
        <v>2.4038645682150001E-2</v>
      </c>
      <c r="B8318">
        <v>-7.6381938234959992E-2</v>
      </c>
    </row>
    <row r="8319" spans="1:2" x14ac:dyDescent="0.55000000000000004">
      <c r="A8319">
        <v>2.37866584428E-2</v>
      </c>
      <c r="B8319">
        <v>-7.7336381878800001E-2</v>
      </c>
    </row>
    <row r="8320" spans="1:2" x14ac:dyDescent="0.55000000000000004">
      <c r="A8320">
        <v>2.5472366181899998E-2</v>
      </c>
      <c r="B8320">
        <v>-8.1215855317679997E-2</v>
      </c>
    </row>
    <row r="8321" spans="1:2" x14ac:dyDescent="0.55000000000000004">
      <c r="A8321">
        <v>3.2950056476700004E-2</v>
      </c>
      <c r="B8321">
        <v>-8.1927280988879997E-2</v>
      </c>
    </row>
    <row r="8322" spans="1:2" x14ac:dyDescent="0.55000000000000004">
      <c r="A8322">
        <v>3.8434192552800006E-2</v>
      </c>
      <c r="B8322">
        <v>-8.32670277396E-2</v>
      </c>
    </row>
    <row r="8323" spans="1:2" x14ac:dyDescent="0.55000000000000004">
      <c r="A8323">
        <v>4.0669803479250005E-2</v>
      </c>
      <c r="B8323">
        <v>-8.582816015592E-2</v>
      </c>
    </row>
    <row r="8324" spans="1:2" x14ac:dyDescent="0.55000000000000004">
      <c r="A8324">
        <v>5.0198148549450004E-2</v>
      </c>
      <c r="B8324">
        <v>-8.419376985287999E-2</v>
      </c>
    </row>
    <row r="8325" spans="1:2" x14ac:dyDescent="0.55000000000000004">
      <c r="A8325">
        <v>5.8167400158450004E-2</v>
      </c>
      <c r="B8325">
        <v>-8.6125322029199994E-2</v>
      </c>
    </row>
    <row r="8326" spans="1:2" x14ac:dyDescent="0.55000000000000004">
      <c r="A8326">
        <v>5.9737665467700006E-2</v>
      </c>
      <c r="B8326">
        <v>-8.5873489933200001E-2</v>
      </c>
    </row>
    <row r="8327" spans="1:2" x14ac:dyDescent="0.55000000000000004">
      <c r="A8327">
        <v>6.5311176328199994E-2</v>
      </c>
      <c r="B8327">
        <v>-8.6179465929839993E-2</v>
      </c>
    </row>
    <row r="8328" spans="1:2" x14ac:dyDescent="0.55000000000000004">
      <c r="A8328">
        <v>7.3968117250499996E-2</v>
      </c>
      <c r="B8328">
        <v>-8.9357586981359996E-2</v>
      </c>
    </row>
    <row r="8329" spans="1:2" x14ac:dyDescent="0.55000000000000004">
      <c r="A8329">
        <v>7.4937585397949993E-2</v>
      </c>
      <c r="B8329">
        <v>-8.8626014742479997E-2</v>
      </c>
    </row>
    <row r="8330" spans="1:2" x14ac:dyDescent="0.55000000000000004">
      <c r="A8330">
        <v>7.5408044332499993E-2</v>
      </c>
      <c r="B8330">
        <v>-9.1073822715599995E-2</v>
      </c>
    </row>
    <row r="8331" spans="1:2" x14ac:dyDescent="0.55000000000000004">
      <c r="A8331">
        <v>7.8135216573149993E-2</v>
      </c>
      <c r="B8331">
        <v>-9.1694588832239993E-2</v>
      </c>
    </row>
    <row r="8332" spans="1:2" x14ac:dyDescent="0.55000000000000004">
      <c r="A8332">
        <v>8.1193820305950001E-2</v>
      </c>
      <c r="B8332">
        <v>-9.1146854023439999E-2</v>
      </c>
    </row>
    <row r="8333" spans="1:2" x14ac:dyDescent="0.55000000000000004">
      <c r="A8333">
        <v>8.2356933819599992E-2</v>
      </c>
      <c r="B8333">
        <v>-9.2727100425839995E-2</v>
      </c>
    </row>
    <row r="8334" spans="1:2" x14ac:dyDescent="0.55000000000000004">
      <c r="A8334">
        <v>8.9709251152950004E-2</v>
      </c>
      <c r="B8334">
        <v>-9.1364688786479992E-2</v>
      </c>
    </row>
    <row r="8335" spans="1:2" x14ac:dyDescent="0.55000000000000004">
      <c r="A8335">
        <v>9.742775683905E-2</v>
      </c>
      <c r="B8335">
        <v>-9.2372017170479992E-2</v>
      </c>
    </row>
    <row r="8336" spans="1:2" x14ac:dyDescent="0.55000000000000004">
      <c r="A8336">
        <v>0.10272197149829999</v>
      </c>
      <c r="B8336">
        <v>-9.3432230294639998E-2</v>
      </c>
    </row>
    <row r="8337" spans="1:2" x14ac:dyDescent="0.55000000000000004">
      <c r="A8337">
        <v>0.10894717349505</v>
      </c>
      <c r="B8337">
        <v>-9.3029298941039992E-2</v>
      </c>
    </row>
    <row r="8338" spans="1:2" x14ac:dyDescent="0.55000000000000004">
      <c r="A8338">
        <v>0.1120293622404</v>
      </c>
      <c r="B8338">
        <v>-9.554258325911999E-2</v>
      </c>
    </row>
    <row r="8339" spans="1:2" x14ac:dyDescent="0.55000000000000004">
      <c r="A8339">
        <v>0.11731116373514999</v>
      </c>
      <c r="B8339">
        <v>-9.5140911065999992E-2</v>
      </c>
    </row>
    <row r="8340" spans="1:2" x14ac:dyDescent="0.55000000000000004">
      <c r="A8340">
        <v>0.11667560971275</v>
      </c>
      <c r="B8340">
        <v>-9.5523695851919999E-2</v>
      </c>
    </row>
    <row r="8341" spans="1:2" x14ac:dyDescent="0.55000000000000004">
      <c r="A8341">
        <v>0.11708524414125</v>
      </c>
      <c r="B8341">
        <v>-9.4423189592399995E-2</v>
      </c>
    </row>
    <row r="8342" spans="1:2" x14ac:dyDescent="0.55000000000000004">
      <c r="A8342">
        <v>0.11689035745859999</v>
      </c>
      <c r="B8342">
        <v>-8.9881397741039995E-2</v>
      </c>
    </row>
    <row r="8343" spans="1:2" x14ac:dyDescent="0.55000000000000004">
      <c r="A8343">
        <v>0.12256069100219999</v>
      </c>
      <c r="B8343">
        <v>-8.6908519847759991E-2</v>
      </c>
    </row>
    <row r="8344" spans="1:2" x14ac:dyDescent="0.55000000000000004">
      <c r="A8344">
        <v>0.12186182984085001</v>
      </c>
      <c r="B8344">
        <v>-8.091365680248E-2</v>
      </c>
    </row>
    <row r="8345" spans="1:2" x14ac:dyDescent="0.55000000000000004">
      <c r="A8345">
        <v>0.1261108560492</v>
      </c>
      <c r="B8345">
        <v>-7.4942717806319989E-2</v>
      </c>
    </row>
    <row r="8346" spans="1:2" x14ac:dyDescent="0.55000000000000004">
      <c r="A8346">
        <v>0.13205055526244999</v>
      </c>
      <c r="B8346">
        <v>-6.8583957382319996E-2</v>
      </c>
    </row>
    <row r="8347" spans="1:2" x14ac:dyDescent="0.55000000000000004">
      <c r="A8347">
        <v>0.14022338276925</v>
      </c>
      <c r="B8347">
        <v>-6.1377781955279993E-2</v>
      </c>
    </row>
    <row r="8348" spans="1:2" x14ac:dyDescent="0.55000000000000004">
      <c r="A8348">
        <v>0.14557842193455001</v>
      </c>
      <c r="B8348">
        <v>-5.7231366494639994E-2</v>
      </c>
    </row>
    <row r="8349" spans="1:2" x14ac:dyDescent="0.55000000000000004">
      <c r="A8349">
        <v>0.15103524904874999</v>
      </c>
      <c r="B8349">
        <v>-5.4101093541359994E-2</v>
      </c>
    </row>
    <row r="8350" spans="1:2" x14ac:dyDescent="0.55000000000000004">
      <c r="A8350">
        <v>0.1501203988251</v>
      </c>
      <c r="B8350">
        <v>-5.0625810616559998E-2</v>
      </c>
    </row>
    <row r="8351" spans="1:2" x14ac:dyDescent="0.55000000000000004">
      <c r="A8351">
        <v>0.14609108562840001</v>
      </c>
      <c r="B8351">
        <v>-4.7883359091119994E-2</v>
      </c>
    </row>
    <row r="8352" spans="1:2" x14ac:dyDescent="0.55000000000000004">
      <c r="A8352">
        <v>0.14026310489565</v>
      </c>
      <c r="B8352">
        <v>-4.3709242099919998E-2</v>
      </c>
    </row>
    <row r="8353" spans="1:2" x14ac:dyDescent="0.55000000000000004">
      <c r="A8353">
        <v>0.13303367789084999</v>
      </c>
      <c r="B8353">
        <v>-4.0607929837679996E-2</v>
      </c>
    </row>
    <row r="8354" spans="1:2" x14ac:dyDescent="0.55000000000000004">
      <c r="A8354">
        <v>0.12827322930509999</v>
      </c>
      <c r="B8354">
        <v>-3.7749635548079995E-2</v>
      </c>
    </row>
    <row r="8355" spans="1:2" x14ac:dyDescent="0.55000000000000004">
      <c r="A8355">
        <v>0.1286679679362</v>
      </c>
      <c r="B8355">
        <v>-3.5235092069519997E-2</v>
      </c>
    </row>
    <row r="8356" spans="1:2" x14ac:dyDescent="0.55000000000000004">
      <c r="A8356">
        <v>0.1331714640168</v>
      </c>
      <c r="B8356">
        <v>-3.4784312617679995E-2</v>
      </c>
    </row>
    <row r="8357" spans="1:2" x14ac:dyDescent="0.55000000000000004">
      <c r="A8357">
        <v>0.1347380053767</v>
      </c>
      <c r="B8357">
        <v>-3.3454639150799999E-2</v>
      </c>
    </row>
    <row r="8358" spans="1:2" x14ac:dyDescent="0.55000000000000004">
      <c r="A8358">
        <v>0.14093838104445</v>
      </c>
      <c r="B8358">
        <v>-3.2997563896559994E-2</v>
      </c>
    </row>
    <row r="8359" spans="1:2" x14ac:dyDescent="0.55000000000000004">
      <c r="A8359">
        <v>0.1502519783688</v>
      </c>
      <c r="B8359">
        <v>-3.2686551257999998E-2</v>
      </c>
    </row>
    <row r="8360" spans="1:2" x14ac:dyDescent="0.55000000000000004">
      <c r="A8360">
        <v>0.15586645267214999</v>
      </c>
      <c r="B8360">
        <v>-3.0896025055439997E-2</v>
      </c>
    </row>
    <row r="8361" spans="1:2" x14ac:dyDescent="0.55000000000000004">
      <c r="A8361">
        <v>0.15250993299134999</v>
      </c>
      <c r="B8361">
        <v>-2.9805592079759999E-2</v>
      </c>
    </row>
    <row r="8362" spans="1:2" x14ac:dyDescent="0.55000000000000004">
      <c r="A8362">
        <v>0.14627107651365001</v>
      </c>
      <c r="B8362">
        <v>-2.7665019263759999E-2</v>
      </c>
    </row>
    <row r="8363" spans="1:2" x14ac:dyDescent="0.55000000000000004">
      <c r="A8363">
        <v>0.13981995492300001</v>
      </c>
      <c r="B8363">
        <v>-2.5655399137680002E-2</v>
      </c>
    </row>
    <row r="8364" spans="1:2" x14ac:dyDescent="0.55000000000000004">
      <c r="A8364">
        <v>0.13002720944894999</v>
      </c>
      <c r="B8364">
        <v>-2.4337058115120002E-2</v>
      </c>
    </row>
    <row r="8365" spans="1:2" x14ac:dyDescent="0.55000000000000004">
      <c r="A8365">
        <v>0.1242215724123</v>
      </c>
      <c r="B8365">
        <v>-2.284495294632E-2</v>
      </c>
    </row>
    <row r="8366" spans="1:2" x14ac:dyDescent="0.55000000000000004">
      <c r="A8366">
        <v>0.12388765828724999</v>
      </c>
      <c r="B8366">
        <v>-2.294316746376E-2</v>
      </c>
    </row>
    <row r="8367" spans="1:2" x14ac:dyDescent="0.55000000000000004">
      <c r="A8367">
        <v>0.12933952013565</v>
      </c>
      <c r="B8367">
        <v>-2.2134786435600001E-2</v>
      </c>
    </row>
    <row r="8368" spans="1:2" x14ac:dyDescent="0.55000000000000004">
      <c r="A8368">
        <v>0.1318904254404</v>
      </c>
      <c r="B8368">
        <v>-1.9882148336880002E-2</v>
      </c>
    </row>
    <row r="8369" spans="1:2" x14ac:dyDescent="0.55000000000000004">
      <c r="A8369">
        <v>0.13400935262055</v>
      </c>
      <c r="B8369">
        <v>-1.7698764064560002E-2</v>
      </c>
    </row>
    <row r="8370" spans="1:2" x14ac:dyDescent="0.55000000000000004">
      <c r="A8370">
        <v>0.13287478938524999</v>
      </c>
      <c r="B8370">
        <v>-1.3586345936879999E-2</v>
      </c>
    </row>
    <row r="8371" spans="1:2" x14ac:dyDescent="0.55000000000000004">
      <c r="A8371">
        <v>0.13470945509835</v>
      </c>
      <c r="B8371">
        <v>-8.6088845594400002E-3</v>
      </c>
    </row>
    <row r="8372" spans="1:2" x14ac:dyDescent="0.55000000000000004">
      <c r="A8372">
        <v>0.130683865851</v>
      </c>
      <c r="B8372">
        <v>-4.6198641587999996E-3</v>
      </c>
    </row>
    <row r="8373" spans="1:2" x14ac:dyDescent="0.55000000000000004">
      <c r="A8373">
        <v>0.12105373283189999</v>
      </c>
      <c r="B8373">
        <v>-1.7200175733599998E-3</v>
      </c>
    </row>
    <row r="8374" spans="1:2" x14ac:dyDescent="0.55000000000000004">
      <c r="A8374">
        <v>0.10799880772725</v>
      </c>
      <c r="B8374">
        <v>1.17731069112E-3</v>
      </c>
    </row>
    <row r="8375" spans="1:2" x14ac:dyDescent="0.55000000000000004">
      <c r="A8375">
        <v>0.10063035328005</v>
      </c>
      <c r="B8375">
        <v>3.5432732330400001E-3</v>
      </c>
    </row>
    <row r="8376" spans="1:2" x14ac:dyDescent="0.55000000000000004">
      <c r="A8376">
        <v>9.2169540356850002E-2</v>
      </c>
      <c r="B8376">
        <v>3.8970973279199997E-3</v>
      </c>
    </row>
    <row r="8377" spans="1:2" x14ac:dyDescent="0.55000000000000004">
      <c r="A8377">
        <v>8.7154621898849996E-2</v>
      </c>
      <c r="B8377">
        <v>4.1124137700000001E-3</v>
      </c>
    </row>
    <row r="8378" spans="1:2" x14ac:dyDescent="0.55000000000000004">
      <c r="A8378">
        <v>8.8568481335400004E-2</v>
      </c>
      <c r="B8378">
        <v>5.5113410632799996E-3</v>
      </c>
    </row>
    <row r="8379" spans="1:2" x14ac:dyDescent="0.55000000000000004">
      <c r="A8379">
        <v>9.3737323033199996E-2</v>
      </c>
      <c r="B8379">
        <v>6.8422736906400003E-3</v>
      </c>
    </row>
    <row r="8380" spans="1:2" x14ac:dyDescent="0.55000000000000004">
      <c r="A8380">
        <v>9.3794423589899992E-2</v>
      </c>
      <c r="B8380">
        <v>9.3857778602400004E-3</v>
      </c>
    </row>
    <row r="8381" spans="1:2" x14ac:dyDescent="0.55000000000000004">
      <c r="A8381">
        <v>8.8336355159249993E-2</v>
      </c>
      <c r="B8381">
        <v>1.2111860299439999E-2</v>
      </c>
    </row>
    <row r="8382" spans="1:2" x14ac:dyDescent="0.55000000000000004">
      <c r="A8382">
        <v>8.5214444287499996E-2</v>
      </c>
      <c r="B8382">
        <v>1.4363239237679999E-2</v>
      </c>
    </row>
    <row r="8383" spans="1:2" x14ac:dyDescent="0.55000000000000004">
      <c r="A8383">
        <v>7.9794856666800001E-2</v>
      </c>
      <c r="B8383">
        <v>1.669394528616E-2</v>
      </c>
    </row>
    <row r="8384" spans="1:2" x14ac:dyDescent="0.55000000000000004">
      <c r="A8384">
        <v>7.2608875737750003E-2</v>
      </c>
      <c r="B8384">
        <v>1.7376410266319999E-2</v>
      </c>
    </row>
    <row r="8385" spans="1:2" x14ac:dyDescent="0.55000000000000004">
      <c r="A8385">
        <v>5.9990894023500003E-2</v>
      </c>
      <c r="B8385">
        <v>1.8374924526959997E-2</v>
      </c>
    </row>
    <row r="8386" spans="1:2" x14ac:dyDescent="0.55000000000000004">
      <c r="A8386">
        <v>5.3073037447650004E-2</v>
      </c>
      <c r="B8386">
        <v>1.8242712676559997E-2</v>
      </c>
    </row>
    <row r="8387" spans="1:2" x14ac:dyDescent="0.55000000000000004">
      <c r="A8387">
        <v>4.8074256103500003E-2</v>
      </c>
      <c r="B8387">
        <v>1.8529801265999998E-2</v>
      </c>
    </row>
    <row r="8388" spans="1:2" x14ac:dyDescent="0.55000000000000004">
      <c r="A8388">
        <v>4.8861250732800003E-2</v>
      </c>
      <c r="B8388">
        <v>2.0439947714159998E-2</v>
      </c>
    </row>
    <row r="8389" spans="1:2" x14ac:dyDescent="0.55000000000000004">
      <c r="A8389">
        <v>5.0433998674950006E-2</v>
      </c>
      <c r="B8389">
        <v>2.1807395995439998E-2</v>
      </c>
    </row>
    <row r="8390" spans="1:2" x14ac:dyDescent="0.55000000000000004">
      <c r="A8390">
        <v>5.7735422033850008E-2</v>
      </c>
      <c r="B8390">
        <v>2.4066329896559997E-2</v>
      </c>
    </row>
    <row r="8391" spans="1:2" x14ac:dyDescent="0.55000000000000004">
      <c r="A8391">
        <v>6.2282364190200008E-2</v>
      </c>
      <c r="B8391">
        <v>2.6344151204879998E-2</v>
      </c>
    </row>
    <row r="8392" spans="1:2" x14ac:dyDescent="0.55000000000000004">
      <c r="A8392">
        <v>5.902390850895E-2</v>
      </c>
      <c r="B8392">
        <v>2.7947062495919998E-2</v>
      </c>
    </row>
    <row r="8393" spans="1:2" x14ac:dyDescent="0.55000000000000004">
      <c r="A8393">
        <v>5.0915629457550002E-2</v>
      </c>
      <c r="B8393">
        <v>2.9621745934319998E-2</v>
      </c>
    </row>
    <row r="8394" spans="1:2" x14ac:dyDescent="0.55000000000000004">
      <c r="A8394">
        <v>4.44198204747E-2</v>
      </c>
      <c r="B8394">
        <v>2.9577675317519998E-2</v>
      </c>
    </row>
    <row r="8395" spans="1:2" x14ac:dyDescent="0.55000000000000004">
      <c r="A8395">
        <v>3.609431104455E-2</v>
      </c>
      <c r="B8395">
        <v>2.9847135660239998E-2</v>
      </c>
    </row>
    <row r="8396" spans="1:2" x14ac:dyDescent="0.55000000000000004">
      <c r="A8396">
        <v>2.6363631392999999E-2</v>
      </c>
      <c r="B8396">
        <v>3.0435163604399997E-2</v>
      </c>
    </row>
    <row r="8397" spans="1:2" x14ac:dyDescent="0.55000000000000004">
      <c r="A8397">
        <v>2.2551548575049998E-2</v>
      </c>
      <c r="B8397">
        <v>3.1531892382479998E-2</v>
      </c>
    </row>
    <row r="8398" spans="1:2" x14ac:dyDescent="0.55000000000000004">
      <c r="A8398">
        <v>2.0312213699250001E-2</v>
      </c>
      <c r="B8398">
        <v>3.4210126723440003E-2</v>
      </c>
    </row>
    <row r="8399" spans="1:2" x14ac:dyDescent="0.55000000000000004">
      <c r="A8399">
        <v>2.2177912323600002E-2</v>
      </c>
      <c r="B8399">
        <v>3.7803770733359998E-2</v>
      </c>
    </row>
    <row r="8400" spans="1:2" x14ac:dyDescent="0.55000000000000004">
      <c r="A8400">
        <v>2.5447539852899999E-2</v>
      </c>
      <c r="B8400">
        <v>4.2679240111920001E-2</v>
      </c>
    </row>
    <row r="8401" spans="1:2" x14ac:dyDescent="0.55000000000000004">
      <c r="A8401">
        <v>3.1105460232000004E-2</v>
      </c>
      <c r="B8401">
        <v>4.802941299144E-2</v>
      </c>
    </row>
    <row r="8402" spans="1:2" x14ac:dyDescent="0.55000000000000004">
      <c r="A8402">
        <v>2.923479634185E-2</v>
      </c>
      <c r="B8402">
        <v>5.4655115437200003E-2</v>
      </c>
    </row>
    <row r="8403" spans="1:2" x14ac:dyDescent="0.55000000000000004">
      <c r="A8403">
        <v>2.7753905817000005E-2</v>
      </c>
      <c r="B8403">
        <v>6.1424362177679999E-2</v>
      </c>
    </row>
    <row r="8404" spans="1:2" x14ac:dyDescent="0.55000000000000004">
      <c r="A8404">
        <v>2.6780713720200001E-2</v>
      </c>
      <c r="B8404">
        <v>6.71396915964E-2</v>
      </c>
    </row>
    <row r="8405" spans="1:2" x14ac:dyDescent="0.55000000000000004">
      <c r="A8405">
        <v>1.6613090678250002E-2</v>
      </c>
      <c r="B8405">
        <v>7.1662596040559995E-2</v>
      </c>
    </row>
    <row r="8406" spans="1:2" x14ac:dyDescent="0.55000000000000004">
      <c r="A8406">
        <v>7.3776962902500007E-3</v>
      </c>
      <c r="B8406">
        <v>7.5212169433680004E-2</v>
      </c>
    </row>
    <row r="8407" spans="1:2" x14ac:dyDescent="0.55000000000000004">
      <c r="A8407">
        <v>3.6847798514999999E-3</v>
      </c>
      <c r="B8407">
        <v>7.76033151852E-2</v>
      </c>
    </row>
    <row r="8408" spans="1:2" x14ac:dyDescent="0.55000000000000004">
      <c r="A8408">
        <v>8.3595859874999959E-4</v>
      </c>
      <c r="B8408">
        <v>7.8681156556080004E-2</v>
      </c>
    </row>
    <row r="8409" spans="1:2" x14ac:dyDescent="0.55000000000000004">
      <c r="A8409">
        <v>-5.8783220793000007E-3</v>
      </c>
      <c r="B8409">
        <v>7.8601829445840002E-2</v>
      </c>
    </row>
    <row r="8410" spans="1:2" x14ac:dyDescent="0.55000000000000004">
      <c r="A8410">
        <v>2.7736535772000005E-3</v>
      </c>
      <c r="B8410">
        <v>7.9534867361520004E-2</v>
      </c>
    </row>
    <row r="8411" spans="1:2" x14ac:dyDescent="0.55000000000000004">
      <c r="A8411">
        <v>1.0370510251199999E-2</v>
      </c>
      <c r="B8411">
        <v>8.108363475192E-2</v>
      </c>
    </row>
    <row r="8412" spans="1:2" x14ac:dyDescent="0.55000000000000004">
      <c r="A8412">
        <v>3.4439644602000004E-3</v>
      </c>
      <c r="B8412">
        <v>7.915711921752E-2</v>
      </c>
    </row>
    <row r="8413" spans="1:2" x14ac:dyDescent="0.55000000000000004">
      <c r="A8413">
        <v>1.6179879622499997E-3</v>
      </c>
      <c r="B8413">
        <v>8.2127478789840003E-2</v>
      </c>
    </row>
    <row r="8414" spans="1:2" x14ac:dyDescent="0.55000000000000004">
      <c r="A8414">
        <v>9.6406161786000005E-3</v>
      </c>
      <c r="B8414">
        <v>8.454128943E-2</v>
      </c>
    </row>
    <row r="8415" spans="1:2" x14ac:dyDescent="0.55000000000000004">
      <c r="A8415">
        <v>2.1244450738499999E-3</v>
      </c>
      <c r="B8415">
        <v>8.4647058910319997E-2</v>
      </c>
    </row>
    <row r="8416" spans="1:2" x14ac:dyDescent="0.55000000000000004">
      <c r="A8416">
        <v>-4.9523000076000002E-3</v>
      </c>
      <c r="B8416">
        <v>8.8127378477039997E-2</v>
      </c>
    </row>
    <row r="8417" spans="1:2" x14ac:dyDescent="0.55000000000000004">
      <c r="A8417">
        <v>-8.0506258668000003E-3</v>
      </c>
      <c r="B8417">
        <v>8.6202122103120005E-2</v>
      </c>
    </row>
    <row r="8418" spans="1:2" x14ac:dyDescent="0.55000000000000004">
      <c r="A8418">
        <v>-1.28222463006E-2</v>
      </c>
      <c r="B8418">
        <v>8.5799190749519999E-2</v>
      </c>
    </row>
    <row r="8419" spans="1:2" x14ac:dyDescent="0.55000000000000004">
      <c r="A8419">
        <v>-1.5661137021750003E-2</v>
      </c>
      <c r="B8419">
        <v>8.4562695158159992E-2</v>
      </c>
    </row>
    <row r="8420" spans="1:2" x14ac:dyDescent="0.55000000000000004">
      <c r="A8420">
        <v>-1.34379392598E-2</v>
      </c>
      <c r="B8420">
        <v>8.2859051028720002E-2</v>
      </c>
    </row>
    <row r="8421" spans="1:2" x14ac:dyDescent="0.55000000000000004">
      <c r="A8421">
        <v>-1.4606018039250001E-2</v>
      </c>
      <c r="B8421">
        <v>8.392933743672E-2</v>
      </c>
    </row>
    <row r="8422" spans="1:2" x14ac:dyDescent="0.55000000000000004">
      <c r="A8422">
        <v>-1.0294926008400001E-2</v>
      </c>
      <c r="B8422">
        <v>8.3623361440079994E-2</v>
      </c>
    </row>
    <row r="8423" spans="1:2" x14ac:dyDescent="0.55000000000000004">
      <c r="A8423">
        <v>-5.1248429941500003E-3</v>
      </c>
      <c r="B8423">
        <v>8.5831928921999992E-2</v>
      </c>
    </row>
    <row r="8424" spans="1:2" x14ac:dyDescent="0.55000000000000004">
      <c r="A8424">
        <v>-1.031602838805E-2</v>
      </c>
      <c r="B8424">
        <v>8.88979846908E-2</v>
      </c>
    </row>
    <row r="8425" spans="1:2" x14ac:dyDescent="0.55000000000000004">
      <c r="A8425">
        <v>-1.7361740558250002E-2</v>
      </c>
      <c r="B8425">
        <v>9.0842128471919997E-2</v>
      </c>
    </row>
    <row r="8426" spans="1:2" x14ac:dyDescent="0.55000000000000004">
      <c r="A8426">
        <v>-1.8262936300950001E-2</v>
      </c>
      <c r="B8426">
        <v>9.4424440037519999E-2</v>
      </c>
    </row>
    <row r="8427" spans="1:2" x14ac:dyDescent="0.55000000000000004">
      <c r="A8427">
        <v>-2.065867704945E-2</v>
      </c>
      <c r="B8427">
        <v>9.5250449312399996E-2</v>
      </c>
    </row>
    <row r="8428" spans="1:2" x14ac:dyDescent="0.55000000000000004">
      <c r="A8428">
        <v>-2.7457367246099998E-2</v>
      </c>
      <c r="B8428">
        <v>9.6456725052239997E-2</v>
      </c>
    </row>
    <row r="8429" spans="1:2" x14ac:dyDescent="0.55000000000000004">
      <c r="A8429">
        <v>-3.14593714809E-2</v>
      </c>
      <c r="B8429">
        <v>9.7734772939439996E-2</v>
      </c>
    </row>
    <row r="8430" spans="1:2" x14ac:dyDescent="0.55000000000000004">
      <c r="A8430">
        <v>-3.2673378969000001E-2</v>
      </c>
      <c r="B8430">
        <v>9.7310435857679997E-2</v>
      </c>
    </row>
    <row r="8431" spans="1:2" x14ac:dyDescent="0.55000000000000004">
      <c r="A8431">
        <v>-3.45800410362E-2</v>
      </c>
      <c r="B8431">
        <v>9.8752174607280002E-2</v>
      </c>
    </row>
    <row r="8432" spans="1:2" x14ac:dyDescent="0.55000000000000004">
      <c r="A8432">
        <v>-3.4030137848849999E-2</v>
      </c>
      <c r="B8432">
        <v>9.9632327782799998E-2</v>
      </c>
    </row>
    <row r="8433" spans="1:2" x14ac:dyDescent="0.55000000000000004">
      <c r="A8433">
        <v>-3.5605368423900004E-2</v>
      </c>
      <c r="B8433">
        <v>0.10130323373976</v>
      </c>
    </row>
    <row r="8434" spans="1:2" x14ac:dyDescent="0.55000000000000004">
      <c r="A8434">
        <v>-3.4880439617100002E-2</v>
      </c>
      <c r="B8434">
        <v>0.10384296042792</v>
      </c>
    </row>
    <row r="8435" spans="1:2" x14ac:dyDescent="0.55000000000000004">
      <c r="A8435">
        <v>-3.1969552541850001E-2</v>
      </c>
      <c r="B8435">
        <v>0.1045430536548</v>
      </c>
    </row>
    <row r="8436" spans="1:2" x14ac:dyDescent="0.55000000000000004">
      <c r="A8436">
        <v>-3.9999628656900002E-2</v>
      </c>
      <c r="B8436">
        <v>0.10669369975463999</v>
      </c>
    </row>
    <row r="8437" spans="1:2" x14ac:dyDescent="0.55000000000000004">
      <c r="A8437">
        <v>-5.0908317619500001E-2</v>
      </c>
      <c r="B8437">
        <v>0.10736860977192</v>
      </c>
    </row>
    <row r="8438" spans="1:2" x14ac:dyDescent="0.55000000000000004">
      <c r="A8438">
        <v>-5.1737517008100004E-2</v>
      </c>
      <c r="B8438">
        <v>0.10697575170215999</v>
      </c>
    </row>
    <row r="8439" spans="1:2" x14ac:dyDescent="0.55000000000000004">
      <c r="A8439">
        <v>-5.2142186170799999E-2</v>
      </c>
      <c r="B8439">
        <v>0.10742779031447999</v>
      </c>
    </row>
    <row r="8440" spans="1:2" x14ac:dyDescent="0.55000000000000004">
      <c r="A8440">
        <v>-6.1529021165699999E-2</v>
      </c>
      <c r="B8440">
        <v>0.10623158785848</v>
      </c>
    </row>
    <row r="8441" spans="1:2" x14ac:dyDescent="0.55000000000000004">
      <c r="A8441">
        <v>-6.1607224102050002E-2</v>
      </c>
      <c r="B8441">
        <v>0.10599486568824</v>
      </c>
    </row>
    <row r="8442" spans="1:2" x14ac:dyDescent="0.55000000000000004">
      <c r="A8442">
        <v>-5.6927461085550003E-2</v>
      </c>
      <c r="B8442">
        <v>0.10577954924616</v>
      </c>
    </row>
    <row r="8443" spans="1:2" x14ac:dyDescent="0.55000000000000004">
      <c r="A8443">
        <v>-5.7097521439200001E-2</v>
      </c>
      <c r="B8443">
        <v>0.10525573848648</v>
      </c>
    </row>
    <row r="8444" spans="1:2" x14ac:dyDescent="0.55000000000000004">
      <c r="A8444">
        <v>-5.8855225532400003E-2</v>
      </c>
      <c r="B8444">
        <v>0.10510589838935999</v>
      </c>
    </row>
    <row r="8445" spans="1:2" x14ac:dyDescent="0.55000000000000004">
      <c r="A8445">
        <v>-5.3861409454049998E-2</v>
      </c>
      <c r="B8445">
        <v>0.10205117506488</v>
      </c>
    </row>
    <row r="8446" spans="1:2" x14ac:dyDescent="0.55000000000000004">
      <c r="A8446">
        <v>-5.0221869622650003E-2</v>
      </c>
      <c r="B8446">
        <v>9.7895945480880001E-2</v>
      </c>
    </row>
    <row r="8447" spans="1:2" x14ac:dyDescent="0.55000000000000004">
      <c r="A8447">
        <v>-5.6721402554850003E-2</v>
      </c>
      <c r="B8447">
        <v>9.2409783269519999E-2</v>
      </c>
    </row>
    <row r="8448" spans="1:2" x14ac:dyDescent="0.55000000000000004">
      <c r="A8448">
        <v>-6.4750237353450008E-2</v>
      </c>
      <c r="B8448">
        <v>8.5611575837999998E-2</v>
      </c>
    </row>
    <row r="8449" spans="1:2" x14ac:dyDescent="0.55000000000000004">
      <c r="A8449">
        <v>-7.4457331992450013E-2</v>
      </c>
      <c r="B8449">
        <v>8.0209777378800001E-2</v>
      </c>
    </row>
    <row r="8450" spans="1:2" x14ac:dyDescent="0.55000000000000004">
      <c r="A8450">
        <v>-8.0724738748500002E-2</v>
      </c>
      <c r="B8450">
        <v>7.4986779707759993E-2</v>
      </c>
    </row>
    <row r="8451" spans="1:2" x14ac:dyDescent="0.55000000000000004">
      <c r="A8451">
        <v>-8.4086223695100007E-2</v>
      </c>
      <c r="B8451">
        <v>7.1293662019920004E-2</v>
      </c>
    </row>
    <row r="8452" spans="1:2" x14ac:dyDescent="0.55000000000000004">
      <c r="A8452">
        <v>-8.1653243453100002E-2</v>
      </c>
      <c r="B8452">
        <v>6.8580171185519997E-2</v>
      </c>
    </row>
    <row r="8453" spans="1:2" x14ac:dyDescent="0.55000000000000004">
      <c r="A8453">
        <v>-7.9705617943050006E-2</v>
      </c>
      <c r="B8453">
        <v>6.5828905536719995E-2</v>
      </c>
    </row>
    <row r="8454" spans="1:2" x14ac:dyDescent="0.55000000000000004">
      <c r="A8454">
        <v>-7.2672318937350003E-2</v>
      </c>
      <c r="B8454">
        <v>6.3948978940080003E-2</v>
      </c>
    </row>
    <row r="8455" spans="1:2" x14ac:dyDescent="0.55000000000000004">
      <c r="A8455">
        <v>-6.9902941937400001E-2</v>
      </c>
      <c r="B8455">
        <v>6.0968546083920001E-2</v>
      </c>
    </row>
    <row r="8456" spans="1:2" x14ac:dyDescent="0.55000000000000004">
      <c r="A8456">
        <v>-7.0446638542500009E-2</v>
      </c>
      <c r="B8456">
        <v>5.7743836094639997E-2</v>
      </c>
    </row>
    <row r="8457" spans="1:2" x14ac:dyDescent="0.55000000000000004">
      <c r="A8457">
        <v>-7.2473708305350007E-2</v>
      </c>
      <c r="B8457">
        <v>5.4570751685039998E-2</v>
      </c>
    </row>
    <row r="8458" spans="1:2" x14ac:dyDescent="0.55000000000000004">
      <c r="A8458">
        <v>-7.4863242471600006E-2</v>
      </c>
      <c r="B8458">
        <v>5.0537660667600001E-2</v>
      </c>
    </row>
    <row r="8459" spans="1:2" x14ac:dyDescent="0.55000000000000004">
      <c r="A8459">
        <v>-8.3585973165750005E-2</v>
      </c>
      <c r="B8459">
        <v>4.7605075909680002E-2</v>
      </c>
    </row>
    <row r="8460" spans="1:2" x14ac:dyDescent="0.55000000000000004">
      <c r="A8460">
        <v>-9.5227038833850003E-2</v>
      </c>
      <c r="B8460">
        <v>4.4476062116880002E-2</v>
      </c>
    </row>
    <row r="8461" spans="1:2" x14ac:dyDescent="0.55000000000000004">
      <c r="A8461">
        <v>-0.1026265261923</v>
      </c>
      <c r="B8461">
        <v>4.1596362099120002E-2</v>
      </c>
    </row>
    <row r="8462" spans="1:2" x14ac:dyDescent="0.55000000000000004">
      <c r="A8462">
        <v>-0.10250115323085</v>
      </c>
      <c r="B8462">
        <v>3.9538893874800002E-2</v>
      </c>
    </row>
    <row r="8463" spans="1:2" x14ac:dyDescent="0.55000000000000004">
      <c r="A8463">
        <v>-9.8897611576500011E-2</v>
      </c>
      <c r="B8463">
        <v>3.6795183188879997E-2</v>
      </c>
    </row>
    <row r="8464" spans="1:2" x14ac:dyDescent="0.55000000000000004">
      <c r="A8464">
        <v>-9.7921936846800006E-2</v>
      </c>
      <c r="B8464">
        <v>3.4786822223280001E-2</v>
      </c>
    </row>
    <row r="8465" spans="1:2" x14ac:dyDescent="0.55000000000000004">
      <c r="A8465">
        <v>-9.3157764311700003E-2</v>
      </c>
      <c r="B8465">
        <v>3.2492631828720003E-2</v>
      </c>
    </row>
    <row r="8466" spans="1:2" x14ac:dyDescent="0.55000000000000004">
      <c r="A8466">
        <v>-8.9139622963050003E-2</v>
      </c>
      <c r="B8466">
        <v>2.9957941782479996E-2</v>
      </c>
    </row>
    <row r="8467" spans="1:2" x14ac:dyDescent="0.55000000000000004">
      <c r="A8467">
        <v>-9.2672409579750009E-2</v>
      </c>
      <c r="B8467">
        <v>2.7682638795119997E-2</v>
      </c>
    </row>
    <row r="8468" spans="1:2" x14ac:dyDescent="0.55000000000000004">
      <c r="A8468">
        <v>-0.10177622442405</v>
      </c>
      <c r="B8468">
        <v>2.5116469736879997E-2</v>
      </c>
    </row>
    <row r="8469" spans="1:2" x14ac:dyDescent="0.55000000000000004">
      <c r="A8469">
        <v>-0.10667570045220001</v>
      </c>
      <c r="B8469">
        <v>2.3280613757039999E-2</v>
      </c>
    </row>
    <row r="8470" spans="1:2" x14ac:dyDescent="0.55000000000000004">
      <c r="A8470">
        <v>-0.10933708292100001</v>
      </c>
      <c r="B8470">
        <v>2.1725550564239998E-2</v>
      </c>
    </row>
    <row r="8471" spans="1:2" x14ac:dyDescent="0.55000000000000004">
      <c r="A8471">
        <v>-0.1160749486116</v>
      </c>
      <c r="B8471">
        <v>2.0827769141999998E-2</v>
      </c>
    </row>
    <row r="8472" spans="1:2" x14ac:dyDescent="0.55000000000000004">
      <c r="A8472">
        <v>-0.12128475375225001</v>
      </c>
      <c r="B8472">
        <v>2.0706889735919998E-2</v>
      </c>
    </row>
    <row r="8473" spans="1:2" x14ac:dyDescent="0.55000000000000004">
      <c r="A8473">
        <v>-0.11901562728165001</v>
      </c>
      <c r="B8473">
        <v>1.9791480066959997E-2</v>
      </c>
    </row>
    <row r="8474" spans="1:2" x14ac:dyDescent="0.55000000000000004">
      <c r="A8474">
        <v>-0.11618790840855001</v>
      </c>
      <c r="B8474">
        <v>2.0334178233839997E-2</v>
      </c>
    </row>
    <row r="8475" spans="1:2" x14ac:dyDescent="0.55000000000000004">
      <c r="A8475">
        <v>-0.11412732310155001</v>
      </c>
      <c r="B8475">
        <v>1.9510687279919999E-2</v>
      </c>
    </row>
    <row r="8476" spans="1:2" x14ac:dyDescent="0.55000000000000004">
      <c r="A8476">
        <v>-0.11175392604915001</v>
      </c>
      <c r="B8476">
        <v>1.7812079792399998E-2</v>
      </c>
    </row>
    <row r="8477" spans="1:2" x14ac:dyDescent="0.55000000000000004">
      <c r="A8477">
        <v>-0.11136042873450001</v>
      </c>
      <c r="B8477">
        <v>1.6991107159439998E-2</v>
      </c>
    </row>
    <row r="8478" spans="1:2" x14ac:dyDescent="0.55000000000000004">
      <c r="A8478">
        <v>-0.10973306286855002</v>
      </c>
      <c r="B8478">
        <v>1.588304593704E-2</v>
      </c>
    </row>
    <row r="8479" spans="1:2" x14ac:dyDescent="0.55000000000000004">
      <c r="A8479">
        <v>-0.11477404897200001</v>
      </c>
      <c r="B8479">
        <v>1.4637736222319999E-2</v>
      </c>
    </row>
    <row r="8480" spans="1:2" x14ac:dyDescent="0.55000000000000004">
      <c r="A8480">
        <v>-0.11970455791140001</v>
      </c>
      <c r="B8480">
        <v>1.2708702366959999E-2</v>
      </c>
    </row>
    <row r="8481" spans="1:2" x14ac:dyDescent="0.55000000000000004">
      <c r="A8481">
        <v>-0.11985227456895001</v>
      </c>
      <c r="B8481">
        <v>1.0707896364239999E-2</v>
      </c>
    </row>
    <row r="8482" spans="1:2" x14ac:dyDescent="0.55000000000000004">
      <c r="A8482">
        <v>-0.12497022229230001</v>
      </c>
      <c r="B8482">
        <v>7.6267306696799998E-3</v>
      </c>
    </row>
    <row r="8483" spans="1:2" x14ac:dyDescent="0.55000000000000004">
      <c r="A8483">
        <v>-0.12064795841340001</v>
      </c>
      <c r="B8483">
        <v>8.20846281144E-3</v>
      </c>
    </row>
    <row r="8484" spans="1:2" x14ac:dyDescent="0.55000000000000004">
      <c r="A8484">
        <v>-0.11408139439290001</v>
      </c>
      <c r="B8484">
        <v>6.3071304866400002E-3</v>
      </c>
    </row>
    <row r="8485" spans="1:2" x14ac:dyDescent="0.55000000000000004">
      <c r="A8485">
        <v>-0.11208659885775001</v>
      </c>
      <c r="B8485">
        <v>2.95902277032E-3</v>
      </c>
    </row>
    <row r="8486" spans="1:2" x14ac:dyDescent="0.55000000000000004">
      <c r="A8486">
        <v>-0.1094090792751</v>
      </c>
      <c r="B8486">
        <v>1.0136198287200001E-3</v>
      </c>
    </row>
    <row r="8487" spans="1:2" x14ac:dyDescent="0.55000000000000004">
      <c r="A8487">
        <v>-0.10047656610090001</v>
      </c>
      <c r="B8487">
        <v>-4.6941546271199999E-3</v>
      </c>
    </row>
    <row r="8488" spans="1:2" x14ac:dyDescent="0.55000000000000004">
      <c r="A8488">
        <v>-0.10591353215190001</v>
      </c>
      <c r="B8488">
        <v>-7.0475255642399991E-3</v>
      </c>
    </row>
    <row r="8489" spans="1:2" x14ac:dyDescent="0.55000000000000004">
      <c r="A8489">
        <v>-0.1027506578373</v>
      </c>
      <c r="B8489">
        <v>-1.1311042949519999E-2</v>
      </c>
    </row>
    <row r="8490" spans="1:2" x14ac:dyDescent="0.55000000000000004">
      <c r="A8490">
        <v>-9.4646102735250009E-2</v>
      </c>
      <c r="B8490">
        <v>-1.6843794098640001E-2</v>
      </c>
    </row>
    <row r="8491" spans="1:2" x14ac:dyDescent="0.55000000000000004">
      <c r="A8491">
        <v>-9.8571145350150005E-2</v>
      </c>
      <c r="B8491">
        <v>-1.9618983796560002E-2</v>
      </c>
    </row>
    <row r="8492" spans="1:2" x14ac:dyDescent="0.55000000000000004">
      <c r="A8492">
        <v>-0.10090233764325</v>
      </c>
      <c r="B8492">
        <v>-2.504470630488E-2</v>
      </c>
    </row>
    <row r="8493" spans="1:2" x14ac:dyDescent="0.55000000000000004">
      <c r="A8493">
        <v>-9.3694013018100014E-2</v>
      </c>
      <c r="B8493">
        <v>-2.7508883364240001E-2</v>
      </c>
    </row>
    <row r="8494" spans="1:2" x14ac:dyDescent="0.55000000000000004">
      <c r="A8494">
        <v>-9.0791815158000014E-2</v>
      </c>
      <c r="B8494">
        <v>-3.00360184476E-2</v>
      </c>
    </row>
    <row r="8495" spans="1:2" x14ac:dyDescent="0.55000000000000004">
      <c r="A8495">
        <v>-9.2098921379850013E-2</v>
      </c>
      <c r="B8495">
        <v>-3.3202807054799999E-2</v>
      </c>
    </row>
    <row r="8496" spans="1:2" x14ac:dyDescent="0.55000000000000004">
      <c r="A8496">
        <v>-7.7808886407450012E-2</v>
      </c>
      <c r="B8496">
        <v>-3.3506264730479997E-2</v>
      </c>
    </row>
    <row r="8497" spans="1:2" x14ac:dyDescent="0.55000000000000004">
      <c r="A8497">
        <v>-7.1175291298650009E-2</v>
      </c>
      <c r="B8497">
        <v>-3.6469069339919995E-2</v>
      </c>
    </row>
    <row r="8498" spans="1:2" x14ac:dyDescent="0.55000000000000004">
      <c r="A8498">
        <v>-7.2074004408450007E-2</v>
      </c>
      <c r="B8498">
        <v>-3.7390774811279996E-2</v>
      </c>
    </row>
    <row r="8499" spans="1:2" x14ac:dyDescent="0.55000000000000004">
      <c r="A8499">
        <v>-6.6082169904300006E-2</v>
      </c>
      <c r="B8499">
        <v>-3.8087090556719994E-2</v>
      </c>
    </row>
    <row r="8500" spans="1:2" x14ac:dyDescent="0.55000000000000004">
      <c r="A8500">
        <v>-5.6185153848449999E-2</v>
      </c>
      <c r="B8500">
        <v>-4.1101520745839996E-2</v>
      </c>
    </row>
    <row r="8501" spans="1:2" x14ac:dyDescent="0.55000000000000004">
      <c r="A8501">
        <v>-5.9611187250449997E-2</v>
      </c>
      <c r="B8501">
        <v>-4.0976863858319994E-2</v>
      </c>
    </row>
    <row r="8502" spans="1:2" x14ac:dyDescent="0.55000000000000004">
      <c r="A8502">
        <v>-5.7432676880700001E-2</v>
      </c>
      <c r="B8502">
        <v>-4.3671467285519995E-2</v>
      </c>
    </row>
    <row r="8503" spans="1:2" x14ac:dyDescent="0.55000000000000004">
      <c r="A8503">
        <v>-4.94485294743E-2</v>
      </c>
      <c r="B8503">
        <v>-4.5021287320079997E-2</v>
      </c>
    </row>
    <row r="8504" spans="1:2" x14ac:dyDescent="0.55000000000000004">
      <c r="A8504">
        <v>-4.8601951655400003E-2</v>
      </c>
      <c r="B8504">
        <v>-4.6741300535759998E-2</v>
      </c>
    </row>
    <row r="8505" spans="1:2" x14ac:dyDescent="0.55000000000000004">
      <c r="A8505">
        <v>-4.4305755421949998E-2</v>
      </c>
      <c r="B8505">
        <v>-4.9954678080719996E-2</v>
      </c>
    </row>
    <row r="8506" spans="1:2" x14ac:dyDescent="0.55000000000000004">
      <c r="A8506">
        <v>-3.7176875049600003E-2</v>
      </c>
      <c r="B8506">
        <v>-5.0623292295599996E-2</v>
      </c>
    </row>
    <row r="8507" spans="1:2" x14ac:dyDescent="0.55000000000000004">
      <c r="A8507">
        <v>-3.1301724291750002E-2</v>
      </c>
      <c r="B8507">
        <v>-5.3815264112399994E-2</v>
      </c>
    </row>
    <row r="8508" spans="1:2" x14ac:dyDescent="0.55000000000000004">
      <c r="A8508">
        <v>-2.5591668621750004E-2</v>
      </c>
      <c r="B8508">
        <v>-5.5013984889359997E-2</v>
      </c>
    </row>
    <row r="8509" spans="1:2" x14ac:dyDescent="0.55000000000000004">
      <c r="A8509">
        <v>-1.6839146332800002E-2</v>
      </c>
      <c r="B8509">
        <v>-5.6322252628079994E-2</v>
      </c>
    </row>
    <row r="8510" spans="1:2" x14ac:dyDescent="0.55000000000000004">
      <c r="A8510">
        <v>-1.666163808045E-2</v>
      </c>
      <c r="B8510">
        <v>-5.8903531612079993E-2</v>
      </c>
    </row>
    <row r="8511" spans="1:2" x14ac:dyDescent="0.55000000000000004">
      <c r="A8511">
        <v>-1.31276101473E-2</v>
      </c>
      <c r="B8511">
        <v>-5.9696802714479996E-2</v>
      </c>
    </row>
    <row r="8512" spans="1:2" x14ac:dyDescent="0.55000000000000004">
      <c r="A8512">
        <v>-1.1075714055450001E-2</v>
      </c>
      <c r="B8512">
        <v>-6.367071318935999E-2</v>
      </c>
    </row>
    <row r="8513" spans="1:2" x14ac:dyDescent="0.55000000000000004">
      <c r="A8513">
        <v>-6.9123386821500002E-3</v>
      </c>
      <c r="B8513">
        <v>-6.4805216781839994E-2</v>
      </c>
    </row>
    <row r="8514" spans="1:2" x14ac:dyDescent="0.55000000000000004">
      <c r="A8514">
        <v>-2.0575500462000004E-3</v>
      </c>
      <c r="B8514">
        <v>-6.5365543195439996E-2</v>
      </c>
    </row>
    <row r="8515" spans="1:2" x14ac:dyDescent="0.55000000000000004">
      <c r="A8515">
        <v>8.1212448438E-3</v>
      </c>
      <c r="B8515">
        <v>-6.9106508981520001E-2</v>
      </c>
    </row>
    <row r="8516" spans="1:2" x14ac:dyDescent="0.55000000000000004">
      <c r="A8516">
        <v>1.2968585581049999E-2</v>
      </c>
      <c r="B8516">
        <v>-6.9867041911439998E-2</v>
      </c>
    </row>
    <row r="8517" spans="1:2" x14ac:dyDescent="0.55000000000000004">
      <c r="A8517">
        <v>1.7895370571100001E-2</v>
      </c>
      <c r="B8517">
        <v>-7.3030053037199991E-2</v>
      </c>
    </row>
    <row r="8518" spans="1:2" x14ac:dyDescent="0.55000000000000004">
      <c r="A8518">
        <v>2.3681146544550002E-2</v>
      </c>
      <c r="B8518">
        <v>-7.5900938931599993E-2</v>
      </c>
    </row>
    <row r="8519" spans="1:2" x14ac:dyDescent="0.55000000000000004">
      <c r="A8519">
        <v>2.3246685787049998E-2</v>
      </c>
      <c r="B8519">
        <v>-7.7726721627599998E-2</v>
      </c>
    </row>
    <row r="8520" spans="1:2" x14ac:dyDescent="0.55000000000000004">
      <c r="A8520">
        <v>2.5541879903100001E-2</v>
      </c>
      <c r="B8520">
        <v>-8.1290145785999995E-2</v>
      </c>
    </row>
    <row r="8521" spans="1:2" x14ac:dyDescent="0.55000000000000004">
      <c r="A8521">
        <v>3.2417531719650006E-2</v>
      </c>
      <c r="B8521">
        <v>-8.1826548150479989E-2</v>
      </c>
    </row>
    <row r="8522" spans="1:2" x14ac:dyDescent="0.55000000000000004">
      <c r="A8522">
        <v>3.8504947590450006E-2</v>
      </c>
      <c r="B8522">
        <v>-8.414844007559999E-2</v>
      </c>
    </row>
    <row r="8523" spans="1:2" x14ac:dyDescent="0.55000000000000004">
      <c r="A8523">
        <v>3.9803364597150004E-2</v>
      </c>
      <c r="B8523">
        <v>-8.546678109816E-2</v>
      </c>
    </row>
    <row r="8524" spans="1:2" x14ac:dyDescent="0.55000000000000004">
      <c r="A8524">
        <v>4.9903956550800002E-2</v>
      </c>
      <c r="B8524">
        <v>-8.4890085598319995E-2</v>
      </c>
    </row>
    <row r="8525" spans="1:2" x14ac:dyDescent="0.55000000000000004">
      <c r="A8525">
        <v>5.8613032764000005E-2</v>
      </c>
      <c r="B8525">
        <v>-8.652447590135999E-2</v>
      </c>
    </row>
    <row r="8526" spans="1:2" x14ac:dyDescent="0.55000000000000004">
      <c r="A8526">
        <v>6.066741148875001E-2</v>
      </c>
      <c r="B8526">
        <v>-8.5503296752079988E-2</v>
      </c>
    </row>
    <row r="8527" spans="1:2" x14ac:dyDescent="0.55000000000000004">
      <c r="A8527">
        <v>6.4540318812749992E-2</v>
      </c>
      <c r="B8527">
        <v>-8.6651651109839994E-2</v>
      </c>
    </row>
    <row r="8528" spans="1:2" x14ac:dyDescent="0.55000000000000004">
      <c r="A8528">
        <v>7.2554257813950002E-2</v>
      </c>
      <c r="B8528">
        <v>-8.8845108665999997E-2</v>
      </c>
    </row>
    <row r="8529" spans="1:2" x14ac:dyDescent="0.55000000000000004">
      <c r="A8529">
        <v>7.2015526474649996E-2</v>
      </c>
      <c r="B8529">
        <v>-8.8968506393039992E-2</v>
      </c>
    </row>
    <row r="8530" spans="1:2" x14ac:dyDescent="0.55000000000000004">
      <c r="A8530">
        <v>7.3336287177449999E-2</v>
      </c>
      <c r="B8530">
        <v>-9.1367207107439993E-2</v>
      </c>
    </row>
    <row r="8531" spans="1:2" x14ac:dyDescent="0.55000000000000004">
      <c r="A8531">
        <v>7.7978810700449999E-2</v>
      </c>
      <c r="B8531">
        <v>-9.1417573526639997E-2</v>
      </c>
    </row>
    <row r="8532" spans="1:2" x14ac:dyDescent="0.55000000000000004">
      <c r="A8532">
        <v>8.2104946580249999E-2</v>
      </c>
      <c r="B8532">
        <v>-9.1641704092080001E-2</v>
      </c>
    </row>
    <row r="8533" spans="1:2" x14ac:dyDescent="0.55000000000000004">
      <c r="A8533">
        <v>8.4019056546149995E-2</v>
      </c>
      <c r="B8533">
        <v>-9.2366980528559989E-2</v>
      </c>
    </row>
    <row r="8534" spans="1:2" x14ac:dyDescent="0.55000000000000004">
      <c r="A8534">
        <v>8.9379060977249999E-2</v>
      </c>
      <c r="B8534">
        <v>-9.1360911305039996E-2</v>
      </c>
    </row>
    <row r="8535" spans="1:2" x14ac:dyDescent="0.55000000000000004">
      <c r="A8535">
        <v>9.8402190252300001E-2</v>
      </c>
      <c r="B8535">
        <v>-9.2659105759919994E-2</v>
      </c>
    </row>
    <row r="8536" spans="1:2" x14ac:dyDescent="0.55000000000000004">
      <c r="A8536">
        <v>0.10365420015224999</v>
      </c>
      <c r="B8536">
        <v>-9.301544817575999E-2</v>
      </c>
    </row>
    <row r="8537" spans="1:2" x14ac:dyDescent="0.55000000000000004">
      <c r="A8537">
        <v>0.1087820784072</v>
      </c>
      <c r="B8537">
        <v>-9.3556887182160001E-2</v>
      </c>
    </row>
    <row r="8538" spans="1:2" x14ac:dyDescent="0.55000000000000004">
      <c r="A8538">
        <v>0.11165696730539999</v>
      </c>
      <c r="B8538">
        <v>-9.5562729826799989E-2</v>
      </c>
    </row>
    <row r="8539" spans="1:2" x14ac:dyDescent="0.55000000000000004">
      <c r="A8539">
        <v>0.11795913092205</v>
      </c>
      <c r="B8539">
        <v>-9.5487180197999996E-2</v>
      </c>
    </row>
    <row r="8540" spans="1:2" x14ac:dyDescent="0.55000000000000004">
      <c r="A8540">
        <v>0.118022438061</v>
      </c>
      <c r="B8540">
        <v>-9.6036174167279997E-2</v>
      </c>
    </row>
    <row r="8541" spans="1:2" x14ac:dyDescent="0.55000000000000004">
      <c r="A8541">
        <v>0.1184717946159</v>
      </c>
      <c r="B8541">
        <v>-9.4274608655759998E-2</v>
      </c>
    </row>
    <row r="8542" spans="1:2" x14ac:dyDescent="0.55000000000000004">
      <c r="A8542">
        <v>0.1163317650561</v>
      </c>
      <c r="B8542">
        <v>-9.0669632201519995E-2</v>
      </c>
    </row>
    <row r="8543" spans="1:2" x14ac:dyDescent="0.55000000000000004">
      <c r="A8543">
        <v>0.12265006578660001</v>
      </c>
      <c r="B8543">
        <v>-8.7049545821519997E-2</v>
      </c>
    </row>
    <row r="8544" spans="1:2" x14ac:dyDescent="0.55000000000000004">
      <c r="A8544">
        <v>0.12365056684529999</v>
      </c>
      <c r="B8544">
        <v>-8.127503586024E-2</v>
      </c>
    </row>
    <row r="8545" spans="1:2" x14ac:dyDescent="0.55000000000000004">
      <c r="A8545">
        <v>0.12867913978425</v>
      </c>
      <c r="B8545">
        <v>-7.5281431975439989E-2</v>
      </c>
    </row>
    <row r="8546" spans="1:2" x14ac:dyDescent="0.55000000000000004">
      <c r="A8546">
        <v>0.13319380771289999</v>
      </c>
      <c r="B8546">
        <v>-6.8633064641039992E-2</v>
      </c>
    </row>
    <row r="8547" spans="1:2" x14ac:dyDescent="0.55000000000000004">
      <c r="A8547">
        <v>0.14017993669350001</v>
      </c>
      <c r="B8547">
        <v>-6.1872632023920002E-2</v>
      </c>
    </row>
    <row r="8548" spans="1:2" x14ac:dyDescent="0.55000000000000004">
      <c r="A8548">
        <v>0.14623631965305001</v>
      </c>
      <c r="B8548">
        <v>-5.7774064661519998E-2</v>
      </c>
    </row>
    <row r="8549" spans="1:2" x14ac:dyDescent="0.55000000000000004">
      <c r="A8549">
        <v>0.15111965856734999</v>
      </c>
      <c r="B8549">
        <v>-5.4286190131919994E-2</v>
      </c>
    </row>
    <row r="8550" spans="1:2" x14ac:dyDescent="0.55000000000000004">
      <c r="A8550">
        <v>0.1501452251541</v>
      </c>
      <c r="B8550">
        <v>-5.1154658018159993E-2</v>
      </c>
    </row>
    <row r="8551" spans="1:2" x14ac:dyDescent="0.55000000000000004">
      <c r="A8551">
        <v>0.14500120978530001</v>
      </c>
      <c r="B8551">
        <v>-4.8128895384719997E-2</v>
      </c>
    </row>
    <row r="8552" spans="1:2" x14ac:dyDescent="0.55000000000000004">
      <c r="A8552">
        <v>0.14138401365</v>
      </c>
      <c r="B8552">
        <v>-4.40945452068E-2</v>
      </c>
    </row>
    <row r="8553" spans="1:2" x14ac:dyDescent="0.55000000000000004">
      <c r="A8553">
        <v>0.1338293617353</v>
      </c>
      <c r="B8553">
        <v>-4.0815691316879996E-2</v>
      </c>
    </row>
    <row r="8554" spans="1:2" x14ac:dyDescent="0.55000000000000004">
      <c r="A8554">
        <v>0.12918559689584999</v>
      </c>
      <c r="B8554">
        <v>-3.767030843784E-2</v>
      </c>
    </row>
    <row r="8555" spans="1:2" x14ac:dyDescent="0.55000000000000004">
      <c r="A8555">
        <v>0.12940282727460001</v>
      </c>
      <c r="B8555">
        <v>-3.5733719619599993E-2</v>
      </c>
    </row>
    <row r="8556" spans="1:2" x14ac:dyDescent="0.55000000000000004">
      <c r="A8556">
        <v>0.1348472412243</v>
      </c>
      <c r="B8556">
        <v>-3.4677283976879997E-2</v>
      </c>
    </row>
    <row r="8557" spans="1:2" x14ac:dyDescent="0.55000000000000004">
      <c r="A8557">
        <v>0.13557589398045</v>
      </c>
      <c r="B8557">
        <v>-3.3737950258799998E-2</v>
      </c>
    </row>
    <row r="8558" spans="1:2" x14ac:dyDescent="0.55000000000000004">
      <c r="A8558">
        <v>0.14177254569885001</v>
      </c>
      <c r="B8558">
        <v>-3.3046671155279997E-2</v>
      </c>
    </row>
    <row r="8559" spans="1:2" x14ac:dyDescent="0.55000000000000004">
      <c r="A8559">
        <v>0.15071623072109999</v>
      </c>
      <c r="B8559">
        <v>-3.2448569927279999E-2</v>
      </c>
    </row>
    <row r="8560" spans="1:2" x14ac:dyDescent="0.55000000000000004">
      <c r="A8560">
        <v>0.15592107059595001</v>
      </c>
      <c r="B8560">
        <v>-3.1258663273679994E-2</v>
      </c>
    </row>
    <row r="8561" spans="1:2" x14ac:dyDescent="0.55000000000000004">
      <c r="A8561">
        <v>0.15206802433514999</v>
      </c>
      <c r="B8561">
        <v>-2.9803073758800001E-2</v>
      </c>
    </row>
    <row r="8562" spans="1:2" x14ac:dyDescent="0.55000000000000004">
      <c r="A8562">
        <v>0.14621397595694999</v>
      </c>
      <c r="B8562">
        <v>-2.7734273090160001E-2</v>
      </c>
    </row>
    <row r="8563" spans="1:2" x14ac:dyDescent="0.55000000000000004">
      <c r="A8563">
        <v>0.1401849019593</v>
      </c>
      <c r="B8563">
        <v>-2.5678064026319999E-2</v>
      </c>
    </row>
    <row r="8564" spans="1:2" x14ac:dyDescent="0.55000000000000004">
      <c r="A8564">
        <v>0.13087875253365</v>
      </c>
      <c r="B8564">
        <v>-2.4143147401200001E-2</v>
      </c>
    </row>
    <row r="8565" spans="1:2" x14ac:dyDescent="0.55000000000000004">
      <c r="A8565">
        <v>0.12502966942124999</v>
      </c>
      <c r="B8565">
        <v>-2.3235292695120001E-2</v>
      </c>
    </row>
    <row r="8566" spans="1:2" x14ac:dyDescent="0.55000000000000004">
      <c r="A8566">
        <v>0.1248794701308</v>
      </c>
      <c r="B8566">
        <v>-2.302627205544E-2</v>
      </c>
    </row>
    <row r="8567" spans="1:2" x14ac:dyDescent="0.55000000000000004">
      <c r="A8567">
        <v>0.13012279081559999</v>
      </c>
      <c r="B8567">
        <v>-2.230980974232E-2</v>
      </c>
    </row>
    <row r="8568" spans="1:2" x14ac:dyDescent="0.55000000000000004">
      <c r="A8568">
        <v>0.13210020792044999</v>
      </c>
      <c r="B8568">
        <v>-2.041477321992E-2</v>
      </c>
    </row>
    <row r="8569" spans="1:2" x14ac:dyDescent="0.55000000000000004">
      <c r="A8569">
        <v>0.13362578583750001</v>
      </c>
      <c r="B8569">
        <v>-1.8008517542640001E-2</v>
      </c>
    </row>
    <row r="8570" spans="1:2" x14ac:dyDescent="0.55000000000000004">
      <c r="A8570">
        <v>0.13335766148430001</v>
      </c>
      <c r="B8570">
        <v>-1.426377427512E-2</v>
      </c>
    </row>
    <row r="8571" spans="1:2" x14ac:dyDescent="0.55000000000000004">
      <c r="A8571">
        <v>0.13468959403514999</v>
      </c>
      <c r="B8571">
        <v>-9.167951812559999E-3</v>
      </c>
    </row>
    <row r="8572" spans="1:2" x14ac:dyDescent="0.55000000000000004">
      <c r="A8572">
        <v>0.13100536681155001</v>
      </c>
      <c r="B8572">
        <v>-4.9535416859999995E-3</v>
      </c>
    </row>
    <row r="8573" spans="1:2" x14ac:dyDescent="0.55000000000000004">
      <c r="A8573">
        <v>0.12133427034960001</v>
      </c>
      <c r="B8573">
        <v>-2.3710035415199998E-3</v>
      </c>
    </row>
    <row r="8574" spans="1:2" x14ac:dyDescent="0.55000000000000004">
      <c r="A8574">
        <v>0.10858470909164999</v>
      </c>
      <c r="B8574">
        <v>6.9757054824000006E-4</v>
      </c>
    </row>
    <row r="8575" spans="1:2" x14ac:dyDescent="0.55000000000000004">
      <c r="A8575">
        <v>0.10113060380939999</v>
      </c>
      <c r="B8575">
        <v>3.0584964482399998E-3</v>
      </c>
    </row>
    <row r="8576" spans="1:2" x14ac:dyDescent="0.55000000000000004">
      <c r="A8576">
        <v>9.3795664906349996E-2</v>
      </c>
      <c r="B8576">
        <v>3.4463178760800002E-3</v>
      </c>
    </row>
    <row r="8577" spans="1:2" x14ac:dyDescent="0.55000000000000004">
      <c r="A8577">
        <v>8.7870861490499996E-2</v>
      </c>
      <c r="B8577">
        <v>3.7925870080800003E-3</v>
      </c>
    </row>
    <row r="8578" spans="1:2" x14ac:dyDescent="0.55000000000000004">
      <c r="A8578">
        <v>8.934306280019999E-2</v>
      </c>
      <c r="B8578">
        <v>5.1625536103199997E-3</v>
      </c>
    </row>
    <row r="8579" spans="1:2" x14ac:dyDescent="0.55000000000000004">
      <c r="A8579">
        <v>9.3448096300350003E-2</v>
      </c>
      <c r="B8579">
        <v>6.6408080138400001E-3</v>
      </c>
    </row>
    <row r="8580" spans="1:2" x14ac:dyDescent="0.55000000000000004">
      <c r="A8580">
        <v>9.3717461969999999E-2</v>
      </c>
      <c r="B8580">
        <v>9.1352049247199994E-3</v>
      </c>
    </row>
    <row r="8581" spans="1:2" x14ac:dyDescent="0.55000000000000004">
      <c r="A8581">
        <v>8.8115400831149993E-2</v>
      </c>
      <c r="B8581">
        <v>1.1666117489519999E-2</v>
      </c>
    </row>
    <row r="8582" spans="1:2" x14ac:dyDescent="0.55000000000000004">
      <c r="A8582">
        <v>8.4976111529099993E-2</v>
      </c>
      <c r="B8582">
        <v>1.453952170488E-2</v>
      </c>
    </row>
    <row r="8583" spans="1:2" x14ac:dyDescent="0.55000000000000004">
      <c r="A8583">
        <v>7.9596246034799992E-2</v>
      </c>
      <c r="B8583">
        <v>1.6068142527599999E-2</v>
      </c>
    </row>
    <row r="8584" spans="1:2" x14ac:dyDescent="0.55000000000000004">
      <c r="A8584">
        <v>7.3733508441449991E-2</v>
      </c>
      <c r="B8584">
        <v>1.7823412236719998E-2</v>
      </c>
    </row>
    <row r="8585" spans="1:2" x14ac:dyDescent="0.55000000000000004">
      <c r="A8585">
        <v>6.0326049464999996E-2</v>
      </c>
      <c r="B8585">
        <v>1.8014804629679998E-2</v>
      </c>
    </row>
    <row r="8586" spans="1:2" x14ac:dyDescent="0.55000000000000004">
      <c r="A8586">
        <v>5.3617975369200002E-2</v>
      </c>
      <c r="B8586">
        <v>1.7995917222479996E-2</v>
      </c>
    </row>
    <row r="8587" spans="1:2" x14ac:dyDescent="0.55000000000000004">
      <c r="A8587">
        <v>4.8317554127700002E-2</v>
      </c>
      <c r="B8587">
        <v>1.8955397508239998E-2</v>
      </c>
    </row>
    <row r="8588" spans="1:2" x14ac:dyDescent="0.55000000000000004">
      <c r="A8588">
        <v>4.9805892551250001E-2</v>
      </c>
      <c r="B8588">
        <v>1.9816663276559999E-2</v>
      </c>
    </row>
    <row r="8589" spans="1:2" x14ac:dyDescent="0.55000000000000004">
      <c r="A8589">
        <v>5.1176305912050003E-2</v>
      </c>
      <c r="B8589">
        <v>2.1627336046799998E-2</v>
      </c>
    </row>
    <row r="8590" spans="1:2" x14ac:dyDescent="0.55000000000000004">
      <c r="A8590">
        <v>5.7804935755050003E-2</v>
      </c>
      <c r="B8590">
        <v>2.3969374539599998E-2</v>
      </c>
    </row>
    <row r="8591" spans="1:2" x14ac:dyDescent="0.55000000000000004">
      <c r="A8591">
        <v>6.1528885105050009E-2</v>
      </c>
      <c r="B8591">
        <v>2.5958848097999997E-2</v>
      </c>
    </row>
    <row r="8592" spans="1:2" x14ac:dyDescent="0.55000000000000004">
      <c r="A8592">
        <v>5.9176590432300009E-2</v>
      </c>
      <c r="B8592">
        <v>2.7962172421679997E-2</v>
      </c>
    </row>
    <row r="8593" spans="1:2" x14ac:dyDescent="0.55000000000000004">
      <c r="A8593">
        <v>5.0998797659700001E-2</v>
      </c>
      <c r="B8593">
        <v>2.9624264255279996E-2</v>
      </c>
    </row>
    <row r="8594" spans="1:2" x14ac:dyDescent="0.55000000000000004">
      <c r="A8594">
        <v>4.4208796678200005E-2</v>
      </c>
      <c r="B8594">
        <v>2.9585230280399999E-2</v>
      </c>
    </row>
    <row r="8595" spans="1:2" x14ac:dyDescent="0.55000000000000004">
      <c r="A8595">
        <v>3.6220925322450005E-2</v>
      </c>
      <c r="B8595">
        <v>3.0218588001839998E-2</v>
      </c>
    </row>
    <row r="8596" spans="1:2" x14ac:dyDescent="0.55000000000000004">
      <c r="A8596">
        <v>2.7217657110600001E-2</v>
      </c>
      <c r="B8596">
        <v>3.0432645283439998E-2</v>
      </c>
    </row>
    <row r="8597" spans="1:2" x14ac:dyDescent="0.55000000000000004">
      <c r="A8597">
        <v>2.3775486594749998E-2</v>
      </c>
      <c r="B8597">
        <v>3.1200733176239996E-2</v>
      </c>
    </row>
    <row r="8598" spans="1:2" x14ac:dyDescent="0.55000000000000004">
      <c r="A8598">
        <v>2.1397124276550002E-2</v>
      </c>
      <c r="B8598">
        <v>3.4001106083760002E-2</v>
      </c>
    </row>
    <row r="8599" spans="1:2" x14ac:dyDescent="0.55000000000000004">
      <c r="A8599">
        <v>2.3326130039849999E-2</v>
      </c>
      <c r="B8599">
        <v>3.7166635530480004E-2</v>
      </c>
    </row>
    <row r="8600" spans="1:2" x14ac:dyDescent="0.55000000000000004">
      <c r="A8600">
        <v>2.5941583800000001E-2</v>
      </c>
      <c r="B8600">
        <v>4.234934006616E-2</v>
      </c>
    </row>
    <row r="8601" spans="1:2" x14ac:dyDescent="0.55000000000000004">
      <c r="A8601">
        <v>3.1669017900300002E-2</v>
      </c>
      <c r="B8601">
        <v>4.775617516728E-2</v>
      </c>
    </row>
    <row r="8602" spans="1:2" x14ac:dyDescent="0.55000000000000004">
      <c r="A8602">
        <v>2.9861661149100001E-2</v>
      </c>
      <c r="B8602">
        <v>5.4064569172080003E-2</v>
      </c>
    </row>
    <row r="8603" spans="1:2" x14ac:dyDescent="0.55000000000000004">
      <c r="A8603">
        <v>2.7736527386700002E-2</v>
      </c>
      <c r="B8603">
        <v>6.1243043068560002E-2</v>
      </c>
    </row>
    <row r="8604" spans="1:2" x14ac:dyDescent="0.55000000000000004">
      <c r="A8604">
        <v>2.6558518075650003E-2</v>
      </c>
      <c r="B8604">
        <v>6.6670024737360001E-2</v>
      </c>
    </row>
    <row r="8605" spans="1:2" x14ac:dyDescent="0.55000000000000004">
      <c r="A8605">
        <v>1.748697745905E-2</v>
      </c>
      <c r="B8605">
        <v>7.1764588039439997E-2</v>
      </c>
    </row>
    <row r="8606" spans="1:2" x14ac:dyDescent="0.55000000000000004">
      <c r="A8606">
        <v>8.4141955259999998E-3</v>
      </c>
      <c r="B8606">
        <v>7.5035886966480003E-2</v>
      </c>
    </row>
    <row r="8607" spans="1:2" x14ac:dyDescent="0.55000000000000004">
      <c r="A8607">
        <v>4.6641785305499995E-3</v>
      </c>
      <c r="B8607">
        <v>7.7380443780240005E-2</v>
      </c>
    </row>
    <row r="8608" spans="1:2" x14ac:dyDescent="0.55000000000000004">
      <c r="A8608">
        <v>1.9866589478999995E-3</v>
      </c>
      <c r="B8608">
        <v>7.9024907367119993E-2</v>
      </c>
    </row>
    <row r="8609" spans="1:2" x14ac:dyDescent="0.55000000000000004">
      <c r="A8609">
        <v>-4.5674919081000005E-3</v>
      </c>
      <c r="B8609">
        <v>7.8203934734159999E-2</v>
      </c>
    </row>
    <row r="8610" spans="1:2" x14ac:dyDescent="0.55000000000000004">
      <c r="A8610">
        <v>3.8374617748500005E-3</v>
      </c>
      <c r="B8610">
        <v>7.9412728794960002E-2</v>
      </c>
    </row>
    <row r="8611" spans="1:2" x14ac:dyDescent="0.55000000000000004">
      <c r="A8611">
        <v>1.0787592578399998E-2</v>
      </c>
      <c r="B8611">
        <v>8.1254880577199998E-2</v>
      </c>
    </row>
    <row r="8612" spans="1:2" x14ac:dyDescent="0.55000000000000004">
      <c r="A8612">
        <v>3.6140248138499999E-3</v>
      </c>
      <c r="B8612">
        <v>7.8789444357360003E-2</v>
      </c>
    </row>
    <row r="8613" spans="1:2" x14ac:dyDescent="0.55000000000000004">
      <c r="A8613">
        <v>1.5683353042499999E-3</v>
      </c>
      <c r="B8613">
        <v>8.2500190291920003E-2</v>
      </c>
    </row>
    <row r="8614" spans="1:2" x14ac:dyDescent="0.55000000000000004">
      <c r="A8614">
        <v>1.0102385898000001E-2</v>
      </c>
      <c r="B8614">
        <v>8.4441815752079999E-2</v>
      </c>
    </row>
    <row r="8615" spans="1:2" x14ac:dyDescent="0.55000000000000004">
      <c r="A8615">
        <v>2.31809044005E-3</v>
      </c>
      <c r="B8615">
        <v>8.4459443998799996E-2</v>
      </c>
    </row>
    <row r="8616" spans="1:2" x14ac:dyDescent="0.55000000000000004">
      <c r="A8616">
        <v>-4.337848364850001E-3</v>
      </c>
      <c r="B8616">
        <v>8.8267145290319995E-2</v>
      </c>
    </row>
    <row r="8617" spans="1:2" x14ac:dyDescent="0.55000000000000004">
      <c r="A8617">
        <v>-6.6789711895500004E-3</v>
      </c>
      <c r="B8617">
        <v>8.5981769019119997E-2</v>
      </c>
    </row>
    <row r="8618" spans="1:2" x14ac:dyDescent="0.55000000000000004">
      <c r="A8618">
        <v>-1.10769553719E-2</v>
      </c>
      <c r="B8618">
        <v>8.5870962896879996E-2</v>
      </c>
    </row>
    <row r="8619" spans="1:2" x14ac:dyDescent="0.55000000000000004">
      <c r="A8619">
        <v>-1.5083924872500001E-2</v>
      </c>
      <c r="B8619">
        <v>8.4555140195280001E-2</v>
      </c>
    </row>
    <row r="8620" spans="1:2" x14ac:dyDescent="0.55000000000000004">
      <c r="A8620">
        <v>-1.3041959312250001E-2</v>
      </c>
      <c r="B8620">
        <v>8.2345313552879995E-2</v>
      </c>
    </row>
    <row r="8621" spans="1:2" x14ac:dyDescent="0.55000000000000004">
      <c r="A8621">
        <v>-1.3586897233800001E-2</v>
      </c>
      <c r="B8621">
        <v>8.3962075609199993E-2</v>
      </c>
    </row>
    <row r="8622" spans="1:2" x14ac:dyDescent="0.55000000000000004">
      <c r="A8622">
        <v>-1.0364439729600002E-2</v>
      </c>
      <c r="B8622">
        <v>8.3306052999120001E-2</v>
      </c>
    </row>
    <row r="8623" spans="1:2" x14ac:dyDescent="0.55000000000000004">
      <c r="A8623">
        <v>-5.4215176257000003E-3</v>
      </c>
      <c r="B8623">
        <v>8.5572541863119994E-2</v>
      </c>
    </row>
    <row r="8624" spans="1:2" x14ac:dyDescent="0.55000000000000004">
      <c r="A8624">
        <v>-1.0872138157650001E-2</v>
      </c>
      <c r="B8624">
        <v>8.8865246518319993E-2</v>
      </c>
    </row>
    <row r="8625" spans="1:2" x14ac:dyDescent="0.55000000000000004">
      <c r="A8625">
        <v>-1.6508956157100001E-2</v>
      </c>
      <c r="B8625">
        <v>9.0300689465520001E-2</v>
      </c>
    </row>
    <row r="8626" spans="1:2" x14ac:dyDescent="0.55000000000000004">
      <c r="A8626">
        <v>-1.84205834901E-2</v>
      </c>
      <c r="B8626">
        <v>9.4536505320239994E-2</v>
      </c>
    </row>
    <row r="8627" spans="1:2" x14ac:dyDescent="0.55000000000000004">
      <c r="A8627">
        <v>-1.9462047991650001E-2</v>
      </c>
      <c r="B8627">
        <v>9.5317184817840003E-2</v>
      </c>
    </row>
    <row r="8628" spans="1:2" x14ac:dyDescent="0.55000000000000004">
      <c r="A8628">
        <v>-2.6857811400749998E-2</v>
      </c>
      <c r="B8628">
        <v>9.6298070831759994E-2</v>
      </c>
    </row>
    <row r="8629" spans="1:2" x14ac:dyDescent="0.55000000000000004">
      <c r="A8629">
        <v>-3.00790275885E-2</v>
      </c>
      <c r="B8629">
        <v>9.7782621037679998E-2</v>
      </c>
    </row>
    <row r="8630" spans="1:2" x14ac:dyDescent="0.55000000000000004">
      <c r="A8630">
        <v>-3.2684550817050004E-2</v>
      </c>
      <c r="B8630">
        <v>9.6698483864399998E-2</v>
      </c>
    </row>
    <row r="8631" spans="1:2" x14ac:dyDescent="0.55000000000000004">
      <c r="A8631">
        <v>-3.4023931266599999E-2</v>
      </c>
      <c r="B8631">
        <v>9.8903273864880001E-2</v>
      </c>
    </row>
    <row r="8632" spans="1:2" x14ac:dyDescent="0.55000000000000004">
      <c r="A8632">
        <v>-3.4424876479950003E-2</v>
      </c>
      <c r="B8632">
        <v>9.9466118599440004E-2</v>
      </c>
    </row>
    <row r="8633" spans="1:2" x14ac:dyDescent="0.55000000000000004">
      <c r="A8633">
        <v>-3.5700949790550003E-2</v>
      </c>
      <c r="B8633">
        <v>0.100941854682</v>
      </c>
    </row>
    <row r="8634" spans="1:2" x14ac:dyDescent="0.55000000000000004">
      <c r="A8634">
        <v>-3.5899560422549999E-2</v>
      </c>
      <c r="B8634">
        <v>0.10393487914296</v>
      </c>
    </row>
    <row r="8635" spans="1:2" x14ac:dyDescent="0.55000000000000004">
      <c r="A8635">
        <v>-3.2504559931800001E-2</v>
      </c>
      <c r="B8635">
        <v>0.1041338264988</v>
      </c>
    </row>
    <row r="8636" spans="1:2" x14ac:dyDescent="0.55000000000000004">
      <c r="A8636">
        <v>-3.9652060050900002E-2</v>
      </c>
      <c r="B8636">
        <v>0.1066521474588</v>
      </c>
    </row>
    <row r="8637" spans="1:2" x14ac:dyDescent="0.55000000000000004">
      <c r="A8637">
        <v>-5.0138701420499997E-2</v>
      </c>
      <c r="B8637">
        <v>0.10721121471191999</v>
      </c>
    </row>
    <row r="8638" spans="1:2" x14ac:dyDescent="0.55000000000000004">
      <c r="A8638">
        <v>-5.1197544352350001E-2</v>
      </c>
      <c r="B8638">
        <v>0.10666977570552</v>
      </c>
    </row>
    <row r="8639" spans="1:2" x14ac:dyDescent="0.55000000000000004">
      <c r="A8639">
        <v>-5.1833098374750003E-2</v>
      </c>
      <c r="B8639">
        <v>0.10755118804152</v>
      </c>
    </row>
    <row r="8640" spans="1:2" x14ac:dyDescent="0.55000000000000004">
      <c r="A8640">
        <v>-6.0868640814299997E-2</v>
      </c>
      <c r="B8640">
        <v>0.1057644393204</v>
      </c>
    </row>
    <row r="8641" spans="1:2" x14ac:dyDescent="0.55000000000000004">
      <c r="A8641">
        <v>-6.1633291747499999E-2</v>
      </c>
      <c r="B8641">
        <v>0.10616233403208</v>
      </c>
    </row>
    <row r="8642" spans="1:2" x14ac:dyDescent="0.55000000000000004">
      <c r="A8642">
        <v>-5.6911323971699998E-2</v>
      </c>
      <c r="B8642">
        <v>0.10590420613368</v>
      </c>
    </row>
    <row r="8643" spans="1:2" x14ac:dyDescent="0.55000000000000004">
      <c r="A8643">
        <v>-5.7435159513600002E-2</v>
      </c>
      <c r="B8643">
        <v>0.10494976248984</v>
      </c>
    </row>
    <row r="8644" spans="1:2" x14ac:dyDescent="0.55000000000000004">
      <c r="A8644">
        <v>-5.9130797784299999E-2</v>
      </c>
      <c r="B8644">
        <v>0.10515626480856</v>
      </c>
    </row>
    <row r="8645" spans="1:2" x14ac:dyDescent="0.55000000000000004">
      <c r="A8645">
        <v>-5.4001678212900001E-2</v>
      </c>
      <c r="B8645">
        <v>0.10187615175815999</v>
      </c>
    </row>
    <row r="8646" spans="1:2" x14ac:dyDescent="0.55000000000000004">
      <c r="A8646">
        <v>-4.9763823852600003E-2</v>
      </c>
      <c r="B8646">
        <v>9.7764992790960001E-2</v>
      </c>
    </row>
    <row r="8647" spans="1:2" x14ac:dyDescent="0.55000000000000004">
      <c r="A8647">
        <v>-5.6452036885200001E-2</v>
      </c>
      <c r="B8647">
        <v>9.2272534777200002E-2</v>
      </c>
    </row>
    <row r="8648" spans="1:2" x14ac:dyDescent="0.55000000000000004">
      <c r="A8648">
        <v>-6.4205299431900009E-2</v>
      </c>
      <c r="B8648">
        <v>8.5159537225679996E-2</v>
      </c>
    </row>
    <row r="8649" spans="1:2" x14ac:dyDescent="0.55000000000000004">
      <c r="A8649">
        <v>-7.3038507290100002E-2</v>
      </c>
      <c r="B8649">
        <v>8.0287845328559995E-2</v>
      </c>
    </row>
    <row r="8650" spans="1:2" x14ac:dyDescent="0.55000000000000004">
      <c r="A8650">
        <v>-7.9925330954700002E-2</v>
      </c>
      <c r="B8650">
        <v>7.4607772403279995E-2</v>
      </c>
    </row>
    <row r="8651" spans="1:2" x14ac:dyDescent="0.55000000000000004">
      <c r="A8651">
        <v>-8.3599627646700009E-2</v>
      </c>
      <c r="B8651">
        <v>7.1063235652080003E-2</v>
      </c>
    </row>
    <row r="8652" spans="1:2" x14ac:dyDescent="0.55000000000000004">
      <c r="A8652">
        <v>-8.1833234338350005E-2</v>
      </c>
      <c r="B8652">
        <v>6.8385001311120006E-2</v>
      </c>
    </row>
    <row r="8653" spans="1:2" x14ac:dyDescent="0.55000000000000004">
      <c r="A8653">
        <v>-7.9287294299400013E-2</v>
      </c>
      <c r="B8653">
        <v>6.5306353937520004E-2</v>
      </c>
    </row>
    <row r="8654" spans="1:2" x14ac:dyDescent="0.55000000000000004">
      <c r="A8654">
        <v>-7.2906927746400008E-2</v>
      </c>
      <c r="B8654">
        <v>6.3562416672720001E-2</v>
      </c>
    </row>
    <row r="8655" spans="1:2" x14ac:dyDescent="0.55000000000000004">
      <c r="A8655">
        <v>-6.9658402596750005E-2</v>
      </c>
      <c r="B8655">
        <v>6.0488805941040003E-2</v>
      </c>
    </row>
    <row r="8656" spans="1:2" x14ac:dyDescent="0.55000000000000004">
      <c r="A8656">
        <v>-7.0626629427750012E-2</v>
      </c>
      <c r="B8656">
        <v>5.7450451702799998E-2</v>
      </c>
    </row>
    <row r="8657" spans="1:2" x14ac:dyDescent="0.55000000000000004">
      <c r="A8657">
        <v>-7.155016886655001E-2</v>
      </c>
      <c r="B8657">
        <v>5.4402024180720002E-2</v>
      </c>
    </row>
    <row r="8658" spans="1:2" x14ac:dyDescent="0.55000000000000004">
      <c r="A8658">
        <v>-7.472297371275001E-2</v>
      </c>
      <c r="B8658">
        <v>5.0050365561839998E-2</v>
      </c>
    </row>
    <row r="8659" spans="1:2" x14ac:dyDescent="0.55000000000000004">
      <c r="A8659">
        <v>-8.2810150384500014E-2</v>
      </c>
      <c r="B8659">
        <v>4.7348207171759998E-2</v>
      </c>
    </row>
    <row r="8660" spans="1:2" x14ac:dyDescent="0.55000000000000004">
      <c r="A8660">
        <v>-9.4876987594950002E-2</v>
      </c>
      <c r="B8660">
        <v>4.4163790317839999E-2</v>
      </c>
    </row>
    <row r="8661" spans="1:2" x14ac:dyDescent="0.55000000000000004">
      <c r="A8661">
        <v>-0.10164216224745001</v>
      </c>
      <c r="B8661">
        <v>4.1267721213840002E-2</v>
      </c>
    </row>
    <row r="8662" spans="1:2" x14ac:dyDescent="0.55000000000000004">
      <c r="A8662">
        <v>-0.10237453895295001</v>
      </c>
      <c r="B8662">
        <v>3.9530079751440003E-2</v>
      </c>
    </row>
    <row r="8663" spans="1:2" x14ac:dyDescent="0.55000000000000004">
      <c r="A8663">
        <v>-9.8927403171300013E-2</v>
      </c>
      <c r="B8663">
        <v>3.6346922057999997E-2</v>
      </c>
    </row>
    <row r="8664" spans="1:2" x14ac:dyDescent="0.55000000000000004">
      <c r="A8664">
        <v>-9.8048551124700012E-2</v>
      </c>
      <c r="B8664">
        <v>3.4624390521360002E-2</v>
      </c>
    </row>
    <row r="8665" spans="1:2" x14ac:dyDescent="0.55000000000000004">
      <c r="A8665">
        <v>-9.3299274387000003E-2</v>
      </c>
      <c r="B8665">
        <v>3.2132511931439997E-2</v>
      </c>
    </row>
    <row r="8666" spans="1:2" x14ac:dyDescent="0.55000000000000004">
      <c r="A8666">
        <v>-8.9444986809750007E-2</v>
      </c>
      <c r="B8666">
        <v>2.9644410822959998E-2</v>
      </c>
    </row>
    <row r="8667" spans="1:2" x14ac:dyDescent="0.55000000000000004">
      <c r="A8667">
        <v>-9.2475040264200004E-2</v>
      </c>
      <c r="B8667">
        <v>2.7840033855119996E-2</v>
      </c>
    </row>
    <row r="8668" spans="1:2" x14ac:dyDescent="0.55000000000000004">
      <c r="A8668">
        <v>-0.10095943819995001</v>
      </c>
      <c r="B8668">
        <v>2.4955297195439999E-2</v>
      </c>
    </row>
    <row r="8669" spans="1:2" x14ac:dyDescent="0.55000000000000004">
      <c r="A8669">
        <v>-0.10612827989775001</v>
      </c>
      <c r="B8669">
        <v>2.3284391238479998E-2</v>
      </c>
    </row>
    <row r="8670" spans="1:2" x14ac:dyDescent="0.55000000000000004">
      <c r="A8670">
        <v>-0.10862829122805001</v>
      </c>
      <c r="B8670">
        <v>2.1604671158159998E-2</v>
      </c>
    </row>
    <row r="8671" spans="1:2" x14ac:dyDescent="0.55000000000000004">
      <c r="A8671">
        <v>-0.11543318800695002</v>
      </c>
      <c r="B8671">
        <v>2.0642672551439999E-2</v>
      </c>
    </row>
    <row r="8672" spans="1:2" x14ac:dyDescent="0.55000000000000004">
      <c r="A8672">
        <v>-0.12078574453935001</v>
      </c>
      <c r="B8672">
        <v>2.0516756503439999E-2</v>
      </c>
    </row>
    <row r="8673" spans="1:2" x14ac:dyDescent="0.55000000000000004">
      <c r="A8673">
        <v>-0.1189101153834</v>
      </c>
      <c r="B8673">
        <v>1.9588755229679997E-2</v>
      </c>
    </row>
    <row r="8674" spans="1:2" x14ac:dyDescent="0.55000000000000004">
      <c r="A8674">
        <v>-0.11601660673845</v>
      </c>
      <c r="B8674">
        <v>1.9790220906479996E-2</v>
      </c>
    </row>
    <row r="8675" spans="1:2" x14ac:dyDescent="0.55000000000000004">
      <c r="A8675">
        <v>-0.11460647125125001</v>
      </c>
      <c r="B8675">
        <v>1.9190860517999998E-2</v>
      </c>
    </row>
    <row r="8676" spans="1:2" x14ac:dyDescent="0.55000000000000004">
      <c r="A8676">
        <v>-0.11212135571835001</v>
      </c>
      <c r="B8676">
        <v>1.7419221722639999E-2</v>
      </c>
    </row>
    <row r="8677" spans="1:2" x14ac:dyDescent="0.55000000000000004">
      <c r="A8677">
        <v>-0.11141877060765001</v>
      </c>
      <c r="B8677">
        <v>1.6897929283919998E-2</v>
      </c>
    </row>
    <row r="8678" spans="1:2" x14ac:dyDescent="0.55000000000000004">
      <c r="A8678">
        <v>-0.10982988555165001</v>
      </c>
      <c r="B8678">
        <v>1.5813792110639997E-2</v>
      </c>
    </row>
    <row r="8679" spans="1:2" x14ac:dyDescent="0.55000000000000004">
      <c r="A8679">
        <v>-0.11381078740680001</v>
      </c>
      <c r="B8679">
        <v>1.427761632504E-2</v>
      </c>
    </row>
    <row r="8680" spans="1:2" x14ac:dyDescent="0.55000000000000004">
      <c r="A8680">
        <v>-0.11870902211850001</v>
      </c>
      <c r="B8680">
        <v>1.2741440539439999E-2</v>
      </c>
    </row>
    <row r="8681" spans="1:2" x14ac:dyDescent="0.55000000000000004">
      <c r="A8681">
        <v>-0.11874998556135001</v>
      </c>
      <c r="B8681">
        <v>1.0131200864399999E-2</v>
      </c>
    </row>
    <row r="8682" spans="1:2" x14ac:dyDescent="0.55000000000000004">
      <c r="A8682">
        <v>-0.12460155130665002</v>
      </c>
      <c r="B8682">
        <v>7.3094222287199999E-3</v>
      </c>
    </row>
    <row r="8683" spans="1:2" x14ac:dyDescent="0.55000000000000004">
      <c r="A8683">
        <v>-0.12003598940355001</v>
      </c>
      <c r="B8683">
        <v>7.988109727439999E-3</v>
      </c>
    </row>
    <row r="8684" spans="1:2" x14ac:dyDescent="0.55000000000000004">
      <c r="A8684">
        <v>-0.11435448401190001</v>
      </c>
      <c r="B8684">
        <v>5.9205682192799997E-3</v>
      </c>
    </row>
    <row r="8685" spans="1:2" x14ac:dyDescent="0.55000000000000004">
      <c r="A8685">
        <v>-0.11227527895815001</v>
      </c>
      <c r="B8685">
        <v>3.1416010399199995E-3</v>
      </c>
    </row>
    <row r="8686" spans="1:2" x14ac:dyDescent="0.55000000000000004">
      <c r="A8686">
        <v>-0.10972561496985</v>
      </c>
      <c r="B8686">
        <v>1.1508683210399999E-3</v>
      </c>
    </row>
    <row r="8687" spans="1:2" x14ac:dyDescent="0.55000000000000004">
      <c r="A8687">
        <v>-0.1000942406343</v>
      </c>
      <c r="B8687">
        <v>-4.7130420343199997E-3</v>
      </c>
    </row>
    <row r="8688" spans="1:2" x14ac:dyDescent="0.55000000000000004">
      <c r="A8688">
        <v>-0.10561065093810001</v>
      </c>
      <c r="B8688">
        <v>-7.1318893163999988E-3</v>
      </c>
    </row>
    <row r="8689" spans="1:2" x14ac:dyDescent="0.55000000000000004">
      <c r="A8689">
        <v>-0.10246515505380001</v>
      </c>
      <c r="B8689">
        <v>-1.170012353784E-2</v>
      </c>
    </row>
    <row r="8690" spans="1:2" x14ac:dyDescent="0.55000000000000004">
      <c r="A8690">
        <v>-9.4073855851800003E-2</v>
      </c>
      <c r="B8690">
        <v>-1.6773281111760002E-2</v>
      </c>
    </row>
    <row r="8691" spans="1:2" x14ac:dyDescent="0.55000000000000004">
      <c r="A8691">
        <v>-9.7780426771500006E-2</v>
      </c>
      <c r="B8691">
        <v>-1.9921182311760002E-2</v>
      </c>
    </row>
    <row r="8692" spans="1:2" x14ac:dyDescent="0.55000000000000004">
      <c r="A8692">
        <v>-9.9966385039950006E-2</v>
      </c>
      <c r="B8692">
        <v>-2.5281428475120001E-2</v>
      </c>
    </row>
    <row r="8693" spans="1:2" x14ac:dyDescent="0.55000000000000004">
      <c r="A8693">
        <v>-9.3306722285700014E-2</v>
      </c>
      <c r="B8693">
        <v>-2.7466071907920001E-2</v>
      </c>
    </row>
    <row r="8694" spans="1:2" x14ac:dyDescent="0.55000000000000004">
      <c r="A8694">
        <v>-9.0683820626850015E-2</v>
      </c>
      <c r="B8694">
        <v>-3.0185858544719998E-2</v>
      </c>
    </row>
    <row r="8695" spans="1:2" x14ac:dyDescent="0.55000000000000004">
      <c r="A8695">
        <v>-9.2273946999300013E-2</v>
      </c>
      <c r="B8695">
        <v>-3.3429455941199997E-2</v>
      </c>
    </row>
    <row r="8696" spans="1:2" x14ac:dyDescent="0.55000000000000004">
      <c r="A8696">
        <v>-7.8175074760200011E-2</v>
      </c>
      <c r="B8696">
        <v>-3.3764392628879994E-2</v>
      </c>
    </row>
    <row r="8697" spans="1:2" x14ac:dyDescent="0.55000000000000004">
      <c r="A8697">
        <v>-7.1324249272650006E-2</v>
      </c>
      <c r="B8697">
        <v>-3.6684385781999999E-2</v>
      </c>
    </row>
    <row r="8698" spans="1:2" x14ac:dyDescent="0.55000000000000004">
      <c r="A8698">
        <v>-7.1973457776000005E-2</v>
      </c>
      <c r="B8698">
        <v>-3.7409662218479994E-2</v>
      </c>
    </row>
    <row r="8699" spans="1:2" x14ac:dyDescent="0.55000000000000004">
      <c r="A8699">
        <v>-6.5733359981850009E-2</v>
      </c>
      <c r="B8699">
        <v>-3.8496317712719996E-2</v>
      </c>
    </row>
    <row r="8700" spans="1:2" x14ac:dyDescent="0.55000000000000004">
      <c r="A8700">
        <v>-5.5343541295349997E-2</v>
      </c>
      <c r="B8700">
        <v>-4.1486823852719998E-2</v>
      </c>
    </row>
    <row r="8701" spans="1:2" x14ac:dyDescent="0.55000000000000004">
      <c r="A8701">
        <v>-5.93269257834E-2</v>
      </c>
      <c r="B8701">
        <v>-4.1299208941199997E-2</v>
      </c>
    </row>
    <row r="8702" spans="1:2" x14ac:dyDescent="0.55000000000000004">
      <c r="A8702">
        <v>-5.7317234450849998E-2</v>
      </c>
      <c r="B8702">
        <v>-4.3905671134799998E-2</v>
      </c>
    </row>
    <row r="8703" spans="1:2" x14ac:dyDescent="0.55000000000000004">
      <c r="A8703">
        <v>-4.9871818383750002E-2</v>
      </c>
      <c r="B8703">
        <v>-4.5393998822159998E-2</v>
      </c>
    </row>
    <row r="8704" spans="1:2" x14ac:dyDescent="0.55000000000000004">
      <c r="A8704">
        <v>-4.7751649887149999E-2</v>
      </c>
      <c r="B8704">
        <v>-4.7024611643759998E-2</v>
      </c>
    </row>
    <row r="8705" spans="1:2" x14ac:dyDescent="0.55000000000000004">
      <c r="A8705">
        <v>-4.4402578105050002E-2</v>
      </c>
      <c r="B8705">
        <v>-4.9992452895119999E-2</v>
      </c>
    </row>
    <row r="8706" spans="1:2" x14ac:dyDescent="0.55000000000000004">
      <c r="A8706">
        <v>-3.7083776315849998E-2</v>
      </c>
      <c r="B8706">
        <v>-5.0865051107759997E-2</v>
      </c>
    </row>
    <row r="8707" spans="1:2" x14ac:dyDescent="0.55000000000000004">
      <c r="A8707">
        <v>-3.10199454576E-2</v>
      </c>
      <c r="B8707">
        <v>-5.3781266779439993E-2</v>
      </c>
    </row>
    <row r="8708" spans="1:2" x14ac:dyDescent="0.55000000000000004">
      <c r="A8708">
        <v>-2.4810880574700003E-2</v>
      </c>
      <c r="B8708">
        <v>-5.5199081479919997E-2</v>
      </c>
    </row>
    <row r="8709" spans="1:2" x14ac:dyDescent="0.55000000000000004">
      <c r="A8709">
        <v>-1.6669085979150001E-2</v>
      </c>
      <c r="B8709">
        <v>-5.6373878207759999E-2</v>
      </c>
    </row>
    <row r="8710" spans="1:2" x14ac:dyDescent="0.55000000000000004">
      <c r="A8710">
        <v>-1.509509672055E-2</v>
      </c>
      <c r="B8710">
        <v>-5.9067222474479993E-2</v>
      </c>
    </row>
    <row r="8711" spans="1:2" x14ac:dyDescent="0.55000000000000004">
      <c r="A8711">
        <v>-1.2092352228000001E-2</v>
      </c>
      <c r="B8711">
        <v>-6.0225650116079998E-2</v>
      </c>
    </row>
    <row r="8712" spans="1:2" x14ac:dyDescent="0.55000000000000004">
      <c r="A8712">
        <v>-9.7152312262500009E-3</v>
      </c>
      <c r="B8712">
        <v>-6.3868401384719997E-2</v>
      </c>
    </row>
    <row r="8713" spans="1:2" x14ac:dyDescent="0.55000000000000004">
      <c r="A8713">
        <v>-7.1246037951000008E-3</v>
      </c>
      <c r="B8713">
        <v>-6.5195556530639992E-2</v>
      </c>
    </row>
    <row r="8714" spans="1:2" x14ac:dyDescent="0.55000000000000004">
      <c r="A8714">
        <v>-2.4870455379000004E-3</v>
      </c>
      <c r="B8714">
        <v>-6.5514124132079993E-2</v>
      </c>
    </row>
    <row r="8715" spans="1:2" x14ac:dyDescent="0.55000000000000004">
      <c r="A8715">
        <v>6.9395115833999991E-3</v>
      </c>
      <c r="B8715">
        <v>-6.9107768141999995E-2</v>
      </c>
    </row>
    <row r="8716" spans="1:2" x14ac:dyDescent="0.55000000000000004">
      <c r="A8716">
        <v>1.1369769993449999E-2</v>
      </c>
      <c r="B8716">
        <v>-6.9947628182159993E-2</v>
      </c>
    </row>
    <row r="8717" spans="1:2" x14ac:dyDescent="0.55000000000000004">
      <c r="A8717">
        <v>1.6485235083899999E-2</v>
      </c>
      <c r="B8717">
        <v>-7.2714003756719992E-2</v>
      </c>
    </row>
    <row r="8718" spans="1:2" x14ac:dyDescent="0.55000000000000004">
      <c r="A8718">
        <v>2.3395643761050001E-2</v>
      </c>
      <c r="B8718">
        <v>-7.5845535870479999E-2</v>
      </c>
    </row>
    <row r="8719" spans="1:2" x14ac:dyDescent="0.55000000000000004">
      <c r="A8719">
        <v>2.2721608928700003E-2</v>
      </c>
      <c r="B8719">
        <v>-7.769146513415999E-2</v>
      </c>
    </row>
    <row r="8720" spans="1:2" x14ac:dyDescent="0.55000000000000004">
      <c r="A8720">
        <v>2.4531448312799999E-2</v>
      </c>
      <c r="B8720">
        <v>-8.1204522873359997E-2</v>
      </c>
    </row>
    <row r="8721" spans="1:2" x14ac:dyDescent="0.55000000000000004">
      <c r="A8721">
        <v>3.2153131315800006E-2</v>
      </c>
      <c r="B8721">
        <v>-8.189454281639999E-2</v>
      </c>
    </row>
    <row r="8722" spans="1:2" x14ac:dyDescent="0.55000000000000004">
      <c r="A8722">
        <v>3.8108967642900005E-2</v>
      </c>
      <c r="B8722">
        <v>-8.3714029709999999E-2</v>
      </c>
    </row>
    <row r="8723" spans="1:2" x14ac:dyDescent="0.55000000000000004">
      <c r="A8723">
        <v>4.0617668188350005E-2</v>
      </c>
      <c r="B8723">
        <v>-8.5776534576239988E-2</v>
      </c>
    </row>
    <row r="8724" spans="1:2" x14ac:dyDescent="0.55000000000000004">
      <c r="A8724">
        <v>5.0188218017850006E-2</v>
      </c>
      <c r="B8724">
        <v>-8.4592923725040001E-2</v>
      </c>
    </row>
    <row r="8725" spans="1:2" x14ac:dyDescent="0.55000000000000004">
      <c r="A8725">
        <v>5.7441230035199999E-2</v>
      </c>
      <c r="B8725">
        <v>-8.6241164793359998E-2</v>
      </c>
    </row>
    <row r="8726" spans="1:2" x14ac:dyDescent="0.55000000000000004">
      <c r="A8726">
        <v>6.0728235994800005E-2</v>
      </c>
      <c r="B8726">
        <v>-8.5760165489999998E-2</v>
      </c>
    </row>
    <row r="8727" spans="1:2" x14ac:dyDescent="0.55000000000000004">
      <c r="A8727">
        <v>6.573074128829999E-2</v>
      </c>
      <c r="B8727">
        <v>-8.6533290024719989E-2</v>
      </c>
    </row>
    <row r="8728" spans="1:2" x14ac:dyDescent="0.55000000000000004">
      <c r="A8728">
        <v>7.489910458799999E-2</v>
      </c>
      <c r="B8728">
        <v>-8.8965988072079991E-2</v>
      </c>
    </row>
    <row r="8729" spans="1:2" x14ac:dyDescent="0.55000000000000004">
      <c r="A8729">
        <v>7.382908980809999E-2</v>
      </c>
      <c r="B8729">
        <v>-8.9050351824239996E-2</v>
      </c>
    </row>
    <row r="8730" spans="1:2" x14ac:dyDescent="0.55000000000000004">
      <c r="A8730">
        <v>7.5734510558849999E-2</v>
      </c>
      <c r="B8730">
        <v>-9.1213589528879993E-2</v>
      </c>
    </row>
    <row r="8731" spans="1:2" x14ac:dyDescent="0.55000000000000004">
      <c r="A8731">
        <v>7.8374790648000001E-2</v>
      </c>
      <c r="B8731">
        <v>-9.1819245719759995E-2</v>
      </c>
    </row>
    <row r="8732" spans="1:2" x14ac:dyDescent="0.55000000000000004">
      <c r="A8732">
        <v>8.3610663434099994E-2</v>
      </c>
      <c r="B8732">
        <v>-9.1554822018959994E-2</v>
      </c>
    </row>
    <row r="8733" spans="1:2" x14ac:dyDescent="0.55000000000000004">
      <c r="A8733">
        <v>8.3584595788650004E-2</v>
      </c>
      <c r="B8733">
        <v>-9.2606221019759988E-2</v>
      </c>
    </row>
    <row r="8734" spans="1:2" x14ac:dyDescent="0.55000000000000004">
      <c r="A8734">
        <v>9.0970428666150002E-2</v>
      </c>
      <c r="B8734">
        <v>-9.164674073399999E-2</v>
      </c>
    </row>
    <row r="8735" spans="1:2" x14ac:dyDescent="0.55000000000000004">
      <c r="A8735">
        <v>9.8547424276949999E-2</v>
      </c>
      <c r="B8735">
        <v>-9.2651550797039989E-2</v>
      </c>
    </row>
    <row r="8736" spans="1:2" x14ac:dyDescent="0.55000000000000004">
      <c r="A8736">
        <v>0.10420286202315</v>
      </c>
      <c r="B8736">
        <v>-9.3381863875439994E-2</v>
      </c>
    </row>
    <row r="8737" spans="1:2" x14ac:dyDescent="0.55000000000000004">
      <c r="A8737">
        <v>0.10792681137314999</v>
      </c>
      <c r="B8737">
        <v>-9.3689099032559994E-2</v>
      </c>
    </row>
    <row r="8738" spans="1:2" x14ac:dyDescent="0.55000000000000004">
      <c r="A8738">
        <v>0.1129032490212</v>
      </c>
      <c r="B8738">
        <v>-9.5459478667439993E-2</v>
      </c>
    </row>
    <row r="8739" spans="1:2" x14ac:dyDescent="0.55000000000000004">
      <c r="A8739">
        <v>0.11887646377859999</v>
      </c>
      <c r="B8739">
        <v>-9.5592949678319994E-2</v>
      </c>
    </row>
    <row r="8740" spans="1:2" x14ac:dyDescent="0.55000000000000004">
      <c r="A8740">
        <v>0.1191197618028</v>
      </c>
      <c r="B8740">
        <v>-9.5912776440239988E-2</v>
      </c>
    </row>
    <row r="8741" spans="1:2" x14ac:dyDescent="0.55000000000000004">
      <c r="A8741">
        <v>0.1182806318826</v>
      </c>
      <c r="B8741">
        <v>-9.4797160254959989E-2</v>
      </c>
    </row>
    <row r="8742" spans="1:2" x14ac:dyDescent="0.55000000000000004">
      <c r="A8742">
        <v>0.1177419005433</v>
      </c>
      <c r="B8742">
        <v>-9.0725035262639989E-2</v>
      </c>
    </row>
    <row r="8743" spans="1:2" x14ac:dyDescent="0.55000000000000004">
      <c r="A8743">
        <v>0.12292439672204999</v>
      </c>
      <c r="B8743">
        <v>-8.7431071446959996E-2</v>
      </c>
    </row>
    <row r="8744" spans="1:2" x14ac:dyDescent="0.55000000000000004">
      <c r="A8744">
        <v>0.12348423044099999</v>
      </c>
      <c r="B8744">
        <v>-8.172959279351999E-2</v>
      </c>
    </row>
    <row r="8745" spans="1:2" x14ac:dyDescent="0.55000000000000004">
      <c r="A8745">
        <v>0.12850411416480001</v>
      </c>
      <c r="B8745">
        <v>-7.545267780072E-2</v>
      </c>
    </row>
    <row r="8746" spans="1:2" x14ac:dyDescent="0.55000000000000004">
      <c r="A8746">
        <v>0.1333824878133</v>
      </c>
      <c r="B8746">
        <v>-6.9015849426959999E-2</v>
      </c>
    </row>
    <row r="8747" spans="1:2" x14ac:dyDescent="0.55000000000000004">
      <c r="A8747">
        <v>0.1400334613524</v>
      </c>
      <c r="B8747">
        <v>-6.166738886567999E-2</v>
      </c>
    </row>
    <row r="8748" spans="1:2" x14ac:dyDescent="0.55000000000000004">
      <c r="A8748">
        <v>0.14668815884084999</v>
      </c>
      <c r="B8748">
        <v>-5.7803025352559996E-2</v>
      </c>
    </row>
    <row r="8749" spans="1:2" x14ac:dyDescent="0.55000000000000004">
      <c r="A8749">
        <v>0.15160501329930001</v>
      </c>
      <c r="B8749">
        <v>-5.4190493935439996E-2</v>
      </c>
    </row>
    <row r="8750" spans="1:2" x14ac:dyDescent="0.55000000000000004">
      <c r="A8750">
        <v>0.15077457259425001</v>
      </c>
      <c r="B8750">
        <v>-5.1012372883919993E-2</v>
      </c>
    </row>
    <row r="8751" spans="1:2" x14ac:dyDescent="0.55000000000000004">
      <c r="A8751">
        <v>0.14593716238859999</v>
      </c>
      <c r="B8751">
        <v>-4.8465091232879995E-2</v>
      </c>
    </row>
    <row r="8752" spans="1:2" x14ac:dyDescent="0.55000000000000004">
      <c r="A8752">
        <v>0.1420245329382</v>
      </c>
      <c r="B8752">
        <v>-4.4129801700239994E-2</v>
      </c>
    </row>
    <row r="8753" spans="1:2" x14ac:dyDescent="0.55000000000000004">
      <c r="A8753">
        <v>0.1342216177335</v>
      </c>
      <c r="B8753">
        <v>-4.1020934475119994E-2</v>
      </c>
    </row>
    <row r="8754" spans="1:2" x14ac:dyDescent="0.55000000000000004">
      <c r="A8754">
        <v>0.12902422575735001</v>
      </c>
      <c r="B8754">
        <v>-3.7995171841679998E-2</v>
      </c>
    </row>
    <row r="8755" spans="1:2" x14ac:dyDescent="0.55000000000000004">
      <c r="A8755">
        <v>0.12929979800925001</v>
      </c>
      <c r="B8755">
        <v>-3.5616617694959996E-2</v>
      </c>
    </row>
    <row r="8756" spans="1:2" x14ac:dyDescent="0.55000000000000004">
      <c r="A8756">
        <v>0.1339237017855</v>
      </c>
      <c r="B8756">
        <v>-3.5048736318479996E-2</v>
      </c>
    </row>
    <row r="8757" spans="1:2" x14ac:dyDescent="0.55000000000000004">
      <c r="A8757">
        <v>0.13512157215974999</v>
      </c>
      <c r="B8757">
        <v>-3.3578036877839994E-2</v>
      </c>
    </row>
    <row r="8758" spans="1:2" x14ac:dyDescent="0.55000000000000004">
      <c r="A8758">
        <v>0.14151311056079999</v>
      </c>
      <c r="B8758">
        <v>-3.3263246757839995E-2</v>
      </c>
    </row>
    <row r="8759" spans="1:2" x14ac:dyDescent="0.55000000000000004">
      <c r="A8759">
        <v>0.15094711558080001</v>
      </c>
      <c r="B8759">
        <v>-3.2605964987279995E-2</v>
      </c>
    </row>
    <row r="8760" spans="1:2" x14ac:dyDescent="0.55000000000000004">
      <c r="A8760">
        <v>0.15626119130325</v>
      </c>
      <c r="B8760">
        <v>-3.1225925101199998E-2</v>
      </c>
    </row>
    <row r="8761" spans="1:2" x14ac:dyDescent="0.55000000000000004">
      <c r="A8761">
        <v>0.15246152164980001</v>
      </c>
      <c r="B8761">
        <v>-3.0177044421359999E-2</v>
      </c>
    </row>
    <row r="8762" spans="1:2" x14ac:dyDescent="0.55000000000000004">
      <c r="A8762">
        <v>0.14759431984935001</v>
      </c>
      <c r="B8762">
        <v>-2.7763233781199999E-2</v>
      </c>
    </row>
    <row r="8763" spans="1:2" x14ac:dyDescent="0.55000000000000004">
      <c r="A8763">
        <v>0.14052378135015001</v>
      </c>
      <c r="B8763">
        <v>-2.5982780862480001E-2</v>
      </c>
    </row>
    <row r="8764" spans="1:2" x14ac:dyDescent="0.55000000000000004">
      <c r="A8764">
        <v>0.13124618220285</v>
      </c>
      <c r="B8764">
        <v>-2.440001613912E-2</v>
      </c>
    </row>
    <row r="8765" spans="1:2" x14ac:dyDescent="0.55000000000000004">
      <c r="A8765">
        <v>0.124377978285</v>
      </c>
      <c r="B8765">
        <v>-2.3254180102319999E-2</v>
      </c>
    </row>
    <row r="8766" spans="1:2" x14ac:dyDescent="0.55000000000000004">
      <c r="A8766">
        <v>0.12501229099094999</v>
      </c>
      <c r="B8766">
        <v>-2.3172334671119999E-2</v>
      </c>
    </row>
    <row r="8767" spans="1:2" x14ac:dyDescent="0.55000000000000004">
      <c r="A8767">
        <v>0.13004334656280001</v>
      </c>
      <c r="B8767">
        <v>-2.2419356704080001E-2</v>
      </c>
    </row>
    <row r="8768" spans="1:2" x14ac:dyDescent="0.55000000000000004">
      <c r="A8768">
        <v>0.13210020792044999</v>
      </c>
      <c r="B8768">
        <v>-2.0423587343280002E-2</v>
      </c>
    </row>
    <row r="8769" spans="1:2" x14ac:dyDescent="0.55000000000000004">
      <c r="A8769">
        <v>0.13359475292625</v>
      </c>
      <c r="B8769">
        <v>-1.7993407616880001E-2</v>
      </c>
    </row>
    <row r="8770" spans="1:2" x14ac:dyDescent="0.55000000000000004">
      <c r="A8770">
        <v>0.13392494310194999</v>
      </c>
      <c r="B8770">
        <v>-1.4374580397359999E-2</v>
      </c>
    </row>
    <row r="8771" spans="1:2" x14ac:dyDescent="0.55000000000000004">
      <c r="A8771">
        <v>0.13486710228750001</v>
      </c>
      <c r="B8771">
        <v>-9.2573522066400002E-3</v>
      </c>
    </row>
    <row r="8772" spans="1:2" x14ac:dyDescent="0.55000000000000004">
      <c r="A8772">
        <v>0.131056260786</v>
      </c>
      <c r="B8772">
        <v>-4.97746573512E-3</v>
      </c>
    </row>
    <row r="8773" spans="1:2" x14ac:dyDescent="0.55000000000000004">
      <c r="A8773">
        <v>0.1221386434092</v>
      </c>
      <c r="B8773">
        <v>-2.2161268024799997E-3</v>
      </c>
    </row>
    <row r="8774" spans="1:2" x14ac:dyDescent="0.55000000000000004">
      <c r="A8774">
        <v>0.10879325025525</v>
      </c>
      <c r="B8774">
        <v>6.1446595655999996E-4</v>
      </c>
    </row>
    <row r="8775" spans="1:2" x14ac:dyDescent="0.55000000000000004">
      <c r="A8775">
        <v>0.10107226193625</v>
      </c>
      <c r="B8775">
        <v>3.1277502746400003E-3</v>
      </c>
    </row>
    <row r="8776" spans="1:2" x14ac:dyDescent="0.55000000000000004">
      <c r="A8776">
        <v>9.3297897009900002E-2</v>
      </c>
      <c r="B8776">
        <v>3.2775903717599999E-3</v>
      </c>
    </row>
    <row r="8777" spans="1:2" x14ac:dyDescent="0.55000000000000004">
      <c r="A8777">
        <v>8.8093057135050001E-2</v>
      </c>
      <c r="B8777">
        <v>3.62385950376E-3</v>
      </c>
    </row>
    <row r="8778" spans="1:2" x14ac:dyDescent="0.55000000000000004">
      <c r="A8778">
        <v>8.8568481335400004E-2</v>
      </c>
      <c r="B8778">
        <v>4.9963444269600001E-3</v>
      </c>
    </row>
    <row r="8779" spans="1:2" x14ac:dyDescent="0.55000000000000004">
      <c r="A8779">
        <v>9.34220286549E-2</v>
      </c>
      <c r="B8779">
        <v>6.59547823656E-3</v>
      </c>
    </row>
    <row r="8780" spans="1:2" x14ac:dyDescent="0.55000000000000004">
      <c r="A8780">
        <v>9.3155145618149998E-2</v>
      </c>
      <c r="B8780">
        <v>9.0760243821600001E-3</v>
      </c>
    </row>
    <row r="8781" spans="1:2" x14ac:dyDescent="0.55000000000000004">
      <c r="A8781">
        <v>8.8075678704749999E-2</v>
      </c>
      <c r="B8781">
        <v>1.175174040216E-2</v>
      </c>
    </row>
    <row r="8782" spans="1:2" x14ac:dyDescent="0.55000000000000004">
      <c r="A8782">
        <v>8.4534202872899991E-2</v>
      </c>
      <c r="B8782">
        <v>1.419325257288E-2</v>
      </c>
    </row>
    <row r="8783" spans="1:2" x14ac:dyDescent="0.55000000000000004">
      <c r="A8783">
        <v>7.9587556819649991E-2</v>
      </c>
      <c r="B8783">
        <v>1.6297309734959999E-2</v>
      </c>
    </row>
    <row r="8784" spans="1:2" x14ac:dyDescent="0.55000000000000004">
      <c r="A8784">
        <v>7.3560965454899999E-2</v>
      </c>
      <c r="B8784">
        <v>1.7213978564399997E-2</v>
      </c>
    </row>
    <row r="8785" spans="1:2" x14ac:dyDescent="0.55000000000000004">
      <c r="A8785">
        <v>6.0760510222500001E-2</v>
      </c>
      <c r="B8785">
        <v>1.7980807296719997E-2</v>
      </c>
    </row>
    <row r="8786" spans="1:2" x14ac:dyDescent="0.55000000000000004">
      <c r="A8786">
        <v>5.2838428638600006E-2</v>
      </c>
      <c r="B8786">
        <v>1.8090354258479997E-2</v>
      </c>
    </row>
    <row r="8787" spans="1:2" x14ac:dyDescent="0.55000000000000004">
      <c r="A8787">
        <v>4.8014672913900006E-2</v>
      </c>
      <c r="B8787">
        <v>1.8578908524719998E-2</v>
      </c>
    </row>
    <row r="8788" spans="1:2" x14ac:dyDescent="0.55000000000000004">
      <c r="A8788">
        <v>4.9347846781200001E-2</v>
      </c>
      <c r="B8788">
        <v>2.0199448062479999E-2</v>
      </c>
    </row>
    <row r="8789" spans="1:2" x14ac:dyDescent="0.55000000000000004">
      <c r="A8789">
        <v>5.0682261964950001E-2</v>
      </c>
      <c r="B8789">
        <v>2.1740660489999997E-2</v>
      </c>
    </row>
    <row r="8790" spans="1:2" x14ac:dyDescent="0.55000000000000004">
      <c r="A8790">
        <v>5.7485917427400009E-2</v>
      </c>
      <c r="B8790">
        <v>2.4038628365999997E-2</v>
      </c>
    </row>
    <row r="8791" spans="1:2" x14ac:dyDescent="0.55000000000000004">
      <c r="A8791">
        <v>6.1492886928E-2</v>
      </c>
      <c r="B8791">
        <v>2.6386962661199997E-2</v>
      </c>
    </row>
    <row r="8792" spans="1:2" x14ac:dyDescent="0.55000000000000004">
      <c r="A8792">
        <v>5.9332996305000003E-2</v>
      </c>
      <c r="B8792">
        <v>2.7733005214319997E-2</v>
      </c>
    </row>
    <row r="8793" spans="1:2" x14ac:dyDescent="0.55000000000000004">
      <c r="A8793">
        <v>5.0823772040250001E-2</v>
      </c>
      <c r="B8793">
        <v>2.9461832553359997E-2</v>
      </c>
    </row>
    <row r="8794" spans="1:2" x14ac:dyDescent="0.55000000000000004">
      <c r="A8794">
        <v>4.4997032623950002E-2</v>
      </c>
      <c r="B8794">
        <v>2.9573897836079999E-2</v>
      </c>
    </row>
    <row r="8795" spans="1:2" x14ac:dyDescent="0.55000000000000004">
      <c r="A8795">
        <v>3.6753450079500004E-2</v>
      </c>
      <c r="B8795">
        <v>2.9996975757359996E-2</v>
      </c>
    </row>
    <row r="8796" spans="1:2" x14ac:dyDescent="0.55000000000000004">
      <c r="A8796">
        <v>2.6837814276900004E-2</v>
      </c>
      <c r="B8796">
        <v>3.0504417430799999E-2</v>
      </c>
    </row>
    <row r="8797" spans="1:2" x14ac:dyDescent="0.55000000000000004">
      <c r="A8797">
        <v>2.3359645583999999E-2</v>
      </c>
      <c r="B8797">
        <v>3.1322871742799997E-2</v>
      </c>
    </row>
    <row r="8798" spans="1:2" x14ac:dyDescent="0.55000000000000004">
      <c r="A8798">
        <v>2.1022246708650001E-2</v>
      </c>
      <c r="B8798">
        <v>3.3924297294480002E-2</v>
      </c>
    </row>
    <row r="8799" spans="1:2" x14ac:dyDescent="0.55000000000000004">
      <c r="A8799">
        <v>2.25602377902E-2</v>
      </c>
      <c r="B8799">
        <v>3.7286255776080003E-2</v>
      </c>
    </row>
    <row r="8800" spans="1:2" x14ac:dyDescent="0.55000000000000004">
      <c r="A8800">
        <v>2.6038406483100004E-2</v>
      </c>
      <c r="B8800">
        <v>4.2450072904560002E-2</v>
      </c>
    </row>
    <row r="8801" spans="1:2" x14ac:dyDescent="0.55000000000000004">
      <c r="A8801">
        <v>3.190362670935E-2</v>
      </c>
      <c r="B8801">
        <v>4.7994156497999999E-2</v>
      </c>
    </row>
    <row r="8802" spans="1:2" x14ac:dyDescent="0.55000000000000004">
      <c r="A8802">
        <v>2.9962207781550003E-2</v>
      </c>
      <c r="B8802">
        <v>5.4600971536560003E-2</v>
      </c>
    </row>
    <row r="8803" spans="1:2" x14ac:dyDescent="0.55000000000000004">
      <c r="A8803">
        <v>2.8204503688350001E-2</v>
      </c>
      <c r="B8803">
        <v>6.1326147660239999E-2</v>
      </c>
    </row>
    <row r="8804" spans="1:2" x14ac:dyDescent="0.55000000000000004">
      <c r="A8804">
        <v>2.6878777719750002E-2</v>
      </c>
      <c r="B8804">
        <v>6.658188350376E-2</v>
      </c>
    </row>
    <row r="8805" spans="1:2" x14ac:dyDescent="0.55000000000000004">
      <c r="A8805">
        <v>1.7648348597550004E-2</v>
      </c>
      <c r="B8805">
        <v>7.2016420135440004E-2</v>
      </c>
    </row>
    <row r="8806" spans="1:2" x14ac:dyDescent="0.55000000000000004">
      <c r="A8806">
        <v>8.0926945654500003E-3</v>
      </c>
      <c r="B8806">
        <v>7.4873455264560004E-2</v>
      </c>
    </row>
    <row r="8807" spans="1:2" x14ac:dyDescent="0.55000000000000004">
      <c r="A8807">
        <v>4.1266885077E-3</v>
      </c>
      <c r="B8807">
        <v>7.7442142643759995E-2</v>
      </c>
    </row>
    <row r="8808" spans="1:2" x14ac:dyDescent="0.55000000000000004">
      <c r="A8808">
        <v>1.2455930272499997E-3</v>
      </c>
      <c r="B8808">
        <v>7.8684934037519999E-2</v>
      </c>
    </row>
    <row r="8809" spans="1:2" x14ac:dyDescent="0.55000000000000004">
      <c r="A8809">
        <v>-4.5687332245500003E-3</v>
      </c>
      <c r="B8809">
        <v>7.8244227869519997E-2</v>
      </c>
    </row>
    <row r="8810" spans="1:2" x14ac:dyDescent="0.55000000000000004">
      <c r="A8810">
        <v>3.0765347910000004E-3</v>
      </c>
      <c r="B8810">
        <v>7.9798031901839997E-2</v>
      </c>
    </row>
    <row r="8811" spans="1:2" x14ac:dyDescent="0.55000000000000004">
      <c r="A8811">
        <v>1.07900752113E-2</v>
      </c>
      <c r="B8811">
        <v>8.0980383592560004E-2</v>
      </c>
    </row>
    <row r="8812" spans="1:2" x14ac:dyDescent="0.55000000000000004">
      <c r="A8812">
        <v>4.0385550397499994E-3</v>
      </c>
      <c r="B8812">
        <v>7.9223854722959994E-2</v>
      </c>
    </row>
    <row r="8813" spans="1:2" x14ac:dyDescent="0.55000000000000004">
      <c r="A8813">
        <v>2.1889935292499999E-3</v>
      </c>
      <c r="B8813">
        <v>8.2391902490640004E-2</v>
      </c>
    </row>
    <row r="8814" spans="1:2" x14ac:dyDescent="0.55000000000000004">
      <c r="A8814">
        <v>1.0148314606650001E-2</v>
      </c>
      <c r="B8814">
        <v>8.4454407356879993E-2</v>
      </c>
    </row>
    <row r="8815" spans="1:2" x14ac:dyDescent="0.55000000000000004">
      <c r="A8815">
        <v>2.0797576816500001E-3</v>
      </c>
      <c r="B8815">
        <v>8.4581582565359997E-2</v>
      </c>
    </row>
    <row r="8816" spans="1:2" x14ac:dyDescent="0.55000000000000004">
      <c r="A8816">
        <v>-4.6581080089500007E-3</v>
      </c>
      <c r="B8816">
        <v>8.7934726923599993E-2</v>
      </c>
    </row>
    <row r="8817" spans="1:2" x14ac:dyDescent="0.55000000000000004">
      <c r="A8817">
        <v>-7.2872162500500007E-3</v>
      </c>
      <c r="B8817">
        <v>8.6038431240719998E-2</v>
      </c>
    </row>
    <row r="8818" spans="1:2" x14ac:dyDescent="0.55000000000000004">
      <c r="A8818">
        <v>-1.2178003063050001E-2</v>
      </c>
      <c r="B8818">
        <v>8.6246192719919998E-2</v>
      </c>
    </row>
    <row r="8819" spans="1:2" x14ac:dyDescent="0.55000000000000004">
      <c r="A8819">
        <v>-1.5715754945550001E-2</v>
      </c>
      <c r="B8819">
        <v>8.4589137528240002E-2</v>
      </c>
    </row>
    <row r="8820" spans="1:2" x14ac:dyDescent="0.55000000000000004">
      <c r="A8820">
        <v>-1.2770111009700002E-2</v>
      </c>
      <c r="B8820">
        <v>8.3051702582159992E-2</v>
      </c>
    </row>
    <row r="8821" spans="1:2" x14ac:dyDescent="0.55000000000000004">
      <c r="A8821">
        <v>-1.44657492804E-2</v>
      </c>
      <c r="B8821">
        <v>8.3957038967280004E-2</v>
      </c>
    </row>
    <row r="8822" spans="1:2" x14ac:dyDescent="0.55000000000000004">
      <c r="A8822">
        <v>-1.025892783135E-2</v>
      </c>
      <c r="B8822">
        <v>8.3610769835279999E-2</v>
      </c>
    </row>
    <row r="8823" spans="1:2" x14ac:dyDescent="0.55000000000000004">
      <c r="A8823">
        <v>-5.3246949426000003E-3</v>
      </c>
      <c r="B8823">
        <v>8.5864667094479999E-2</v>
      </c>
    </row>
    <row r="8824" spans="1:2" x14ac:dyDescent="0.55000000000000004">
      <c r="A8824">
        <v>-1.037809421055E-2</v>
      </c>
      <c r="B8824">
        <v>8.8634820150479993E-2</v>
      </c>
    </row>
    <row r="8825" spans="1:2" x14ac:dyDescent="0.55000000000000004">
      <c r="A8825">
        <v>-1.6980656408100002E-2</v>
      </c>
      <c r="B8825">
        <v>9.0787984571279998E-2</v>
      </c>
    </row>
    <row r="8826" spans="1:2" x14ac:dyDescent="0.55000000000000004">
      <c r="A8826">
        <v>-1.8385826629500002E-2</v>
      </c>
      <c r="B8826">
        <v>9.4071875103119998E-2</v>
      </c>
    </row>
    <row r="8827" spans="1:2" x14ac:dyDescent="0.55000000000000004">
      <c r="A8827">
        <v>-2.06723315304E-2</v>
      </c>
      <c r="B8827">
        <v>9.5302074892079994E-2</v>
      </c>
    </row>
    <row r="8828" spans="1:2" x14ac:dyDescent="0.55000000000000004">
      <c r="A8828">
        <v>-2.7850864560749998E-2</v>
      </c>
      <c r="B8828">
        <v>9.6456725052239997E-2</v>
      </c>
    </row>
    <row r="8829" spans="1:2" x14ac:dyDescent="0.55000000000000004">
      <c r="A8829">
        <v>-3.0616517611350001E-2</v>
      </c>
      <c r="B8829">
        <v>9.7576118718959992E-2</v>
      </c>
    </row>
    <row r="8830" spans="1:2" x14ac:dyDescent="0.55000000000000004">
      <c r="A8830">
        <v>-3.31872839793E-2</v>
      </c>
      <c r="B8830">
        <v>9.6908763664559999E-2</v>
      </c>
    </row>
    <row r="8831" spans="1:2" x14ac:dyDescent="0.55000000000000004">
      <c r="A8831">
        <v>-3.4207646101200001E-2</v>
      </c>
      <c r="B8831">
        <v>9.8657737571280005E-2</v>
      </c>
    </row>
    <row r="8832" spans="1:2" x14ac:dyDescent="0.55000000000000004">
      <c r="A8832">
        <v>-3.3698706356700005E-2</v>
      </c>
      <c r="B8832">
        <v>9.941575218024E-2</v>
      </c>
    </row>
    <row r="8833" spans="1:2" x14ac:dyDescent="0.55000000000000004">
      <c r="A8833">
        <v>-3.4671898453500001E-2</v>
      </c>
      <c r="B8833">
        <v>0.10093681804007999</v>
      </c>
    </row>
    <row r="8834" spans="1:2" x14ac:dyDescent="0.55000000000000004">
      <c r="A8834">
        <v>-3.545020386765E-2</v>
      </c>
      <c r="B8834">
        <v>0.10359112833192</v>
      </c>
    </row>
    <row r="8835" spans="1:2" x14ac:dyDescent="0.55000000000000004">
      <c r="A8835">
        <v>-3.1959622010250002E-2</v>
      </c>
      <c r="B8835">
        <v>0.10412123489399999</v>
      </c>
    </row>
    <row r="8836" spans="1:2" x14ac:dyDescent="0.55000000000000004">
      <c r="A8836">
        <v>-3.9419933874749999E-2</v>
      </c>
      <c r="B8836">
        <v>0.10633232069687999</v>
      </c>
    </row>
    <row r="8837" spans="1:2" x14ac:dyDescent="0.55000000000000004">
      <c r="A8837">
        <v>-5.04291694698E-2</v>
      </c>
      <c r="B8837">
        <v>0.10693923604824</v>
      </c>
    </row>
    <row r="8838" spans="1:2" x14ac:dyDescent="0.55000000000000004">
      <c r="A8838">
        <v>-5.1690346982999999E-2</v>
      </c>
      <c r="B8838">
        <v>0.10657282034856</v>
      </c>
    </row>
    <row r="8839" spans="1:2" x14ac:dyDescent="0.55000000000000004">
      <c r="A8839">
        <v>-5.2045363487700003E-2</v>
      </c>
      <c r="B8839">
        <v>0.10724647120536</v>
      </c>
    </row>
    <row r="8840" spans="1:2" x14ac:dyDescent="0.55000000000000004">
      <c r="A8840">
        <v>-6.0785472612149997E-2</v>
      </c>
      <c r="B8840">
        <v>0.10565615151912</v>
      </c>
    </row>
    <row r="8841" spans="1:2" x14ac:dyDescent="0.55000000000000004">
      <c r="A8841">
        <v>-6.1705288101600003E-2</v>
      </c>
      <c r="B8841">
        <v>0.10591176109656</v>
      </c>
    </row>
    <row r="8842" spans="1:2" x14ac:dyDescent="0.55000000000000004">
      <c r="A8842">
        <v>-5.6768572579950001E-2</v>
      </c>
      <c r="B8842">
        <v>0.10551008890343999</v>
      </c>
    </row>
    <row r="8843" spans="1:2" x14ac:dyDescent="0.55000000000000004">
      <c r="A8843">
        <v>-5.6707748073899999E-2</v>
      </c>
      <c r="B8843">
        <v>0.10457201434584</v>
      </c>
    </row>
    <row r="8844" spans="1:2" x14ac:dyDescent="0.55000000000000004">
      <c r="A8844">
        <v>-5.86044796095E-2</v>
      </c>
      <c r="B8844">
        <v>0.1048956185892</v>
      </c>
    </row>
    <row r="8845" spans="1:2" x14ac:dyDescent="0.55000000000000004">
      <c r="A8845">
        <v>-5.3335091279249999E-2</v>
      </c>
      <c r="B8845">
        <v>0.10166839027895999</v>
      </c>
    </row>
    <row r="8846" spans="1:2" x14ac:dyDescent="0.55000000000000004">
      <c r="A8846">
        <v>-4.9859405219250003E-2</v>
      </c>
      <c r="B8846">
        <v>9.7639076742960004E-2</v>
      </c>
    </row>
    <row r="8847" spans="1:2" x14ac:dyDescent="0.55000000000000004">
      <c r="A8847">
        <v>-5.6356455518550001E-2</v>
      </c>
      <c r="B8847">
        <v>9.2210835913679998E-2</v>
      </c>
    </row>
    <row r="8848" spans="1:2" x14ac:dyDescent="0.55000000000000004">
      <c r="A8848">
        <v>-6.4770098416650004E-2</v>
      </c>
      <c r="B8848">
        <v>8.5017252091439996E-2</v>
      </c>
    </row>
    <row r="8849" spans="1:2" x14ac:dyDescent="0.55000000000000004">
      <c r="A8849">
        <v>-7.3496553060150002E-2</v>
      </c>
      <c r="B8849">
        <v>8.0227405625519999E-2</v>
      </c>
    </row>
    <row r="8850" spans="1:2" x14ac:dyDescent="0.55000000000000004">
      <c r="A8850">
        <v>-8.0349861180600002E-2</v>
      </c>
      <c r="B8850">
        <v>7.4651843020080003E-2</v>
      </c>
    </row>
    <row r="8851" spans="1:2" x14ac:dyDescent="0.55000000000000004">
      <c r="A8851">
        <v>-8.3748585620700006E-2</v>
      </c>
      <c r="B8851">
        <v>7.0859251654319999E-2</v>
      </c>
    </row>
    <row r="8852" spans="1:2" x14ac:dyDescent="0.55000000000000004">
      <c r="A8852">
        <v>-8.1654484769550006E-2</v>
      </c>
      <c r="B8852">
        <v>6.8309451682319999E-2</v>
      </c>
    </row>
    <row r="8853" spans="1:2" x14ac:dyDescent="0.55000000000000004">
      <c r="A8853">
        <v>-7.8620707365750012E-2</v>
      </c>
      <c r="B8853">
        <v>6.5234581790159993E-2</v>
      </c>
    </row>
    <row r="8854" spans="1:2" x14ac:dyDescent="0.55000000000000004">
      <c r="A8854">
        <v>-7.2157172610600007E-2</v>
      </c>
      <c r="B8854">
        <v>6.3880984274160002E-2</v>
      </c>
    </row>
    <row r="8855" spans="1:2" x14ac:dyDescent="0.55000000000000004">
      <c r="A8855">
        <v>-6.9602543356500013E-2</v>
      </c>
      <c r="B8855">
        <v>6.0642423519600003E-2</v>
      </c>
    </row>
    <row r="8856" spans="1:2" x14ac:dyDescent="0.55000000000000004">
      <c r="A8856">
        <v>-7.0043210696250011E-2</v>
      </c>
      <c r="B8856">
        <v>5.7402603604560003E-2</v>
      </c>
    </row>
    <row r="8857" spans="1:2" x14ac:dyDescent="0.55000000000000004">
      <c r="A8857">
        <v>-7.1663128663500011E-2</v>
      </c>
      <c r="B8857">
        <v>5.4436021513680002E-2</v>
      </c>
    </row>
    <row r="8858" spans="1:2" x14ac:dyDescent="0.55000000000000004">
      <c r="A8858">
        <v>-7.4724215029200014E-2</v>
      </c>
      <c r="B8858">
        <v>4.9981111735440002E-2</v>
      </c>
    </row>
    <row r="8859" spans="1:2" x14ac:dyDescent="0.55000000000000004">
      <c r="A8859">
        <v>-8.3607075545400006E-2</v>
      </c>
      <c r="B8859">
        <v>4.7499306429359997E-2</v>
      </c>
    </row>
    <row r="8860" spans="1:2" x14ac:dyDescent="0.55000000000000004">
      <c r="A8860">
        <v>-9.5086770075000007E-2</v>
      </c>
      <c r="B8860">
        <v>4.4239339946639998E-2</v>
      </c>
    </row>
    <row r="8861" spans="1:2" x14ac:dyDescent="0.55000000000000004">
      <c r="A8861">
        <v>-0.10192021713225001</v>
      </c>
      <c r="B8861">
        <v>4.1248833806640003E-2</v>
      </c>
    </row>
    <row r="8862" spans="1:2" x14ac:dyDescent="0.55000000000000004">
      <c r="A8862">
        <v>-0.10275810573600001</v>
      </c>
      <c r="B8862">
        <v>3.93940904196E-2</v>
      </c>
    </row>
    <row r="8863" spans="1:2" x14ac:dyDescent="0.55000000000000004">
      <c r="A8863">
        <v>-9.8949746867400004E-2</v>
      </c>
      <c r="B8863">
        <v>3.6246189219600003E-2</v>
      </c>
    </row>
    <row r="8864" spans="1:2" x14ac:dyDescent="0.55000000000000004">
      <c r="A8864">
        <v>-9.7703465151600014E-2</v>
      </c>
      <c r="B8864">
        <v>3.4557655015920001E-2</v>
      </c>
    </row>
    <row r="8865" spans="1:2" x14ac:dyDescent="0.55000000000000004">
      <c r="A8865">
        <v>-9.3127972716900015E-2</v>
      </c>
      <c r="B8865">
        <v>3.2352865015439998E-2</v>
      </c>
    </row>
    <row r="8866" spans="1:2" x14ac:dyDescent="0.55000000000000004">
      <c r="A8866">
        <v>-8.9256306709350003E-2</v>
      </c>
      <c r="B8866">
        <v>2.9581452798959997E-2</v>
      </c>
    </row>
    <row r="8867" spans="1:2" x14ac:dyDescent="0.55000000000000004">
      <c r="A8867">
        <v>-9.2216846442600003E-2</v>
      </c>
      <c r="B8867">
        <v>2.7851366299439996E-2</v>
      </c>
    </row>
    <row r="8868" spans="1:2" x14ac:dyDescent="0.55000000000000004">
      <c r="A8868">
        <v>-0.10098922979475002</v>
      </c>
      <c r="B8868">
        <v>2.4750054037199997E-2</v>
      </c>
    </row>
    <row r="8869" spans="1:2" x14ac:dyDescent="0.55000000000000004">
      <c r="A8869">
        <v>-0.10654660354140001</v>
      </c>
      <c r="B8869">
        <v>2.3046409907759996E-2</v>
      </c>
    </row>
    <row r="8870" spans="1:2" x14ac:dyDescent="0.55000000000000004">
      <c r="A8870">
        <v>-0.10928991289590001</v>
      </c>
      <c r="B8870">
        <v>2.1624817725839997E-2</v>
      </c>
    </row>
    <row r="8871" spans="1:2" x14ac:dyDescent="0.55000000000000004">
      <c r="A8871">
        <v>-0.11536367428575001</v>
      </c>
      <c r="B8871">
        <v>2.0349288159599997E-2</v>
      </c>
    </row>
    <row r="8872" spans="1:2" x14ac:dyDescent="0.55000000000000004">
      <c r="A8872">
        <v>-0.12023211740265001</v>
      </c>
      <c r="B8872">
        <v>2.0443725195599997E-2</v>
      </c>
    </row>
    <row r="8873" spans="1:2" x14ac:dyDescent="0.55000000000000004">
      <c r="A8873">
        <v>-0.11866557604275001</v>
      </c>
      <c r="B8873">
        <v>1.9670600660879996E-2</v>
      </c>
    </row>
    <row r="8874" spans="1:2" x14ac:dyDescent="0.55000000000000004">
      <c r="A8874">
        <v>-0.1157497237017</v>
      </c>
      <c r="B8874">
        <v>1.9624011723119998E-2</v>
      </c>
    </row>
    <row r="8875" spans="1:2" x14ac:dyDescent="0.55000000000000004">
      <c r="A8875">
        <v>-0.11357617859775002</v>
      </c>
      <c r="B8875">
        <v>1.9242486097679999E-2</v>
      </c>
    </row>
    <row r="8876" spans="1:2" x14ac:dyDescent="0.55000000000000004">
      <c r="A8876">
        <v>-0.11143863167085001</v>
      </c>
      <c r="B8876">
        <v>1.7225311008719997E-2</v>
      </c>
    </row>
    <row r="8877" spans="1:2" x14ac:dyDescent="0.55000000000000004">
      <c r="A8877">
        <v>-0.11156400463230001</v>
      </c>
      <c r="B8877">
        <v>1.6578102522E-2</v>
      </c>
    </row>
    <row r="8878" spans="1:2" x14ac:dyDescent="0.55000000000000004">
      <c r="A8878">
        <v>-0.10979761132395001</v>
      </c>
      <c r="B8878">
        <v>1.5729428358479999E-2</v>
      </c>
    </row>
    <row r="8879" spans="1:2" x14ac:dyDescent="0.55000000000000004">
      <c r="A8879">
        <v>-0.11355507621810002</v>
      </c>
      <c r="B8879">
        <v>1.421213998008E-2</v>
      </c>
    </row>
    <row r="8880" spans="1:2" x14ac:dyDescent="0.55000000000000004">
      <c r="A8880">
        <v>-0.11920058343270001</v>
      </c>
      <c r="B8880">
        <v>1.2533679060239999E-2</v>
      </c>
    </row>
    <row r="8881" spans="1:2" x14ac:dyDescent="0.55000000000000004">
      <c r="A8881">
        <v>-0.11916210262275001</v>
      </c>
      <c r="B8881">
        <v>1.0163939036879999E-2</v>
      </c>
    </row>
    <row r="8882" spans="1:2" x14ac:dyDescent="0.55000000000000004">
      <c r="A8882">
        <v>-0.12417950371365001</v>
      </c>
      <c r="B8882">
        <v>7.0953649471200003E-3</v>
      </c>
    </row>
    <row r="8883" spans="1:2" x14ac:dyDescent="0.55000000000000004">
      <c r="A8883">
        <v>-0.1196971100127</v>
      </c>
      <c r="B8883">
        <v>7.9969238507999994E-3</v>
      </c>
    </row>
    <row r="8884" spans="1:2" x14ac:dyDescent="0.55000000000000004">
      <c r="A8884">
        <v>-0.11390885140635001</v>
      </c>
      <c r="B8884">
        <v>5.8664243186400001E-3</v>
      </c>
    </row>
    <row r="8885" spans="1:2" x14ac:dyDescent="0.55000000000000004">
      <c r="A8885">
        <v>-0.11178495896040001</v>
      </c>
      <c r="B8885">
        <v>2.97539185656E-3</v>
      </c>
    </row>
    <row r="8886" spans="1:2" x14ac:dyDescent="0.55000000000000004">
      <c r="A8886">
        <v>-0.10960644859065001</v>
      </c>
      <c r="B8886">
        <v>1.0375438778400001E-3</v>
      </c>
    </row>
    <row r="8887" spans="1:2" x14ac:dyDescent="0.55000000000000004">
      <c r="A8887">
        <v>-9.9987487419600007E-2</v>
      </c>
      <c r="B8887">
        <v>-4.7923691445599997E-3</v>
      </c>
    </row>
    <row r="8888" spans="1:2" x14ac:dyDescent="0.55000000000000004">
      <c r="A8888">
        <v>-0.10580181367140001</v>
      </c>
      <c r="B8888">
        <v>-7.1029286253599996E-3</v>
      </c>
    </row>
    <row r="8889" spans="1:2" x14ac:dyDescent="0.55000000000000004">
      <c r="A8889">
        <v>-0.10288472001390001</v>
      </c>
      <c r="B8889">
        <v>-1.1676199488719998E-2</v>
      </c>
    </row>
    <row r="8890" spans="1:2" x14ac:dyDescent="0.55000000000000004">
      <c r="A8890">
        <v>-9.3942276308100009E-2</v>
      </c>
      <c r="B8890">
        <v>-1.6879050592079999E-2</v>
      </c>
    </row>
    <row r="8891" spans="1:2" x14ac:dyDescent="0.55000000000000004">
      <c r="A8891">
        <v>-9.7291348090200014E-2</v>
      </c>
      <c r="B8891">
        <v>-1.9904813225520002E-2</v>
      </c>
    </row>
    <row r="8892" spans="1:2" x14ac:dyDescent="0.55000000000000004">
      <c r="A8892">
        <v>-9.9958937141250009E-2</v>
      </c>
      <c r="B8892">
        <v>-2.5675545705360001E-2</v>
      </c>
    </row>
    <row r="8893" spans="1:2" x14ac:dyDescent="0.55000000000000004">
      <c r="A8893">
        <v>-9.2743164617400009E-2</v>
      </c>
      <c r="B8893">
        <v>-2.762346696792E-2</v>
      </c>
    </row>
    <row r="8894" spans="1:2" x14ac:dyDescent="0.55000000000000004">
      <c r="A8894">
        <v>-9.046162498230001E-2</v>
      </c>
      <c r="B8894">
        <v>-3.0383546740079998E-2</v>
      </c>
    </row>
    <row r="8895" spans="1:2" x14ac:dyDescent="0.55000000000000004">
      <c r="A8895">
        <v>-9.1645840875600015E-2</v>
      </c>
      <c r="B8895">
        <v>-3.3360202114799994E-2</v>
      </c>
    </row>
    <row r="8896" spans="1:2" x14ac:dyDescent="0.55000000000000004">
      <c r="A8896">
        <v>-7.7658687117000011E-2</v>
      </c>
      <c r="B8896">
        <v>-3.3739209419279999E-2</v>
      </c>
    </row>
    <row r="8897" spans="1:2" x14ac:dyDescent="0.55000000000000004">
      <c r="A8897">
        <v>-7.1177773931550004E-2</v>
      </c>
      <c r="B8897">
        <v>-3.6782600299439999E-2</v>
      </c>
    </row>
    <row r="8898" spans="1:2" x14ac:dyDescent="0.55000000000000004">
      <c r="A8898">
        <v>-7.1429761170900011E-2</v>
      </c>
      <c r="B8898">
        <v>-3.7533059945519996E-2</v>
      </c>
    </row>
    <row r="8899" spans="1:2" x14ac:dyDescent="0.55000000000000004">
      <c r="A8899">
        <v>-6.5476407476699999E-2</v>
      </c>
      <c r="B8899">
        <v>-3.8375438306639996E-2</v>
      </c>
    </row>
    <row r="8900" spans="1:2" x14ac:dyDescent="0.55000000000000004">
      <c r="A8900">
        <v>-5.5422985548149999E-2</v>
      </c>
      <c r="B8900">
        <v>-4.1306763904079995E-2</v>
      </c>
    </row>
    <row r="8901" spans="1:2" x14ac:dyDescent="0.55000000000000004">
      <c r="A8901">
        <v>-5.9269825226699997E-2</v>
      </c>
      <c r="B8901">
        <v>-4.1099002424879995E-2</v>
      </c>
    </row>
    <row r="8902" spans="1:2" x14ac:dyDescent="0.55000000000000004">
      <c r="A8902">
        <v>-5.6936150300699997E-2</v>
      </c>
      <c r="B8902">
        <v>-4.3815011580239996E-2</v>
      </c>
    </row>
    <row r="8903" spans="1:2" x14ac:dyDescent="0.55000000000000004">
      <c r="A8903">
        <v>-4.9045101628050002E-2</v>
      </c>
      <c r="B8903">
        <v>-4.5429255315599999E-2</v>
      </c>
    </row>
    <row r="8904" spans="1:2" x14ac:dyDescent="0.55000000000000004">
      <c r="A8904">
        <v>-4.7617587710549997E-2</v>
      </c>
      <c r="B8904">
        <v>-4.6842033374159993E-2</v>
      </c>
    </row>
    <row r="8905" spans="1:2" x14ac:dyDescent="0.55000000000000004">
      <c r="A8905">
        <v>-4.4583810306750002E-2</v>
      </c>
      <c r="B8905">
        <v>-4.9921939908239996E-2</v>
      </c>
    </row>
    <row r="8906" spans="1:2" x14ac:dyDescent="0.55000000000000004">
      <c r="A8906">
        <v>-3.703660629075E-2</v>
      </c>
      <c r="B8906">
        <v>-5.0948155699439994E-2</v>
      </c>
    </row>
    <row r="8907" spans="1:2" x14ac:dyDescent="0.55000000000000004">
      <c r="A8907">
        <v>-3.1337722468800004E-2</v>
      </c>
      <c r="B8907">
        <v>-5.3699421348239997E-2</v>
      </c>
    </row>
    <row r="8908" spans="1:2" x14ac:dyDescent="0.55000000000000004">
      <c r="A8908">
        <v>-2.5394299306199998E-2</v>
      </c>
      <c r="B8908">
        <v>-5.5168861628399998E-2</v>
      </c>
    </row>
    <row r="8909" spans="1:2" x14ac:dyDescent="0.55000000000000004">
      <c r="A8909">
        <v>-1.7516905114499999E-2</v>
      </c>
      <c r="B8909">
        <v>-5.6422985466479995E-2</v>
      </c>
    </row>
    <row r="8910" spans="1:2" x14ac:dyDescent="0.55000000000000004">
      <c r="A8910">
        <v>-1.6281795246750001E-2</v>
      </c>
      <c r="B8910">
        <v>-5.9278761435119995E-2</v>
      </c>
    </row>
    <row r="8911" spans="1:2" x14ac:dyDescent="0.55000000000000004">
      <c r="A8911">
        <v>-1.3225674146850001E-2</v>
      </c>
      <c r="B8911">
        <v>-6.0316309670639993E-2</v>
      </c>
    </row>
    <row r="8912" spans="1:2" x14ac:dyDescent="0.55000000000000004">
      <c r="A8912">
        <v>-1.0996269802650002E-2</v>
      </c>
      <c r="B8912">
        <v>-6.3988021630319997E-2</v>
      </c>
    </row>
    <row r="8913" spans="1:2" x14ac:dyDescent="0.55000000000000004">
      <c r="A8913">
        <v>-7.468448451750001E-3</v>
      </c>
      <c r="B8913">
        <v>-6.5364284034960002E-2</v>
      </c>
    </row>
    <row r="8914" spans="1:2" x14ac:dyDescent="0.55000000000000004">
      <c r="A8914">
        <v>-1.8030801739500005E-3</v>
      </c>
      <c r="B8914">
        <v>-6.5431019540399996E-2</v>
      </c>
    </row>
    <row r="8915" spans="1:2" x14ac:dyDescent="0.55000000000000004">
      <c r="A8915">
        <v>7.4596231759499997E-3</v>
      </c>
      <c r="B8915">
        <v>-6.9287828090639991E-2</v>
      </c>
    </row>
    <row r="8916" spans="1:2" x14ac:dyDescent="0.55000000000000004">
      <c r="A8916">
        <v>1.2488196114900001E-2</v>
      </c>
      <c r="B8916">
        <v>-7.0126428970319996E-2</v>
      </c>
    </row>
    <row r="8917" spans="1:2" x14ac:dyDescent="0.55000000000000004">
      <c r="A8917">
        <v>1.7181613612350002E-2</v>
      </c>
      <c r="B8917">
        <v>-7.299605570423999E-2</v>
      </c>
    </row>
    <row r="8918" spans="1:2" x14ac:dyDescent="0.55000000000000004">
      <c r="A8918">
        <v>2.3624045987849999E-2</v>
      </c>
      <c r="B8918">
        <v>-7.6302611124719991E-2</v>
      </c>
    </row>
    <row r="8919" spans="1:2" x14ac:dyDescent="0.55000000000000004">
      <c r="A8919">
        <v>2.2894151915250002E-2</v>
      </c>
      <c r="B8919">
        <v>-7.7789679651599997E-2</v>
      </c>
    </row>
    <row r="8920" spans="1:2" x14ac:dyDescent="0.55000000000000004">
      <c r="A8920">
        <v>2.5414024308749998E-2</v>
      </c>
      <c r="B8920">
        <v>-8.1359399612399991E-2</v>
      </c>
    </row>
    <row r="8921" spans="1:2" x14ac:dyDescent="0.55000000000000004">
      <c r="A8921">
        <v>3.18850069626E-2</v>
      </c>
      <c r="B8921">
        <v>-8.2242071108879988E-2</v>
      </c>
    </row>
    <row r="8922" spans="1:2" x14ac:dyDescent="0.55000000000000004">
      <c r="A8922">
        <v>3.8408124907350003E-2</v>
      </c>
      <c r="B8922">
        <v>-8.3861351486159988E-2</v>
      </c>
    </row>
    <row r="8923" spans="1:2" x14ac:dyDescent="0.55000000000000004">
      <c r="A8923">
        <v>4.0456297049850001E-2</v>
      </c>
      <c r="B8923">
        <v>-8.5816827711599999E-2</v>
      </c>
    </row>
    <row r="8924" spans="1:2" x14ac:dyDescent="0.55000000000000004">
      <c r="A8924">
        <v>4.9887819436950004E-2</v>
      </c>
      <c r="B8924">
        <v>-8.481705429047999E-2</v>
      </c>
    </row>
    <row r="8925" spans="1:2" x14ac:dyDescent="0.55000000000000004">
      <c r="A8925">
        <v>5.7403990541699999E-2</v>
      </c>
      <c r="B8925">
        <v>-8.6435075507279996E-2</v>
      </c>
    </row>
    <row r="8926" spans="1:2" x14ac:dyDescent="0.55000000000000004">
      <c r="A8926">
        <v>6.03061884018E-2</v>
      </c>
      <c r="B8926">
        <v>-8.5930152154799988E-2</v>
      </c>
    </row>
    <row r="8927" spans="1:2" x14ac:dyDescent="0.55000000000000004">
      <c r="A8927">
        <v>6.5949212983499997E-2</v>
      </c>
      <c r="B8927">
        <v>-8.662772706072E-2</v>
      </c>
    </row>
    <row r="8928" spans="1:2" x14ac:dyDescent="0.55000000000000004">
      <c r="A8928">
        <v>7.4784903474599998E-2</v>
      </c>
      <c r="B8928">
        <v>-8.9217820168079998E-2</v>
      </c>
    </row>
    <row r="8929" spans="1:2" x14ac:dyDescent="0.55000000000000004">
      <c r="A8929">
        <v>7.4649599981549991E-2</v>
      </c>
      <c r="B8929">
        <v>-8.9372696907119992E-2</v>
      </c>
    </row>
    <row r="8930" spans="1:2" x14ac:dyDescent="0.55000000000000004">
      <c r="A8930">
        <v>7.448574621015E-2</v>
      </c>
      <c r="B8930">
        <v>-9.1485568192559999E-2</v>
      </c>
    </row>
    <row r="8931" spans="1:2" x14ac:dyDescent="0.55000000000000004">
      <c r="A8931">
        <v>7.8979311759150003E-2</v>
      </c>
      <c r="B8931">
        <v>-9.2020711396559998E-2</v>
      </c>
    </row>
    <row r="8932" spans="1:2" x14ac:dyDescent="0.55000000000000004">
      <c r="A8932">
        <v>8.151532126649999E-2</v>
      </c>
      <c r="B8932">
        <v>-9.1780211744879991E-2</v>
      </c>
    </row>
    <row r="8933" spans="1:2" x14ac:dyDescent="0.55000000000000004">
      <c r="A8933">
        <v>8.424249350714999E-2</v>
      </c>
      <c r="B8933">
        <v>-9.2824055782799994E-2</v>
      </c>
    </row>
    <row r="8934" spans="1:2" x14ac:dyDescent="0.55000000000000004">
      <c r="A8934">
        <v>9.0612929528550004E-2</v>
      </c>
      <c r="B8934">
        <v>-9.1782730065839993E-2</v>
      </c>
    </row>
    <row r="8935" spans="1:2" x14ac:dyDescent="0.55000000000000004">
      <c r="A8935">
        <v>9.9885563410050004E-2</v>
      </c>
      <c r="B8935">
        <v>-9.2594888575439988E-2</v>
      </c>
    </row>
    <row r="8936" spans="1:2" x14ac:dyDescent="0.55000000000000004">
      <c r="A8936">
        <v>0.1026102530178</v>
      </c>
      <c r="B8936">
        <v>-9.3248392864559992E-2</v>
      </c>
    </row>
    <row r="8937" spans="1:2" x14ac:dyDescent="0.55000000000000004">
      <c r="A8937">
        <v>0.1087150473189</v>
      </c>
      <c r="B8937">
        <v>-9.3514075725839987E-2</v>
      </c>
    </row>
    <row r="8938" spans="1:2" x14ac:dyDescent="0.55000000000000004">
      <c r="A8938">
        <v>0.11130567475005</v>
      </c>
      <c r="B8938">
        <v>-9.5532509975279997E-2</v>
      </c>
    </row>
    <row r="8939" spans="1:2" x14ac:dyDescent="0.55000000000000004">
      <c r="A8939">
        <v>0.1169275969521</v>
      </c>
      <c r="B8939">
        <v>-9.5288232842159995E-2</v>
      </c>
    </row>
    <row r="8940" spans="1:2" x14ac:dyDescent="0.55000000000000004">
      <c r="A8940">
        <v>0.11686925507895</v>
      </c>
      <c r="B8940">
        <v>-9.5683609232879996E-2</v>
      </c>
    </row>
    <row r="8941" spans="1:2" x14ac:dyDescent="0.55000000000000004">
      <c r="A8941">
        <v>0.1167215384214</v>
      </c>
      <c r="B8941">
        <v>-9.4520144949359994E-2</v>
      </c>
    </row>
    <row r="8942" spans="1:2" x14ac:dyDescent="0.55000000000000004">
      <c r="A8942">
        <v>0.11656637386514999</v>
      </c>
      <c r="B8942">
        <v>-9.0570158523599995E-2</v>
      </c>
    </row>
    <row r="8943" spans="1:2" x14ac:dyDescent="0.55000000000000004">
      <c r="A8943">
        <v>0.12179976401834999</v>
      </c>
      <c r="B8943">
        <v>-8.7084802314959991E-2</v>
      </c>
    </row>
    <row r="8944" spans="1:2" x14ac:dyDescent="0.55000000000000004">
      <c r="A8944">
        <v>0.12304108046834999</v>
      </c>
      <c r="B8944">
        <v>-8.1429912599279994E-2</v>
      </c>
    </row>
    <row r="8945" spans="1:2" x14ac:dyDescent="0.55000000000000004">
      <c r="A8945">
        <v>0.12719576662650001</v>
      </c>
      <c r="B8945">
        <v>-7.5334316715599994E-2</v>
      </c>
    </row>
    <row r="8946" spans="1:2" x14ac:dyDescent="0.55000000000000004">
      <c r="A8946">
        <v>0.13314167242200001</v>
      </c>
      <c r="B8946">
        <v>-6.8921412390960002E-2</v>
      </c>
    </row>
    <row r="8947" spans="1:2" x14ac:dyDescent="0.55000000000000004">
      <c r="A8947">
        <v>0.13921046854604999</v>
      </c>
      <c r="B8947">
        <v>-6.1715236963919992E-2</v>
      </c>
    </row>
    <row r="8948" spans="1:2" x14ac:dyDescent="0.55000000000000004">
      <c r="A8948">
        <v>0.14589619894575001</v>
      </c>
      <c r="B8948">
        <v>-5.7544897454159999E-2</v>
      </c>
    </row>
    <row r="8949" spans="1:2" x14ac:dyDescent="0.55000000000000004">
      <c r="A8949">
        <v>0.15059209907609999</v>
      </c>
      <c r="B8949">
        <v>-5.4433511908079997E-2</v>
      </c>
    </row>
    <row r="8950" spans="1:2" x14ac:dyDescent="0.55000000000000004">
      <c r="A8950">
        <v>0.14981255234550001</v>
      </c>
      <c r="B8950">
        <v>-5.1145843894799994E-2</v>
      </c>
    </row>
    <row r="8951" spans="1:2" x14ac:dyDescent="0.55000000000000004">
      <c r="A8951">
        <v>0.14499996846884999</v>
      </c>
      <c r="B8951">
        <v>-4.8444944665199996E-2</v>
      </c>
    </row>
    <row r="8952" spans="1:2" x14ac:dyDescent="0.55000000000000004">
      <c r="A8952">
        <v>0.14100417081630001</v>
      </c>
      <c r="B8952">
        <v>-4.406180703432E-2</v>
      </c>
    </row>
    <row r="8953" spans="1:2" x14ac:dyDescent="0.55000000000000004">
      <c r="A8953">
        <v>0.13468959403514999</v>
      </c>
      <c r="B8953">
        <v>-4.0809395514479999E-2</v>
      </c>
    </row>
    <row r="8954" spans="1:2" x14ac:dyDescent="0.55000000000000004">
      <c r="A8954">
        <v>0.12899195152965001</v>
      </c>
      <c r="B8954">
        <v>-3.8090868038159996E-2</v>
      </c>
    </row>
    <row r="8955" spans="1:2" x14ac:dyDescent="0.55000000000000004">
      <c r="A8955">
        <v>0.12950709785639999</v>
      </c>
      <c r="B8955">
        <v>-3.5674539077039998E-2</v>
      </c>
    </row>
    <row r="8956" spans="1:2" x14ac:dyDescent="0.55000000000000004">
      <c r="A8956">
        <v>0.13350537814185001</v>
      </c>
      <c r="B8956">
        <v>-3.5099102737679994E-2</v>
      </c>
    </row>
    <row r="8957" spans="1:2" x14ac:dyDescent="0.55000000000000004">
      <c r="A8957">
        <v>0.13553120658824999</v>
      </c>
      <c r="B8957">
        <v>-3.3622107494639994E-2</v>
      </c>
    </row>
    <row r="8958" spans="1:2" x14ac:dyDescent="0.55000000000000004">
      <c r="A8958">
        <v>0.14119657486605</v>
      </c>
      <c r="B8958">
        <v>-3.3282134165039994E-2</v>
      </c>
    </row>
    <row r="8959" spans="1:2" x14ac:dyDescent="0.55000000000000004">
      <c r="A8959">
        <v>0.15091111740374999</v>
      </c>
      <c r="B8959">
        <v>-3.2908163502479999E-2</v>
      </c>
    </row>
    <row r="8960" spans="1:2" x14ac:dyDescent="0.55000000000000004">
      <c r="A8960">
        <v>0.1551477304476</v>
      </c>
      <c r="B8960">
        <v>-3.1293919767119996E-2</v>
      </c>
    </row>
    <row r="8961" spans="1:2" x14ac:dyDescent="0.55000000000000004">
      <c r="A8961">
        <v>0.15244910848529999</v>
      </c>
      <c r="B8961">
        <v>-3.0153120372239998E-2</v>
      </c>
    </row>
    <row r="8962" spans="1:2" x14ac:dyDescent="0.55000000000000004">
      <c r="A8962">
        <v>0.14688428683995</v>
      </c>
      <c r="B8962">
        <v>-2.7709089880559999E-2</v>
      </c>
    </row>
    <row r="8963" spans="1:2" x14ac:dyDescent="0.55000000000000004">
      <c r="A8963">
        <v>0.14041951076834999</v>
      </c>
      <c r="B8963">
        <v>-2.6029369800239999E-2</v>
      </c>
    </row>
    <row r="8964" spans="1:2" x14ac:dyDescent="0.55000000000000004">
      <c r="A8964">
        <v>0.1308650980527</v>
      </c>
      <c r="B8964">
        <v>-2.459140853208E-2</v>
      </c>
    </row>
    <row r="8965" spans="1:2" x14ac:dyDescent="0.55000000000000004">
      <c r="A8965">
        <v>0.1257533569116</v>
      </c>
      <c r="B8965">
        <v>-2.3231515213680002E-2</v>
      </c>
    </row>
    <row r="8966" spans="1:2" x14ac:dyDescent="0.55000000000000004">
      <c r="A8966">
        <v>0.12509421787665001</v>
      </c>
      <c r="B8966">
        <v>-2.3478310667759999E-2</v>
      </c>
    </row>
    <row r="8967" spans="1:2" x14ac:dyDescent="0.55000000000000004">
      <c r="A8967">
        <v>0.13004955314505001</v>
      </c>
      <c r="B8967">
        <v>-2.2482314728079999E-2</v>
      </c>
    </row>
    <row r="8968" spans="1:2" x14ac:dyDescent="0.55000000000000004">
      <c r="A8968">
        <v>0.13222061561609999</v>
      </c>
      <c r="B8968">
        <v>-2.0285079690480001E-2</v>
      </c>
    </row>
    <row r="8969" spans="1:2" x14ac:dyDescent="0.55000000000000004">
      <c r="A8969">
        <v>0.1340726597595</v>
      </c>
      <c r="B8969">
        <v>-1.822635230568E-2</v>
      </c>
    </row>
    <row r="8970" spans="1:2" x14ac:dyDescent="0.55000000000000004">
      <c r="A8970">
        <v>0.13374246958380001</v>
      </c>
      <c r="B8970">
        <v>-1.4363247953039998E-2</v>
      </c>
    </row>
    <row r="8971" spans="1:2" x14ac:dyDescent="0.55000000000000004">
      <c r="A8971">
        <v>0.1346039432001</v>
      </c>
      <c r="B8971">
        <v>-9.4462262786399985E-3</v>
      </c>
    </row>
    <row r="8972" spans="1:2" x14ac:dyDescent="0.55000000000000004">
      <c r="A8972">
        <v>0.13123749298769999</v>
      </c>
      <c r="B8972">
        <v>-5.0945676597599996E-3</v>
      </c>
    </row>
    <row r="8973" spans="1:2" x14ac:dyDescent="0.55000000000000004">
      <c r="A8973">
        <v>0.12183452087895</v>
      </c>
      <c r="B8973">
        <v>-2.4062600349599996E-3</v>
      </c>
    </row>
    <row r="8974" spans="1:2" x14ac:dyDescent="0.55000000000000004">
      <c r="A8974">
        <v>0.10928481156945</v>
      </c>
      <c r="B8974">
        <v>5.4269380919999999E-4</v>
      </c>
    </row>
    <row r="8975" spans="1:2" x14ac:dyDescent="0.55000000000000004">
      <c r="A8975">
        <v>0.10077931125405</v>
      </c>
      <c r="B8975">
        <v>3.2385563968800003E-3</v>
      </c>
    </row>
    <row r="8976" spans="1:2" x14ac:dyDescent="0.55000000000000004">
      <c r="A8976">
        <v>9.3722427235800002E-2</v>
      </c>
      <c r="B8976">
        <v>3.3619541239199996E-3</v>
      </c>
    </row>
    <row r="8977" spans="1:2" x14ac:dyDescent="0.55000000000000004">
      <c r="A8977">
        <v>8.8539931057049992E-2</v>
      </c>
      <c r="B8977">
        <v>3.6905950091999998E-3</v>
      </c>
    </row>
    <row r="8978" spans="1:2" x14ac:dyDescent="0.55000000000000004">
      <c r="A8978">
        <v>8.9778764874149999E-2</v>
      </c>
      <c r="B8978">
        <v>5.29980210264E-3</v>
      </c>
    </row>
    <row r="8979" spans="1:2" x14ac:dyDescent="0.55000000000000004">
      <c r="A8979">
        <v>9.3305344908599999E-2</v>
      </c>
      <c r="B8979">
        <v>6.5891824341600003E-3</v>
      </c>
    </row>
    <row r="8980" spans="1:2" x14ac:dyDescent="0.55000000000000004">
      <c r="A8980">
        <v>9.3461750781299993E-2</v>
      </c>
      <c r="B8980">
        <v>9.2938591451999994E-3</v>
      </c>
    </row>
    <row r="8981" spans="1:2" x14ac:dyDescent="0.55000000000000004">
      <c r="A8981">
        <v>8.8559792120250003E-2</v>
      </c>
      <c r="B8981">
        <v>1.150494494808E-2</v>
      </c>
    </row>
    <row r="8982" spans="1:2" x14ac:dyDescent="0.55000000000000004">
      <c r="A8982">
        <v>8.536960884375E-2</v>
      </c>
      <c r="B8982">
        <v>1.397667697032E-2</v>
      </c>
    </row>
    <row r="8983" spans="1:2" x14ac:dyDescent="0.55000000000000004">
      <c r="A8983">
        <v>7.9961193071100001E-2</v>
      </c>
      <c r="B8983">
        <v>1.6466037239279998E-2</v>
      </c>
    </row>
    <row r="8984" spans="1:2" x14ac:dyDescent="0.55000000000000004">
      <c r="A8984">
        <v>7.3667718669599994E-2</v>
      </c>
      <c r="B8984">
        <v>1.7158575503279996E-2</v>
      </c>
    </row>
    <row r="8985" spans="1:2" x14ac:dyDescent="0.55000000000000004">
      <c r="A8985">
        <v>6.1723771787700006E-2</v>
      </c>
      <c r="B8985">
        <v>1.7818375594799998E-2</v>
      </c>
    </row>
    <row r="8986" spans="1:2" x14ac:dyDescent="0.55000000000000004">
      <c r="A8986">
        <v>5.3244339117750006E-2</v>
      </c>
      <c r="B8986">
        <v>1.7890147742159999E-2</v>
      </c>
    </row>
    <row r="8987" spans="1:2" x14ac:dyDescent="0.55000000000000004">
      <c r="A8987">
        <v>4.8646502986950002E-2</v>
      </c>
      <c r="B8987">
        <v>1.8281746651439997E-2</v>
      </c>
    </row>
    <row r="8988" spans="1:2" x14ac:dyDescent="0.55000000000000004">
      <c r="A8988">
        <v>4.9625901666000005E-2</v>
      </c>
      <c r="B8988">
        <v>1.9897249547279998E-2</v>
      </c>
    </row>
    <row r="8989" spans="1:2" x14ac:dyDescent="0.55000000000000004">
      <c r="A8989">
        <v>5.2021642414500004E-2</v>
      </c>
      <c r="B8989">
        <v>2.1417056246639997E-2</v>
      </c>
    </row>
    <row r="8990" spans="1:2" x14ac:dyDescent="0.55000000000000004">
      <c r="A8990">
        <v>5.7605083806600003E-2</v>
      </c>
      <c r="B8990">
        <v>2.3635697012399998E-2</v>
      </c>
    </row>
    <row r="8991" spans="1:2" x14ac:dyDescent="0.55000000000000004">
      <c r="A8991">
        <v>6.1576055130149999E-2</v>
      </c>
      <c r="B8991">
        <v>2.6154017972399999E-2</v>
      </c>
    </row>
    <row r="8992" spans="1:2" x14ac:dyDescent="0.55000000000000004">
      <c r="A8992">
        <v>5.9171625166500007E-2</v>
      </c>
      <c r="B8992">
        <v>2.7604570845359996E-2</v>
      </c>
    </row>
    <row r="8993" spans="1:2" x14ac:dyDescent="0.55000000000000004">
      <c r="A8993">
        <v>5.166041932755E-2</v>
      </c>
      <c r="B8993">
        <v>2.9293105049039998E-2</v>
      </c>
    </row>
    <row r="8994" spans="1:2" x14ac:dyDescent="0.55000000000000004">
      <c r="A8994">
        <v>4.4545193436150002E-2</v>
      </c>
      <c r="B8994">
        <v>2.9317029098159999E-2</v>
      </c>
    </row>
    <row r="8995" spans="1:2" x14ac:dyDescent="0.55000000000000004">
      <c r="A8995">
        <v>3.6182444512500002E-2</v>
      </c>
      <c r="B8995">
        <v>2.9896242918959998E-2</v>
      </c>
    </row>
    <row r="8996" spans="1:2" x14ac:dyDescent="0.55000000000000004">
      <c r="A8996">
        <v>2.7421233008399999E-2</v>
      </c>
      <c r="B8996">
        <v>3.0302951753999996E-2</v>
      </c>
    </row>
    <row r="8997" spans="1:2" x14ac:dyDescent="0.55000000000000004">
      <c r="A8997">
        <v>2.4157812061350002E-2</v>
      </c>
      <c r="B8997">
        <v>3.1199474015759999E-2</v>
      </c>
    </row>
    <row r="8998" spans="1:2" x14ac:dyDescent="0.55000000000000004">
      <c r="A8998">
        <v>2.1822895818899998E-2</v>
      </c>
      <c r="B8998">
        <v>3.3697648408080004E-2</v>
      </c>
    </row>
    <row r="8999" spans="1:2" x14ac:dyDescent="0.55000000000000004">
      <c r="A8999">
        <v>2.2663267055550003E-2</v>
      </c>
      <c r="B8999">
        <v>3.7136415678959998E-2</v>
      </c>
    </row>
    <row r="9000" spans="1:2" x14ac:dyDescent="0.55000000000000004">
      <c r="A9000">
        <v>2.6599481518500001E-2</v>
      </c>
      <c r="B9000">
        <v>4.2348080905679999E-2</v>
      </c>
    </row>
    <row r="9001" spans="1:2" x14ac:dyDescent="0.55000000000000004">
      <c r="A9001">
        <v>3.2088582860400006E-2</v>
      </c>
      <c r="B9001">
        <v>4.7900978622480002E-2</v>
      </c>
    </row>
    <row r="9002" spans="1:2" x14ac:dyDescent="0.55000000000000004">
      <c r="A9002">
        <v>2.9672981048700003E-2</v>
      </c>
      <c r="B9002">
        <v>5.4221964232079999E-2</v>
      </c>
    </row>
    <row r="9003" spans="1:2" x14ac:dyDescent="0.55000000000000004">
      <c r="A9003">
        <v>2.7355443236550002E-2</v>
      </c>
      <c r="B9003">
        <v>6.1277040401520003E-2</v>
      </c>
    </row>
    <row r="9004" spans="1:2" x14ac:dyDescent="0.55000000000000004">
      <c r="A9004">
        <v>2.7017805162150001E-2</v>
      </c>
      <c r="B9004">
        <v>6.686645377224E-2</v>
      </c>
    </row>
    <row r="9005" spans="1:2" x14ac:dyDescent="0.55000000000000004">
      <c r="A9005">
        <v>1.7483253509700002E-2</v>
      </c>
      <c r="B9005">
        <v>7.125462804504E-2</v>
      </c>
    </row>
    <row r="9006" spans="1:2" x14ac:dyDescent="0.55000000000000004">
      <c r="A9006">
        <v>7.9474605408000002E-3</v>
      </c>
      <c r="B9006">
        <v>7.5307865630159995E-2</v>
      </c>
    </row>
    <row r="9007" spans="1:2" x14ac:dyDescent="0.55000000000000004">
      <c r="A9007">
        <v>3.9727652679000004E-3</v>
      </c>
      <c r="B9007">
        <v>7.7201642992080002E-2</v>
      </c>
    </row>
    <row r="9008" spans="1:2" x14ac:dyDescent="0.55000000000000004">
      <c r="A9008">
        <v>1.4566168237499996E-3</v>
      </c>
      <c r="B9008">
        <v>7.8684934037519999E-2</v>
      </c>
    </row>
    <row r="9009" spans="1:2" x14ac:dyDescent="0.55000000000000004">
      <c r="A9009">
        <v>-4.8678904890000008E-3</v>
      </c>
      <c r="B9009">
        <v>7.8386513003759997E-2</v>
      </c>
    </row>
    <row r="9010" spans="1:2" x14ac:dyDescent="0.55000000000000004">
      <c r="A9010">
        <v>3.3794160048000003E-3</v>
      </c>
      <c r="B9010">
        <v>7.915711921752E-2</v>
      </c>
    </row>
    <row r="9011" spans="1:2" x14ac:dyDescent="0.55000000000000004">
      <c r="A9011">
        <v>1.0399060529550001E-2</v>
      </c>
      <c r="B9011">
        <v>8.0960237024880005E-2</v>
      </c>
    </row>
    <row r="9012" spans="1:2" x14ac:dyDescent="0.55000000000000004">
      <c r="A9012">
        <v>3.6723666870000001E-3</v>
      </c>
      <c r="B9012">
        <v>7.8852402381360001E-2</v>
      </c>
    </row>
    <row r="9013" spans="1:2" x14ac:dyDescent="0.55000000000000004">
      <c r="A9013">
        <v>1.5795071522999998E-3</v>
      </c>
      <c r="B9013">
        <v>8.2109850543120005E-2</v>
      </c>
    </row>
    <row r="9014" spans="1:2" x14ac:dyDescent="0.55000000000000004">
      <c r="A9014">
        <v>1.0078800885449999E-2</v>
      </c>
      <c r="B9014">
        <v>8.4550103553359998E-2</v>
      </c>
    </row>
    <row r="9015" spans="1:2" x14ac:dyDescent="0.55000000000000004">
      <c r="A9015">
        <v>2.3553299335499992E-3</v>
      </c>
      <c r="B9015">
        <v>8.4127025632079994E-2</v>
      </c>
    </row>
    <row r="9016" spans="1:2" x14ac:dyDescent="0.55000000000000004">
      <c r="A9016">
        <v>-4.4234991999000002E-3</v>
      </c>
      <c r="B9016">
        <v>8.7769776900719992E-2</v>
      </c>
    </row>
    <row r="9017" spans="1:2" x14ac:dyDescent="0.55000000000000004">
      <c r="A9017">
        <v>-7.3964520976500005E-3</v>
      </c>
      <c r="B9017">
        <v>8.592132931608E-2</v>
      </c>
    </row>
    <row r="9018" spans="1:2" x14ac:dyDescent="0.55000000000000004">
      <c r="A9018">
        <v>-1.14195587121E-2</v>
      </c>
      <c r="B9018">
        <v>8.5520916283439996E-2</v>
      </c>
    </row>
    <row r="9019" spans="1:2" x14ac:dyDescent="0.55000000000000004">
      <c r="A9019">
        <v>-1.5942915855899999E-2</v>
      </c>
      <c r="B9019">
        <v>8.4614320737840004E-2</v>
      </c>
    </row>
    <row r="9020" spans="1:2" x14ac:dyDescent="0.55000000000000004">
      <c r="A9020">
        <v>-1.28247289335E-2</v>
      </c>
      <c r="B9020">
        <v>8.2409530737360001E-2</v>
      </c>
    </row>
    <row r="9021" spans="1:2" x14ac:dyDescent="0.55000000000000004">
      <c r="A9021">
        <v>-1.4138041737600001E-2</v>
      </c>
      <c r="B9021">
        <v>8.3683801143120004E-2</v>
      </c>
    </row>
    <row r="9022" spans="1:2" x14ac:dyDescent="0.55000000000000004">
      <c r="A9022">
        <v>-1.03495439322E-2</v>
      </c>
      <c r="B9022">
        <v>8.3503741194479994E-2</v>
      </c>
    </row>
    <row r="9023" spans="1:2" x14ac:dyDescent="0.55000000000000004">
      <c r="A9023">
        <v>-5.3929673473500006E-3</v>
      </c>
      <c r="B9023">
        <v>8.54289975684E-2</v>
      </c>
    </row>
    <row r="9024" spans="1:2" x14ac:dyDescent="0.55000000000000004">
      <c r="A9024">
        <v>-1.0759178360700001E-2</v>
      </c>
      <c r="B9024">
        <v>8.8746885433200001E-2</v>
      </c>
    </row>
    <row r="9025" spans="1:2" x14ac:dyDescent="0.55000000000000004">
      <c r="A9025">
        <v>-1.6733634434550001E-2</v>
      </c>
      <c r="B9025">
        <v>9.0430382994959993E-2</v>
      </c>
    </row>
    <row r="9026" spans="1:2" x14ac:dyDescent="0.55000000000000004">
      <c r="A9026">
        <v>-1.83560350347E-2</v>
      </c>
      <c r="B9026">
        <v>9.415120221336E-2</v>
      </c>
    </row>
    <row r="9027" spans="1:2" x14ac:dyDescent="0.55000000000000004">
      <c r="A9027">
        <v>-1.9925059027500001E-2</v>
      </c>
      <c r="B9027">
        <v>9.5192527930320001E-2</v>
      </c>
    </row>
    <row r="9028" spans="1:2" x14ac:dyDescent="0.55000000000000004">
      <c r="A9028">
        <v>-2.7514467802800001E-2</v>
      </c>
      <c r="B9028">
        <v>9.6085272710640005E-2</v>
      </c>
    </row>
    <row r="9029" spans="1:2" x14ac:dyDescent="0.55000000000000004">
      <c r="A9029">
        <v>-3.0411700397099999E-2</v>
      </c>
      <c r="B9029">
        <v>9.75232339788E-2</v>
      </c>
    </row>
    <row r="9030" spans="1:2" x14ac:dyDescent="0.55000000000000004">
      <c r="A9030">
        <v>-3.3253073751150004E-2</v>
      </c>
      <c r="B9030">
        <v>9.6780329295600001E-2</v>
      </c>
    </row>
    <row r="9031" spans="1:2" x14ac:dyDescent="0.55000000000000004">
      <c r="A9031">
        <v>-3.4796030098499998E-2</v>
      </c>
      <c r="B9031">
        <v>9.8515452437040005E-2</v>
      </c>
    </row>
    <row r="9032" spans="1:2" x14ac:dyDescent="0.55000000000000004">
      <c r="A9032">
        <v>-3.4187785038000004E-2</v>
      </c>
      <c r="B9032">
        <v>9.9512707537199999E-2</v>
      </c>
    </row>
    <row r="9033" spans="1:2" x14ac:dyDescent="0.55000000000000004">
      <c r="A9033">
        <v>-3.4809684579450002E-2</v>
      </c>
      <c r="B9033">
        <v>0.10090659818856</v>
      </c>
    </row>
    <row r="9034" spans="1:2" x14ac:dyDescent="0.55000000000000004">
      <c r="A9034">
        <v>-3.5807703005249998E-2</v>
      </c>
      <c r="B9034">
        <v>0.10363393978824</v>
      </c>
    </row>
    <row r="9035" spans="1:2" x14ac:dyDescent="0.55000000000000004">
      <c r="A9035">
        <v>-3.2238918211500003E-2</v>
      </c>
      <c r="B9035">
        <v>0.10429877652168</v>
      </c>
    </row>
    <row r="9036" spans="1:2" x14ac:dyDescent="0.55000000000000004">
      <c r="A9036">
        <v>-3.9366557267400001E-2</v>
      </c>
      <c r="B9036">
        <v>0.10635372642504</v>
      </c>
    </row>
    <row r="9037" spans="1:2" x14ac:dyDescent="0.55000000000000004">
      <c r="A9037">
        <v>-5.0566955595750002E-2</v>
      </c>
      <c r="B9037">
        <v>0.10703241392375999</v>
      </c>
    </row>
    <row r="9038" spans="1:2" x14ac:dyDescent="0.55000000000000004">
      <c r="A9038">
        <v>-5.2137220905000004E-2</v>
      </c>
      <c r="B9038">
        <v>0.10656022874375999</v>
      </c>
    </row>
    <row r="9039" spans="1:2" x14ac:dyDescent="0.55000000000000004">
      <c r="A9039">
        <v>-5.1958471336199998E-2</v>
      </c>
      <c r="B9039">
        <v>0.10700219407224</v>
      </c>
    </row>
    <row r="9040" spans="1:2" x14ac:dyDescent="0.55000000000000004">
      <c r="A9040">
        <v>-6.1135523851049998E-2</v>
      </c>
      <c r="B9040">
        <v>0.10570022213591999</v>
      </c>
    </row>
    <row r="9041" spans="1:2" x14ac:dyDescent="0.55000000000000004">
      <c r="A9041">
        <v>-6.2101268049149998E-2</v>
      </c>
      <c r="B9041">
        <v>0.10558060189031999</v>
      </c>
    </row>
    <row r="9042" spans="1:2" x14ac:dyDescent="0.55000000000000004">
      <c r="A9042">
        <v>-5.74053679188E-2</v>
      </c>
      <c r="B9042">
        <v>0.10530988238712</v>
      </c>
    </row>
    <row r="9043" spans="1:2" x14ac:dyDescent="0.55000000000000004">
      <c r="A9043">
        <v>-5.7086349591149999E-2</v>
      </c>
      <c r="B9043">
        <v>0.10461104832072</v>
      </c>
    </row>
    <row r="9044" spans="1:2" x14ac:dyDescent="0.55000000000000004">
      <c r="A9044">
        <v>-5.9289686289900001E-2</v>
      </c>
      <c r="B9044">
        <v>0.1045115746428</v>
      </c>
    </row>
    <row r="9045" spans="1:2" x14ac:dyDescent="0.55000000000000004">
      <c r="A9045">
        <v>-5.3770793353200001E-2</v>
      </c>
      <c r="B9045">
        <v>0.10153995590999999</v>
      </c>
    </row>
    <row r="9046" spans="1:2" x14ac:dyDescent="0.55000000000000004">
      <c r="A9046">
        <v>-5.0470132912649998E-2</v>
      </c>
      <c r="B9046">
        <v>9.7396058770319996E-2</v>
      </c>
    </row>
    <row r="9047" spans="1:2" x14ac:dyDescent="0.55000000000000004">
      <c r="A9047">
        <v>-5.6533963770900003E-2</v>
      </c>
      <c r="B9047">
        <v>9.1770129745679996E-2</v>
      </c>
    </row>
    <row r="9048" spans="1:2" x14ac:dyDescent="0.55000000000000004">
      <c r="A9048">
        <v>-6.5120149655550005E-2</v>
      </c>
      <c r="B9048">
        <v>8.4919037574000003E-2</v>
      </c>
    </row>
    <row r="9049" spans="1:2" x14ac:dyDescent="0.55000000000000004">
      <c r="A9049">
        <v>-7.3764677413350008E-2</v>
      </c>
      <c r="B9049">
        <v>7.9849657481519995E-2</v>
      </c>
    </row>
    <row r="9050" spans="1:2" x14ac:dyDescent="0.55000000000000004">
      <c r="A9050">
        <v>-8.0940727810800014E-2</v>
      </c>
      <c r="B9050">
        <v>7.4558665144559999E-2</v>
      </c>
    </row>
    <row r="9051" spans="1:2" x14ac:dyDescent="0.55000000000000004">
      <c r="A9051">
        <v>-8.3445704406900009E-2</v>
      </c>
      <c r="B9051">
        <v>7.085043753096E-2</v>
      </c>
    </row>
    <row r="9052" spans="1:2" x14ac:dyDescent="0.55000000000000004">
      <c r="A9052">
        <v>-8.2070325780300005E-2</v>
      </c>
      <c r="B9052">
        <v>6.8157093264239993E-2</v>
      </c>
    </row>
    <row r="9053" spans="1:2" x14ac:dyDescent="0.55000000000000004">
      <c r="A9053">
        <v>-7.882428326355001E-2</v>
      </c>
      <c r="B9053">
        <v>6.5279911567439994E-2</v>
      </c>
    </row>
    <row r="9054" spans="1:2" x14ac:dyDescent="0.55000000000000004">
      <c r="A9054">
        <v>-7.2993819897900006E-2</v>
      </c>
      <c r="B9054">
        <v>6.355612087031999E-2</v>
      </c>
    </row>
    <row r="9055" spans="1:2" x14ac:dyDescent="0.55000000000000004">
      <c r="A9055">
        <v>-6.9555373331400008E-2</v>
      </c>
      <c r="B9055">
        <v>6.0500138385360003E-2</v>
      </c>
    </row>
    <row r="9056" spans="1:2" x14ac:dyDescent="0.55000000000000004">
      <c r="A9056">
        <v>-7.0694901832500004E-2</v>
      </c>
      <c r="B9056">
        <v>5.7424009332720002E-2</v>
      </c>
    </row>
    <row r="9057" spans="1:2" x14ac:dyDescent="0.55000000000000004">
      <c r="A9057">
        <v>-7.1741331599850008E-2</v>
      </c>
      <c r="B9057">
        <v>5.4118713072720002E-2</v>
      </c>
    </row>
    <row r="9058" spans="1:2" x14ac:dyDescent="0.55000000000000004">
      <c r="A9058">
        <v>-7.472297371275001E-2</v>
      </c>
      <c r="B9058">
        <v>4.9972297612079997E-2</v>
      </c>
    </row>
    <row r="9059" spans="1:2" x14ac:dyDescent="0.55000000000000004">
      <c r="A9059">
        <v>-8.2944212561100003E-2</v>
      </c>
      <c r="B9059">
        <v>4.7160592260239997E-2</v>
      </c>
    </row>
    <row r="9060" spans="1:2" x14ac:dyDescent="0.55000000000000004">
      <c r="A9060">
        <v>-9.5035876100550004E-2</v>
      </c>
      <c r="B9060">
        <v>4.3982471208720002E-2</v>
      </c>
    </row>
    <row r="9061" spans="1:2" x14ac:dyDescent="0.55000000000000004">
      <c r="A9061">
        <v>-0.10186808184135</v>
      </c>
      <c r="B9061">
        <v>4.1189653264080001E-2</v>
      </c>
    </row>
    <row r="9062" spans="1:2" x14ac:dyDescent="0.55000000000000004">
      <c r="A9062">
        <v>-0.10235591920620001</v>
      </c>
      <c r="B9062">
        <v>3.9147294965520003E-2</v>
      </c>
    </row>
    <row r="9063" spans="1:2" x14ac:dyDescent="0.55000000000000004">
      <c r="A9063">
        <v>-9.8178889351950002E-2</v>
      </c>
      <c r="B9063">
        <v>3.6222265170480002E-2</v>
      </c>
    </row>
    <row r="9064" spans="1:2" x14ac:dyDescent="0.55000000000000004">
      <c r="A9064">
        <v>-9.7435340798400008E-2</v>
      </c>
      <c r="B9064">
        <v>3.4445589733199999E-2</v>
      </c>
    </row>
    <row r="9065" spans="1:2" x14ac:dyDescent="0.55000000000000004">
      <c r="A9065">
        <v>-9.2890881274950002E-2</v>
      </c>
      <c r="B9065">
        <v>3.2160213462000001E-2</v>
      </c>
    </row>
    <row r="9066" spans="1:2" x14ac:dyDescent="0.55000000000000004">
      <c r="A9066">
        <v>-8.9017973950950013E-2</v>
      </c>
      <c r="B9066">
        <v>2.9521013095919996E-2</v>
      </c>
    </row>
    <row r="9067" spans="1:2" x14ac:dyDescent="0.55000000000000004">
      <c r="A9067">
        <v>-9.1525433179950003E-2</v>
      </c>
      <c r="B9067">
        <v>2.7656196425039997E-2</v>
      </c>
    </row>
    <row r="9068" spans="1:2" x14ac:dyDescent="0.55000000000000004">
      <c r="A9068">
        <v>-0.10095819688350001</v>
      </c>
      <c r="B9068">
        <v>2.4790347172559998E-2</v>
      </c>
    </row>
    <row r="9069" spans="1:2" x14ac:dyDescent="0.55000000000000004">
      <c r="A9069">
        <v>-0.10630702946655</v>
      </c>
      <c r="B9069">
        <v>2.2741693071599997E-2</v>
      </c>
    </row>
    <row r="9070" spans="1:2" x14ac:dyDescent="0.55000000000000004">
      <c r="A9070">
        <v>-0.10859105173455001</v>
      </c>
      <c r="B9070">
        <v>2.1678961626479996E-2</v>
      </c>
    </row>
    <row r="9071" spans="1:2" x14ac:dyDescent="0.55000000000000004">
      <c r="A9071">
        <v>-0.1148634237564</v>
      </c>
      <c r="B9071">
        <v>2.0142785840879997E-2</v>
      </c>
    </row>
    <row r="9072" spans="1:2" x14ac:dyDescent="0.55000000000000004">
      <c r="A9072">
        <v>-0.12041955618660001</v>
      </c>
      <c r="B9072">
        <v>2.0353065641039999E-2</v>
      </c>
    </row>
    <row r="9073" spans="1:2" x14ac:dyDescent="0.55000000000000004">
      <c r="A9073">
        <v>-0.11912362181280001</v>
      </c>
      <c r="B9073">
        <v>1.9826736560399998E-2</v>
      </c>
    </row>
    <row r="9074" spans="1:2" x14ac:dyDescent="0.55000000000000004">
      <c r="A9074">
        <v>-0.11548035803205001</v>
      </c>
      <c r="B9074">
        <v>1.9622752562639997E-2</v>
      </c>
    </row>
    <row r="9075" spans="1:2" x14ac:dyDescent="0.55000000000000004">
      <c r="A9075">
        <v>-0.11371520604015001</v>
      </c>
      <c r="B9075">
        <v>1.9098941802959998E-2</v>
      </c>
    </row>
    <row r="9076" spans="1:2" x14ac:dyDescent="0.55000000000000004">
      <c r="A9076">
        <v>-0.1119984653898</v>
      </c>
      <c r="B9076">
        <v>1.7455737376559997E-2</v>
      </c>
    </row>
    <row r="9077" spans="1:2" x14ac:dyDescent="0.55000000000000004">
      <c r="A9077">
        <v>-0.11151559329075</v>
      </c>
      <c r="B9077">
        <v>1.6461000597359998E-2</v>
      </c>
    </row>
    <row r="9078" spans="1:2" x14ac:dyDescent="0.55000000000000004">
      <c r="A9078">
        <v>-0.10943638823700001</v>
      </c>
      <c r="B9078">
        <v>1.582386539448E-2</v>
      </c>
    </row>
    <row r="9079" spans="1:2" x14ac:dyDescent="0.55000000000000004">
      <c r="A9079">
        <v>-0.11364196836960001</v>
      </c>
      <c r="B9079">
        <v>1.4341833509519999E-2</v>
      </c>
    </row>
    <row r="9080" spans="1:2" x14ac:dyDescent="0.55000000000000004">
      <c r="A9080">
        <v>-0.1187686053081</v>
      </c>
      <c r="B9080">
        <v>1.2354878272080001E-2</v>
      </c>
    </row>
    <row r="9081" spans="1:2" x14ac:dyDescent="0.55000000000000004">
      <c r="A9081">
        <v>-0.11842724328435</v>
      </c>
      <c r="B9081">
        <v>1.0519022292239999E-2</v>
      </c>
    </row>
    <row r="9082" spans="1:2" x14ac:dyDescent="0.55000000000000004">
      <c r="A9082">
        <v>-0.12411743789115001</v>
      </c>
      <c r="B9082">
        <v>6.9316740847199998E-3</v>
      </c>
    </row>
    <row r="9083" spans="1:2" x14ac:dyDescent="0.55000000000000004">
      <c r="A9083">
        <v>-0.11933216297640001</v>
      </c>
      <c r="B9083">
        <v>8.0082562951199997E-3</v>
      </c>
    </row>
    <row r="9084" spans="1:2" x14ac:dyDescent="0.55000000000000004">
      <c r="A9084">
        <v>-0.11462260836510001</v>
      </c>
      <c r="B9084">
        <v>6.01122777384E-3</v>
      </c>
    </row>
    <row r="9085" spans="1:2" x14ac:dyDescent="0.55000000000000004">
      <c r="A9085">
        <v>-0.11197115642790001</v>
      </c>
      <c r="B9085">
        <v>2.7839994636000001E-3</v>
      </c>
    </row>
    <row r="9086" spans="1:2" x14ac:dyDescent="0.55000000000000004">
      <c r="A9086">
        <v>-0.10970947785600001</v>
      </c>
      <c r="B9086">
        <v>8.4615148487999993E-4</v>
      </c>
    </row>
    <row r="9087" spans="1:2" x14ac:dyDescent="0.55000000000000004">
      <c r="A9087">
        <v>-9.9729293598000007E-2</v>
      </c>
      <c r="B9087">
        <v>-5.1373791160799999E-3</v>
      </c>
    </row>
    <row r="9088" spans="1:2" x14ac:dyDescent="0.55000000000000004">
      <c r="A9088">
        <v>-0.10607366197395</v>
      </c>
      <c r="B9088">
        <v>-7.23765879672E-3</v>
      </c>
    </row>
    <row r="9089" spans="1:2" x14ac:dyDescent="0.55000000000000004">
      <c r="A9089">
        <v>-0.10223551151055001</v>
      </c>
      <c r="B9089">
        <v>-1.194062318952E-2</v>
      </c>
    </row>
    <row r="9090" spans="1:2" x14ac:dyDescent="0.55000000000000004">
      <c r="A9090">
        <v>-9.4061442687300004E-2</v>
      </c>
      <c r="B9090">
        <v>-1.7366345697839999E-2</v>
      </c>
    </row>
    <row r="9091" spans="1:2" x14ac:dyDescent="0.55000000000000004">
      <c r="A9091">
        <v>-9.7030671635700005E-2</v>
      </c>
      <c r="B9091">
        <v>-1.9893480781200002E-2</v>
      </c>
    </row>
    <row r="9092" spans="1:2" x14ac:dyDescent="0.55000000000000004">
      <c r="A9092">
        <v>-9.9577852991100002E-2</v>
      </c>
      <c r="B9092">
        <v>-2.5820349160559999E-2</v>
      </c>
    </row>
    <row r="9093" spans="1:2" x14ac:dyDescent="0.55000000000000004">
      <c r="A9093">
        <v>-9.2779162794450004E-2</v>
      </c>
      <c r="B9093">
        <v>-2.7646131856560001E-2</v>
      </c>
    </row>
    <row r="9094" spans="1:2" x14ac:dyDescent="0.55000000000000004">
      <c r="A9094">
        <v>-9.023694670485001E-2</v>
      </c>
      <c r="B9094">
        <v>-3.0490575380880004E-2</v>
      </c>
    </row>
    <row r="9095" spans="1:2" x14ac:dyDescent="0.55000000000000004">
      <c r="A9095">
        <v>-9.1659495356550005E-2</v>
      </c>
      <c r="B9095">
        <v>-3.3909196084079996E-2</v>
      </c>
    </row>
    <row r="9096" spans="1:2" x14ac:dyDescent="0.55000000000000004">
      <c r="A9096">
        <v>-7.7740614002700006E-2</v>
      </c>
      <c r="B9096">
        <v>-3.3810981566639996E-2</v>
      </c>
    </row>
    <row r="9097" spans="1:2" x14ac:dyDescent="0.55000000000000004">
      <c r="A9097">
        <v>-7.1548927550100005E-2</v>
      </c>
      <c r="B9097">
        <v>-3.712257362904E-2</v>
      </c>
    </row>
    <row r="9098" spans="1:2" x14ac:dyDescent="0.55000000000000004">
      <c r="A9098">
        <v>-7.1551410183000014E-2</v>
      </c>
      <c r="B9098">
        <v>-3.7694232486959994E-2</v>
      </c>
    </row>
    <row r="9099" spans="1:2" x14ac:dyDescent="0.55000000000000004">
      <c r="A9099">
        <v>-6.5482614058950006E-2</v>
      </c>
      <c r="B9099">
        <v>-3.8563053218159997E-2</v>
      </c>
    </row>
    <row r="9100" spans="1:2" x14ac:dyDescent="0.55000000000000004">
      <c r="A9100">
        <v>-5.529637127025E-2</v>
      </c>
      <c r="B9100">
        <v>-4.1753765874479994E-2</v>
      </c>
    </row>
    <row r="9101" spans="1:2" x14ac:dyDescent="0.55000000000000004">
      <c r="A9101">
        <v>-5.9278514441849998E-2</v>
      </c>
      <c r="B9101">
        <v>-4.1185884497999994E-2</v>
      </c>
    </row>
    <row r="9102" spans="1:2" x14ac:dyDescent="0.55000000000000004">
      <c r="A9102">
        <v>-5.6494241644500003E-2</v>
      </c>
      <c r="B9102">
        <v>-4.4069361997199998E-2</v>
      </c>
    </row>
    <row r="9103" spans="1:2" x14ac:dyDescent="0.55000000000000004">
      <c r="A9103">
        <v>-4.9283434386449998E-2</v>
      </c>
      <c r="B9103">
        <v>-4.5594205338479993E-2</v>
      </c>
    </row>
    <row r="9104" spans="1:2" x14ac:dyDescent="0.55000000000000004">
      <c r="A9104">
        <v>-4.7571659001900003E-2</v>
      </c>
      <c r="B9104">
        <v>-4.6701007400399994E-2</v>
      </c>
    </row>
    <row r="9105" spans="1:2" x14ac:dyDescent="0.55000000000000004">
      <c r="A9105">
        <v>-4.4084801093849997E-2</v>
      </c>
      <c r="B9105">
        <v>-5.0251839953999997E-2</v>
      </c>
    </row>
    <row r="9106" spans="1:2" x14ac:dyDescent="0.55000000000000004">
      <c r="A9106">
        <v>-3.6541321027200001E-2</v>
      </c>
      <c r="B9106">
        <v>-5.0868828589199999E-2</v>
      </c>
    </row>
    <row r="9107" spans="1:2" x14ac:dyDescent="0.55000000000000004">
      <c r="A9107">
        <v>-3.12657261147E-2</v>
      </c>
      <c r="B9107">
        <v>-5.3792599223759993E-2</v>
      </c>
    </row>
    <row r="9108" spans="1:2" x14ac:dyDescent="0.55000000000000004">
      <c r="A9108">
        <v>-2.558422072305E-2</v>
      </c>
      <c r="B9108">
        <v>-5.5585643747279999E-2</v>
      </c>
    </row>
    <row r="9109" spans="1:2" x14ac:dyDescent="0.55000000000000004">
      <c r="A9109">
        <v>-1.6718738637150003E-2</v>
      </c>
      <c r="B9109">
        <v>-5.6308401862799999E-2</v>
      </c>
    </row>
    <row r="9110" spans="1:2" x14ac:dyDescent="0.55000000000000004">
      <c r="A9110">
        <v>-1.6027325374500002E-2</v>
      </c>
      <c r="B9110">
        <v>-5.9478967951439997E-2</v>
      </c>
    </row>
    <row r="9111" spans="1:2" x14ac:dyDescent="0.55000000000000004">
      <c r="A9111">
        <v>-1.2777558908400001E-2</v>
      </c>
      <c r="B9111">
        <v>-6.0413265027599992E-2</v>
      </c>
    </row>
    <row r="9112" spans="1:2" x14ac:dyDescent="0.55000000000000004">
      <c r="A9112">
        <v>-1.07417999304E-2</v>
      </c>
      <c r="B9112">
        <v>-6.3729893731919993E-2</v>
      </c>
    </row>
    <row r="9113" spans="1:2" x14ac:dyDescent="0.55000000000000004">
      <c r="A9113">
        <v>-5.7392946369000004E-3</v>
      </c>
      <c r="B9113">
        <v>-6.5510346650639997E-2</v>
      </c>
    </row>
    <row r="9114" spans="1:2" x14ac:dyDescent="0.55000000000000004">
      <c r="A9114">
        <v>-1.0545663546000002E-3</v>
      </c>
      <c r="B9114">
        <v>-6.5305103492399999E-2</v>
      </c>
    </row>
    <row r="9115" spans="1:2" x14ac:dyDescent="0.55000000000000004">
      <c r="A9115">
        <v>8.8983089415000001E-3</v>
      </c>
      <c r="B9115">
        <v>-6.9168207845039992E-2</v>
      </c>
    </row>
    <row r="9116" spans="1:2" x14ac:dyDescent="0.55000000000000004">
      <c r="A9116">
        <v>1.172478649815E-2</v>
      </c>
      <c r="B9116">
        <v>-7.0191905315279995E-2</v>
      </c>
    </row>
    <row r="9117" spans="1:2" x14ac:dyDescent="0.55000000000000004">
      <c r="A9117">
        <v>1.6742187589050002E-2</v>
      </c>
      <c r="B9117">
        <v>-7.276562933639999E-2</v>
      </c>
    </row>
    <row r="9118" spans="1:2" x14ac:dyDescent="0.55000000000000004">
      <c r="A9118">
        <v>2.2213910500649997E-2</v>
      </c>
      <c r="B9118">
        <v>-7.6133883620399995E-2</v>
      </c>
    </row>
    <row r="9119" spans="1:2" x14ac:dyDescent="0.55000000000000004">
      <c r="A9119">
        <v>2.2447277993249998E-2</v>
      </c>
      <c r="B9119">
        <v>-7.7676355208399994E-2</v>
      </c>
    </row>
    <row r="9120" spans="1:2" x14ac:dyDescent="0.55000000000000004">
      <c r="A9120">
        <v>2.3975338543199998E-2</v>
      </c>
      <c r="B9120">
        <v>-8.1411025192079989E-2</v>
      </c>
    </row>
    <row r="9121" spans="1:2" x14ac:dyDescent="0.55000000000000004">
      <c r="A9121">
        <v>3.1377308534550001E-2</v>
      </c>
      <c r="B9121">
        <v>-8.2094749332719999E-2</v>
      </c>
    </row>
    <row r="9122" spans="1:2" x14ac:dyDescent="0.55000000000000004">
      <c r="A9122">
        <v>3.7128327647400004E-2</v>
      </c>
      <c r="B9122">
        <v>-8.3950751880239996E-2</v>
      </c>
    </row>
    <row r="9123" spans="1:2" x14ac:dyDescent="0.55000000000000004">
      <c r="A9123">
        <v>3.964199345865E-2</v>
      </c>
      <c r="B9123">
        <v>-8.5791644501999997E-2</v>
      </c>
    </row>
    <row r="9124" spans="1:2" x14ac:dyDescent="0.55000000000000004">
      <c r="A9124">
        <v>4.9115720605050005E-2</v>
      </c>
      <c r="B9124">
        <v>-8.4921564610319994E-2</v>
      </c>
    </row>
    <row r="9125" spans="1:2" x14ac:dyDescent="0.55000000000000004">
      <c r="A9125">
        <v>5.8054440361500002E-2</v>
      </c>
      <c r="B9125">
        <v>-8.6500551852239996E-2</v>
      </c>
    </row>
    <row r="9126" spans="1:2" x14ac:dyDescent="0.55000000000000004">
      <c r="A9126">
        <v>6.0578036704350004E-2</v>
      </c>
      <c r="B9126">
        <v>-8.5860898328399993E-2</v>
      </c>
    </row>
    <row r="9127" spans="1:2" x14ac:dyDescent="0.55000000000000004">
      <c r="A9127">
        <v>6.5288832632100002E-2</v>
      </c>
      <c r="B9127">
        <v>-8.6430038865359993E-2</v>
      </c>
    </row>
    <row r="9128" spans="1:2" x14ac:dyDescent="0.55000000000000004">
      <c r="A9128">
        <v>7.4315685856500002E-2</v>
      </c>
      <c r="B9128">
        <v>-8.8967247232559998E-2</v>
      </c>
    </row>
    <row r="9129" spans="1:2" x14ac:dyDescent="0.55000000000000004">
      <c r="A9129">
        <v>7.4577603627450001E-2</v>
      </c>
      <c r="B9129">
        <v>-8.9065461749999991E-2</v>
      </c>
    </row>
    <row r="9130" spans="1:2" x14ac:dyDescent="0.55000000000000004">
      <c r="A9130">
        <v>7.461608443739999E-2</v>
      </c>
      <c r="B9130">
        <v>-9.1342023897839991E-2</v>
      </c>
    </row>
    <row r="9131" spans="1:2" x14ac:dyDescent="0.55000000000000004">
      <c r="A9131">
        <v>7.8208454243700001E-2</v>
      </c>
      <c r="B9131">
        <v>-9.1863316336559989E-2</v>
      </c>
    </row>
    <row r="9132" spans="1:2" x14ac:dyDescent="0.55000000000000004">
      <c r="A9132">
        <v>8.1952264656900004E-2</v>
      </c>
      <c r="B9132">
        <v>-9.1659332338799998E-2</v>
      </c>
    </row>
    <row r="9133" spans="1:2" x14ac:dyDescent="0.55000000000000004">
      <c r="A9133">
        <v>8.4295870114500002E-2</v>
      </c>
      <c r="B9133">
        <v>-9.2650291636559995E-2</v>
      </c>
    </row>
    <row r="9134" spans="1:2" x14ac:dyDescent="0.55000000000000004">
      <c r="A9134">
        <v>9.0136264011749997E-2</v>
      </c>
      <c r="B9134">
        <v>-9.1642963252559995E-2</v>
      </c>
    </row>
    <row r="9135" spans="1:2" x14ac:dyDescent="0.55000000000000004">
      <c r="A9135">
        <v>9.9087396932699995E-2</v>
      </c>
      <c r="B9135">
        <v>-9.2479045811279997E-2</v>
      </c>
    </row>
    <row r="9136" spans="1:2" x14ac:dyDescent="0.55000000000000004">
      <c r="A9136">
        <v>0.10275052177664999</v>
      </c>
      <c r="B9136">
        <v>-9.316151079144E-2</v>
      </c>
    </row>
    <row r="9137" spans="1:2" x14ac:dyDescent="0.55000000000000004">
      <c r="A9137">
        <v>0.10923019364565</v>
      </c>
      <c r="B9137">
        <v>-9.3451117701839989E-2</v>
      </c>
    </row>
    <row r="9138" spans="1:2" x14ac:dyDescent="0.55000000000000004">
      <c r="A9138">
        <v>0.1120591538352</v>
      </c>
      <c r="B9138">
        <v>-9.5546360740559999E-2</v>
      </c>
    </row>
    <row r="9139" spans="1:2" x14ac:dyDescent="0.55000000000000004">
      <c r="A9139">
        <v>0.1181341565415</v>
      </c>
      <c r="B9139">
        <v>-9.5414148890159992E-2</v>
      </c>
    </row>
    <row r="9140" spans="1:2" x14ac:dyDescent="0.55000000000000004">
      <c r="A9140">
        <v>0.1177791400368</v>
      </c>
      <c r="B9140">
        <v>-9.5631983653199998E-2</v>
      </c>
    </row>
    <row r="9141" spans="1:2" x14ac:dyDescent="0.55000000000000004">
      <c r="A9141">
        <v>0.1183551108696</v>
      </c>
      <c r="B9141">
        <v>-9.4321197593519993E-2</v>
      </c>
    </row>
    <row r="9142" spans="1:2" x14ac:dyDescent="0.55000000000000004">
      <c r="A9142">
        <v>0.11623866632235</v>
      </c>
      <c r="B9142">
        <v>-9.0657040596720001E-2</v>
      </c>
    </row>
    <row r="9143" spans="1:2" x14ac:dyDescent="0.55000000000000004">
      <c r="A9143">
        <v>0.12196858305555</v>
      </c>
      <c r="B9143">
        <v>-8.7034435895760001E-2</v>
      </c>
    </row>
    <row r="9144" spans="1:2" x14ac:dyDescent="0.55000000000000004">
      <c r="A9144">
        <v>0.1227568190013</v>
      </c>
      <c r="B9144">
        <v>-8.1307774032719993E-2</v>
      </c>
    </row>
    <row r="9145" spans="1:2" x14ac:dyDescent="0.55000000000000004">
      <c r="A9145">
        <v>0.12784621644630001</v>
      </c>
      <c r="B9145">
        <v>-7.5436308714479997E-2</v>
      </c>
    </row>
    <row r="9146" spans="1:2" x14ac:dyDescent="0.55000000000000004">
      <c r="A9146">
        <v>0.13309946766270001</v>
      </c>
      <c r="B9146">
        <v>-6.8960446365839992E-2</v>
      </c>
    </row>
    <row r="9147" spans="1:2" x14ac:dyDescent="0.55000000000000004">
      <c r="A9147">
        <v>0.13945624920315</v>
      </c>
      <c r="B9147">
        <v>-6.177819498791999E-2</v>
      </c>
    </row>
    <row r="9148" spans="1:2" x14ac:dyDescent="0.55000000000000004">
      <c r="A9148">
        <v>0.14634431418419999</v>
      </c>
      <c r="B9148">
        <v>-5.7553711577519998E-2</v>
      </c>
    </row>
    <row r="9149" spans="1:2" x14ac:dyDescent="0.55000000000000004">
      <c r="A9149">
        <v>0.15033762920384999</v>
      </c>
      <c r="B9149">
        <v>-5.4540540548879995E-2</v>
      </c>
    </row>
    <row r="9150" spans="1:2" x14ac:dyDescent="0.55000000000000004">
      <c r="A9150">
        <v>0.1498274481429</v>
      </c>
      <c r="B9150">
        <v>-5.1227689325999998E-2</v>
      </c>
    </row>
    <row r="9151" spans="1:2" x14ac:dyDescent="0.55000000000000004">
      <c r="A9151">
        <v>0.1443160031049</v>
      </c>
      <c r="B9151">
        <v>-4.8389541604079996E-2</v>
      </c>
    </row>
    <row r="9152" spans="1:2" x14ac:dyDescent="0.55000000000000004">
      <c r="A9152">
        <v>0.1416595859019</v>
      </c>
      <c r="B9152">
        <v>-4.4088249404399996E-2</v>
      </c>
    </row>
    <row r="9153" spans="1:2" x14ac:dyDescent="0.55000000000000004">
      <c r="A9153">
        <v>0.13378839829245001</v>
      </c>
      <c r="B9153">
        <v>-4.0900055069039994E-2</v>
      </c>
    </row>
    <row r="9154" spans="1:2" x14ac:dyDescent="0.55000000000000004">
      <c r="A9154">
        <v>0.12935565724949999</v>
      </c>
      <c r="B9154">
        <v>-3.8210488283759995E-2</v>
      </c>
    </row>
    <row r="9155" spans="1:2" x14ac:dyDescent="0.55000000000000004">
      <c r="A9155">
        <v>0.12858479973404999</v>
      </c>
      <c r="B9155">
        <v>-3.5704758928559996E-2</v>
      </c>
    </row>
    <row r="9156" spans="1:2" x14ac:dyDescent="0.55000000000000004">
      <c r="A9156">
        <v>0.1342141698348</v>
      </c>
      <c r="B9156">
        <v>-3.4926597751919995E-2</v>
      </c>
    </row>
    <row r="9157" spans="1:2" x14ac:dyDescent="0.55000000000000004">
      <c r="A9157">
        <v>0.13581670937175</v>
      </c>
      <c r="B9157">
        <v>-3.3941934256559995E-2</v>
      </c>
    </row>
    <row r="9158" spans="1:2" x14ac:dyDescent="0.55000000000000004">
      <c r="A9158">
        <v>0.14133063704265</v>
      </c>
      <c r="B9158">
        <v>-3.324813683208E-2</v>
      </c>
    </row>
    <row r="9159" spans="1:2" x14ac:dyDescent="0.55000000000000004">
      <c r="A9159">
        <v>0.1500186108762</v>
      </c>
      <c r="B9159">
        <v>-3.2937124193519997E-2</v>
      </c>
    </row>
    <row r="9160" spans="1:2" x14ac:dyDescent="0.55000000000000004">
      <c r="A9160">
        <v>0.15540220031985</v>
      </c>
      <c r="B9160">
        <v>-3.1510495369679994E-2</v>
      </c>
    </row>
    <row r="9161" spans="1:2" x14ac:dyDescent="0.55000000000000004">
      <c r="A9161">
        <v>0.15226911760004999</v>
      </c>
      <c r="B9161">
        <v>-3.0185858544719998E-2</v>
      </c>
    </row>
    <row r="9162" spans="1:2" x14ac:dyDescent="0.55000000000000004">
      <c r="A9162">
        <v>0.146547890082</v>
      </c>
      <c r="B9162">
        <v>-2.8075505580239999E-2</v>
      </c>
    </row>
    <row r="9163" spans="1:2" x14ac:dyDescent="0.55000000000000004">
      <c r="A9163">
        <v>0.1399763607957</v>
      </c>
      <c r="B9163">
        <v>-2.5900935431280001E-2</v>
      </c>
    </row>
    <row r="9164" spans="1:2" x14ac:dyDescent="0.55000000000000004">
      <c r="A9164">
        <v>0.13038843253589999</v>
      </c>
      <c r="B9164">
        <v>-2.4654366556080002E-2</v>
      </c>
    </row>
    <row r="9165" spans="1:2" x14ac:dyDescent="0.55000000000000004">
      <c r="A9165">
        <v>0.12509297656019999</v>
      </c>
      <c r="B9165">
        <v>-2.3289436595760001E-2</v>
      </c>
    </row>
    <row r="9166" spans="1:2" x14ac:dyDescent="0.55000000000000004">
      <c r="A9166">
        <v>0.12472182294164999</v>
      </c>
      <c r="B9166">
        <v>-2.331084232392E-2</v>
      </c>
    </row>
    <row r="9167" spans="1:2" x14ac:dyDescent="0.55000000000000004">
      <c r="A9167">
        <v>0.1300011418035</v>
      </c>
      <c r="B9167">
        <v>-2.2559123517359999E-2</v>
      </c>
    </row>
    <row r="9168" spans="1:2" x14ac:dyDescent="0.55000000000000004">
      <c r="A9168">
        <v>0.13204434868019999</v>
      </c>
      <c r="B9168">
        <v>-2.038329420792E-2</v>
      </c>
    </row>
    <row r="9169" spans="1:2" x14ac:dyDescent="0.55000000000000004">
      <c r="A9169">
        <v>0.13383805095045001</v>
      </c>
      <c r="B9169">
        <v>-1.8271682082960001E-2</v>
      </c>
    </row>
    <row r="9170" spans="1:2" x14ac:dyDescent="0.55000000000000004">
      <c r="A9170">
        <v>0.13292692467615</v>
      </c>
      <c r="B9170">
        <v>-1.424740518888E-2</v>
      </c>
    </row>
    <row r="9171" spans="1:2" x14ac:dyDescent="0.55000000000000004">
      <c r="A9171">
        <v>0.13396963049415</v>
      </c>
      <c r="B9171">
        <v>-9.2359464784799988E-3</v>
      </c>
    </row>
    <row r="9172" spans="1:2" x14ac:dyDescent="0.55000000000000004">
      <c r="A9172">
        <v>0.13079186038214999</v>
      </c>
      <c r="B9172">
        <v>-5.3426222743199999E-3</v>
      </c>
    </row>
    <row r="9173" spans="1:2" x14ac:dyDescent="0.55000000000000004">
      <c r="A9173">
        <v>0.1212821350587</v>
      </c>
      <c r="B9173">
        <v>-2.3130821594399996E-3</v>
      </c>
    </row>
    <row r="9174" spans="1:2" x14ac:dyDescent="0.55000000000000004">
      <c r="A9174">
        <v>0.10845809481375</v>
      </c>
      <c r="B9174">
        <v>5.5402625352000002E-4</v>
      </c>
    </row>
    <row r="9175" spans="1:2" x14ac:dyDescent="0.55000000000000004">
      <c r="A9175">
        <v>0.10064524907745</v>
      </c>
      <c r="B9175">
        <v>3.0119075104799997E-3</v>
      </c>
    </row>
    <row r="9176" spans="1:2" x14ac:dyDescent="0.55000000000000004">
      <c r="A9176">
        <v>9.3536229768299992E-2</v>
      </c>
      <c r="B9176">
        <v>3.3153651861599995E-3</v>
      </c>
    </row>
    <row r="9177" spans="1:2" x14ac:dyDescent="0.55000000000000004">
      <c r="A9177">
        <v>8.7572945542500003E-2</v>
      </c>
      <c r="B9177">
        <v>3.7573305146399996E-3</v>
      </c>
    </row>
    <row r="9178" spans="1:2" x14ac:dyDescent="0.55000000000000004">
      <c r="A9178">
        <v>8.9230103003250003E-2</v>
      </c>
      <c r="B9178">
        <v>5.2721005720799997E-3</v>
      </c>
    </row>
    <row r="9179" spans="1:2" x14ac:dyDescent="0.55000000000000004">
      <c r="A9179">
        <v>9.28559883537E-2</v>
      </c>
      <c r="B9179">
        <v>6.5816274712799999E-3</v>
      </c>
    </row>
    <row r="9180" spans="1:2" x14ac:dyDescent="0.55000000000000004">
      <c r="A9180">
        <v>9.3506438173500003E-2</v>
      </c>
      <c r="B9180">
        <v>9.0772835426399991E-3</v>
      </c>
    </row>
    <row r="9181" spans="1:2" x14ac:dyDescent="0.55000000000000004">
      <c r="A9181">
        <v>8.7800106452849996E-2</v>
      </c>
      <c r="B9181">
        <v>1.158175373736E-2</v>
      </c>
    </row>
    <row r="9182" spans="1:2" x14ac:dyDescent="0.55000000000000004">
      <c r="A9182">
        <v>8.4767570365499992E-2</v>
      </c>
      <c r="B9182">
        <v>1.4150441116559999E-2</v>
      </c>
    </row>
    <row r="9183" spans="1:2" x14ac:dyDescent="0.55000000000000004">
      <c r="A9183">
        <v>7.9405083301499993E-2</v>
      </c>
      <c r="B9183">
        <v>1.617391200792E-2</v>
      </c>
    </row>
    <row r="9184" spans="1:2" x14ac:dyDescent="0.55000000000000004">
      <c r="A9184">
        <v>7.3594480999049999E-2</v>
      </c>
      <c r="B9184">
        <v>1.7020067850479999E-2</v>
      </c>
    </row>
    <row r="9185" spans="1:2" x14ac:dyDescent="0.55000000000000004">
      <c r="A9185">
        <v>6.0344669211750003E-2</v>
      </c>
      <c r="B9185">
        <v>1.7783119101359997E-2</v>
      </c>
    </row>
    <row r="9186" spans="1:2" x14ac:dyDescent="0.55000000000000004">
      <c r="A9186">
        <v>5.2669609601400005E-2</v>
      </c>
      <c r="B9186">
        <v>1.7833485520559998E-2</v>
      </c>
    </row>
    <row r="9187" spans="1:2" x14ac:dyDescent="0.55000000000000004">
      <c r="A9187">
        <v>4.7982398686200002E-2</v>
      </c>
      <c r="B9187">
        <v>1.8272932528079999E-2</v>
      </c>
    </row>
    <row r="9188" spans="1:2" x14ac:dyDescent="0.55000000000000004">
      <c r="A9188">
        <v>4.9504252653900002E-2</v>
      </c>
      <c r="B9188">
        <v>1.9674378142319999E-2</v>
      </c>
    </row>
    <row r="9189" spans="1:2" x14ac:dyDescent="0.55000000000000004">
      <c r="A9189">
        <v>5.0952868951050001E-2</v>
      </c>
      <c r="B9189">
        <v>2.1274771112399997E-2</v>
      </c>
    </row>
    <row r="9190" spans="1:2" x14ac:dyDescent="0.55000000000000004">
      <c r="A9190">
        <v>5.7633634084950001E-2</v>
      </c>
      <c r="B9190">
        <v>2.3422898891279999E-2</v>
      </c>
    </row>
    <row r="9191" spans="1:2" x14ac:dyDescent="0.55000000000000004">
      <c r="A9191">
        <v>6.1697704142250002E-2</v>
      </c>
      <c r="B9191">
        <v>2.5962625579439999E-2</v>
      </c>
    </row>
    <row r="9192" spans="1:2" x14ac:dyDescent="0.55000000000000004">
      <c r="A9192">
        <v>5.8876191851400007E-2</v>
      </c>
      <c r="B9192">
        <v>2.7371626156559997E-2</v>
      </c>
    </row>
    <row r="9193" spans="1:2" x14ac:dyDescent="0.55000000000000004">
      <c r="A9193">
        <v>5.0817565458000001E-2</v>
      </c>
      <c r="B9193">
        <v>2.9281772604719997E-2</v>
      </c>
    </row>
    <row r="9194" spans="1:2" x14ac:dyDescent="0.55000000000000004">
      <c r="A9194">
        <v>4.4079699767400005E-2</v>
      </c>
      <c r="B9194">
        <v>2.9395097047919996E-2</v>
      </c>
    </row>
    <row r="9195" spans="1:2" x14ac:dyDescent="0.55000000000000004">
      <c r="A9195">
        <v>3.6067002082650006E-2</v>
      </c>
      <c r="B9195">
        <v>2.9819434129679998E-2</v>
      </c>
    </row>
    <row r="9196" spans="1:2" x14ac:dyDescent="0.55000000000000004">
      <c r="A9196">
        <v>2.696566987125E-2</v>
      </c>
      <c r="B9196">
        <v>3.0049860497519999E-2</v>
      </c>
    </row>
    <row r="9197" spans="1:2" x14ac:dyDescent="0.55000000000000004">
      <c r="A9197">
        <v>2.3648872316849999E-2</v>
      </c>
      <c r="B9197">
        <v>3.0862019007119997E-2</v>
      </c>
    </row>
    <row r="9198" spans="1:2" x14ac:dyDescent="0.55000000000000004">
      <c r="A9198">
        <v>2.1215892074850001E-2</v>
      </c>
      <c r="B9198">
        <v>3.3541512508560002E-2</v>
      </c>
    </row>
    <row r="9199" spans="1:2" x14ac:dyDescent="0.55000000000000004">
      <c r="A9199">
        <v>2.2855671105299999E-2</v>
      </c>
      <c r="B9199">
        <v>3.6704523634320002E-2</v>
      </c>
    </row>
    <row r="9200" spans="1:2" x14ac:dyDescent="0.55000000000000004">
      <c r="A9200">
        <v>2.6618101265250001E-2</v>
      </c>
      <c r="B9200">
        <v>4.1970332761680003E-2</v>
      </c>
    </row>
    <row r="9201" spans="1:2" x14ac:dyDescent="0.55000000000000004">
      <c r="A9201">
        <v>3.1569712584300004E-2</v>
      </c>
      <c r="B9201">
        <v>4.7544636206639998E-2</v>
      </c>
    </row>
    <row r="9202" spans="1:2" x14ac:dyDescent="0.55000000000000004">
      <c r="A9202">
        <v>2.9183902367400004E-2</v>
      </c>
      <c r="B9202">
        <v>5.40821974188E-2</v>
      </c>
    </row>
    <row r="9203" spans="1:2" x14ac:dyDescent="0.55000000000000004">
      <c r="A9203">
        <v>2.7485781463799999E-2</v>
      </c>
      <c r="B9203">
        <v>6.0974841886319998E-2</v>
      </c>
    </row>
    <row r="9204" spans="1:2" x14ac:dyDescent="0.55000000000000004">
      <c r="A9204">
        <v>2.652624384795E-2</v>
      </c>
      <c r="B9204">
        <v>6.6551663652239995E-2</v>
      </c>
    </row>
    <row r="9205" spans="1:2" x14ac:dyDescent="0.55000000000000004">
      <c r="A9205">
        <v>1.6265522072250002E-2</v>
      </c>
      <c r="B9205">
        <v>7.1307512785200006E-2</v>
      </c>
    </row>
    <row r="9206" spans="1:2" x14ac:dyDescent="0.55000000000000004">
      <c r="A9206">
        <v>7.9449779079000006E-3</v>
      </c>
      <c r="B9206">
        <v>7.4685840353040003E-2</v>
      </c>
    </row>
    <row r="9207" spans="1:2" x14ac:dyDescent="0.55000000000000004">
      <c r="A9207">
        <v>4.8367215171000004E-3</v>
      </c>
      <c r="B9207">
        <v>7.7064394499760006E-2</v>
      </c>
    </row>
    <row r="9208" spans="1:2" x14ac:dyDescent="0.55000000000000004">
      <c r="A9208">
        <v>1.8724578344999996E-3</v>
      </c>
      <c r="B9208">
        <v>7.8295853449199995E-2</v>
      </c>
    </row>
    <row r="9209" spans="1:2" x14ac:dyDescent="0.55000000000000004">
      <c r="A9209">
        <v>-4.8592012738500005E-3</v>
      </c>
      <c r="B9209">
        <v>7.8133421747279996E-2</v>
      </c>
    </row>
    <row r="9210" spans="1:2" x14ac:dyDescent="0.55000000000000004">
      <c r="A9210">
        <v>3.1398419299499998E-3</v>
      </c>
      <c r="B9210">
        <v>7.894935773832E-2</v>
      </c>
    </row>
    <row r="9211" spans="1:2" x14ac:dyDescent="0.55000000000000004">
      <c r="A9211">
        <v>1.037175156765E-2</v>
      </c>
      <c r="B9211">
        <v>8.0775140434319992E-2</v>
      </c>
    </row>
    <row r="9212" spans="1:2" x14ac:dyDescent="0.55000000000000004">
      <c r="A9212">
        <v>3.9305605086000003E-3</v>
      </c>
      <c r="B9212">
        <v>7.8761742826799999E-2</v>
      </c>
    </row>
    <row r="9213" spans="1:2" x14ac:dyDescent="0.55000000000000004">
      <c r="A9213">
        <v>9.9112315499999982E-4</v>
      </c>
      <c r="B9213">
        <v>8.1769877213519998E-2</v>
      </c>
    </row>
    <row r="9214" spans="1:2" x14ac:dyDescent="0.55000000000000004">
      <c r="A9214">
        <v>9.4842103058999996E-3</v>
      </c>
      <c r="B9214">
        <v>8.4307085580720004E-2</v>
      </c>
    </row>
    <row r="9215" spans="1:2" x14ac:dyDescent="0.55000000000000004">
      <c r="A9215">
        <v>1.8463901890499995E-3</v>
      </c>
      <c r="B9215">
        <v>8.392933743672E-2</v>
      </c>
    </row>
    <row r="9216" spans="1:2" x14ac:dyDescent="0.55000000000000004">
      <c r="A9216">
        <v>-4.6953475024500008E-3</v>
      </c>
      <c r="B9216">
        <v>8.7368104707599994E-2</v>
      </c>
    </row>
    <row r="9217" spans="1:2" x14ac:dyDescent="0.55000000000000004">
      <c r="A9217">
        <v>-7.5814082487000011E-3</v>
      </c>
      <c r="B9217">
        <v>8.562542660328E-2</v>
      </c>
    </row>
    <row r="9218" spans="1:2" x14ac:dyDescent="0.55000000000000004">
      <c r="A9218">
        <v>-1.193222240595E-2</v>
      </c>
      <c r="B9218">
        <v>8.5347152137199997E-2</v>
      </c>
    </row>
    <row r="9219" spans="1:2" x14ac:dyDescent="0.55000000000000004">
      <c r="A9219">
        <v>-1.60943564628E-2</v>
      </c>
      <c r="B9219">
        <v>8.4502255455119996E-2</v>
      </c>
    </row>
    <row r="9220" spans="1:2" x14ac:dyDescent="0.55000000000000004">
      <c r="A9220">
        <v>-1.2597568023150001E-2</v>
      </c>
      <c r="B9220">
        <v>8.2389384169680002E-2</v>
      </c>
    </row>
    <row r="9221" spans="1:2" x14ac:dyDescent="0.55000000000000004">
      <c r="A9221">
        <v>-1.5035513530950001E-2</v>
      </c>
      <c r="B9221">
        <v>8.3510036996880005E-2</v>
      </c>
    </row>
    <row r="9222" spans="1:2" x14ac:dyDescent="0.55000000000000004">
      <c r="A9222">
        <v>-1.1397215016E-2</v>
      </c>
      <c r="B9222">
        <v>8.3307312159599994E-2</v>
      </c>
    </row>
    <row r="9223" spans="1:2" x14ac:dyDescent="0.55000000000000004">
      <c r="A9223">
        <v>-6.1923751411500005E-3</v>
      </c>
      <c r="B9223">
        <v>8.5216199447279997E-2</v>
      </c>
    </row>
    <row r="9224" spans="1:2" x14ac:dyDescent="0.55000000000000004">
      <c r="A9224">
        <v>-1.0898205803100001E-2</v>
      </c>
      <c r="B9224">
        <v>8.8463574325199995E-2</v>
      </c>
    </row>
    <row r="9225" spans="1:2" x14ac:dyDescent="0.55000000000000004">
      <c r="A9225">
        <v>-1.7705585214900003E-2</v>
      </c>
      <c r="B9225">
        <v>9.0274247095440005E-2</v>
      </c>
    </row>
    <row r="9226" spans="1:2" x14ac:dyDescent="0.55000000000000004">
      <c r="A9226">
        <v>-1.8974210626799999E-2</v>
      </c>
      <c r="B9226">
        <v>9.3855299500559999E-2</v>
      </c>
    </row>
    <row r="9227" spans="1:2" x14ac:dyDescent="0.55000000000000004">
      <c r="A9227">
        <v>-2.0448894569400002E-2</v>
      </c>
      <c r="B9227">
        <v>9.4809743144399994E-2</v>
      </c>
    </row>
    <row r="9228" spans="1:2" x14ac:dyDescent="0.55000000000000004">
      <c r="A9228">
        <v>-2.7891828003600003E-2</v>
      </c>
      <c r="B9228">
        <v>9.5842254737999996E-2</v>
      </c>
    </row>
    <row r="9229" spans="1:2" x14ac:dyDescent="0.55000000000000004">
      <c r="A9229">
        <v>-3.1307930874000002E-2</v>
      </c>
      <c r="B9229">
        <v>9.7193333933039999E-2</v>
      </c>
    </row>
    <row r="9230" spans="1:2" x14ac:dyDescent="0.55000000000000004">
      <c r="A9230">
        <v>-3.3989174406000001E-2</v>
      </c>
      <c r="B9230">
        <v>9.6534793001999991E-2</v>
      </c>
    </row>
    <row r="9231" spans="1:2" x14ac:dyDescent="0.55000000000000004">
      <c r="A9231">
        <v>-3.4714103212800003E-2</v>
      </c>
      <c r="B9231">
        <v>9.8208217279920004E-2</v>
      </c>
    </row>
    <row r="9232" spans="1:2" x14ac:dyDescent="0.55000000000000004">
      <c r="A9232">
        <v>-3.4825821693300001E-2</v>
      </c>
      <c r="B9232">
        <v>9.9245765515439996E-2</v>
      </c>
    </row>
    <row r="9233" spans="1:2" x14ac:dyDescent="0.55000000000000004">
      <c r="A9233">
        <v>-3.5822598802649999E-2</v>
      </c>
      <c r="B9233">
        <v>0.10064343364823999</v>
      </c>
    </row>
    <row r="9234" spans="1:2" x14ac:dyDescent="0.55000000000000004">
      <c r="A9234">
        <v>-3.6440774394749999E-2</v>
      </c>
      <c r="B9234">
        <v>0.10313027559624</v>
      </c>
    </row>
    <row r="9235" spans="1:2" x14ac:dyDescent="0.55000000000000004">
      <c r="A9235">
        <v>-3.2349395375550004E-2</v>
      </c>
      <c r="B9235">
        <v>0.10408471924008</v>
      </c>
    </row>
    <row r="9236" spans="1:2" x14ac:dyDescent="0.55000000000000004">
      <c r="A9236">
        <v>-4.0293820655549997E-2</v>
      </c>
      <c r="B9236">
        <v>0.10580095497432</v>
      </c>
    </row>
    <row r="9237" spans="1:2" x14ac:dyDescent="0.55000000000000004">
      <c r="A9237">
        <v>-5.097659002425E-2</v>
      </c>
      <c r="B9237">
        <v>0.10660052187912</v>
      </c>
    </row>
    <row r="9238" spans="1:2" x14ac:dyDescent="0.55000000000000004">
      <c r="A9238">
        <v>-5.24276889543E-2</v>
      </c>
      <c r="B9238">
        <v>0.10607671111944</v>
      </c>
    </row>
    <row r="9239" spans="1:2" x14ac:dyDescent="0.55000000000000004">
      <c r="A9239">
        <v>-5.1989504247449997E-2</v>
      </c>
      <c r="B9239">
        <v>0.10657659782999999</v>
      </c>
    </row>
    <row r="9240" spans="1:2" x14ac:dyDescent="0.55000000000000004">
      <c r="A9240">
        <v>-6.1201313622900003E-2</v>
      </c>
      <c r="B9240">
        <v>0.10542194766983999</v>
      </c>
    </row>
    <row r="9241" spans="1:2" x14ac:dyDescent="0.55000000000000004">
      <c r="A9241">
        <v>-6.2566761717900002E-2</v>
      </c>
      <c r="B9241">
        <v>0.10527336673319999</v>
      </c>
    </row>
    <row r="9242" spans="1:2" x14ac:dyDescent="0.55000000000000004">
      <c r="A9242">
        <v>-5.7041662198950002E-2</v>
      </c>
      <c r="B9242">
        <v>0.10515122816663999</v>
      </c>
    </row>
    <row r="9243" spans="1:2" x14ac:dyDescent="0.55000000000000004">
      <c r="A9243">
        <v>-5.7570463006650002E-2</v>
      </c>
      <c r="B9243">
        <v>0.10388073524232</v>
      </c>
    </row>
    <row r="9244" spans="1:2" x14ac:dyDescent="0.55000000000000004">
      <c r="A9244">
        <v>-5.9999719299300001E-2</v>
      </c>
      <c r="B9244">
        <v>0.1043038131636</v>
      </c>
    </row>
    <row r="9245" spans="1:2" x14ac:dyDescent="0.55000000000000004">
      <c r="A9245">
        <v>-5.4995972689349998E-2</v>
      </c>
      <c r="B9245">
        <v>0.10096200124967999</v>
      </c>
    </row>
    <row r="9246" spans="1:2" x14ac:dyDescent="0.55000000000000004">
      <c r="A9246">
        <v>-5.0941833163650002E-2</v>
      </c>
      <c r="B9246">
        <v>9.6883580454959997E-2</v>
      </c>
    </row>
    <row r="9247" spans="1:2" x14ac:dyDescent="0.55000000000000004">
      <c r="A9247">
        <v>-5.6951046098099999E-2</v>
      </c>
      <c r="B9247">
        <v>9.133949686152E-2</v>
      </c>
    </row>
    <row r="9248" spans="1:2" x14ac:dyDescent="0.55000000000000004">
      <c r="A9248">
        <v>-6.5005948542149999E-2</v>
      </c>
      <c r="B9248">
        <v>8.4281902371120002E-2</v>
      </c>
    </row>
    <row r="9249" spans="1:2" x14ac:dyDescent="0.55000000000000004">
      <c r="A9249">
        <v>-7.4257480044000013E-2</v>
      </c>
      <c r="B9249">
        <v>7.9502129189039997E-2</v>
      </c>
    </row>
    <row r="9250" spans="1:2" x14ac:dyDescent="0.55000000000000004">
      <c r="A9250">
        <v>-8.077687403940001E-2</v>
      </c>
      <c r="B9250">
        <v>7.3966859718959999E-2</v>
      </c>
    </row>
    <row r="9251" spans="1:2" x14ac:dyDescent="0.55000000000000004">
      <c r="A9251">
        <v>-8.3701415595600015E-2</v>
      </c>
      <c r="B9251">
        <v>7.0330404252719997E-2</v>
      </c>
    </row>
    <row r="9252" spans="1:2" x14ac:dyDescent="0.55000000000000004">
      <c r="A9252">
        <v>-8.2481201525250014E-2</v>
      </c>
      <c r="B9252">
        <v>6.7832229860399995E-2</v>
      </c>
    </row>
    <row r="9253" spans="1:2" x14ac:dyDescent="0.55000000000000004">
      <c r="A9253">
        <v>-7.9860782499300009E-2</v>
      </c>
      <c r="B9253">
        <v>6.4499232069839998E-2</v>
      </c>
    </row>
    <row r="9254" spans="1:2" x14ac:dyDescent="0.55000000000000004">
      <c r="A9254">
        <v>-7.3451865667950006E-2</v>
      </c>
      <c r="B9254">
        <v>6.3114155541839995E-2</v>
      </c>
    </row>
    <row r="9255" spans="1:2" x14ac:dyDescent="0.55000000000000004">
      <c r="A9255">
        <v>-7.0166101024800004E-2</v>
      </c>
      <c r="B9255">
        <v>5.9830265010000001E-2</v>
      </c>
    </row>
    <row r="9256" spans="1:2" x14ac:dyDescent="0.55000000000000004">
      <c r="A9256">
        <v>-7.1180256564450012E-2</v>
      </c>
      <c r="B9256">
        <v>5.6781837487919998E-2</v>
      </c>
    </row>
    <row r="9257" spans="1:2" x14ac:dyDescent="0.55000000000000004">
      <c r="A9257">
        <v>-7.2359507191950001E-2</v>
      </c>
      <c r="B9257">
        <v>5.3980205419919998E-2</v>
      </c>
    </row>
    <row r="9258" spans="1:2" x14ac:dyDescent="0.55000000000000004">
      <c r="A9258">
        <v>-7.4978684901450002E-2</v>
      </c>
      <c r="B9258">
        <v>4.9327607446319997E-2</v>
      </c>
    </row>
    <row r="9259" spans="1:2" x14ac:dyDescent="0.55000000000000004">
      <c r="A9259">
        <v>-8.3039793927750002E-2</v>
      </c>
      <c r="B9259">
        <v>4.697801399064E-2</v>
      </c>
    </row>
    <row r="9260" spans="1:2" x14ac:dyDescent="0.55000000000000004">
      <c r="A9260">
        <v>-9.5264278327350002E-2</v>
      </c>
      <c r="B9260">
        <v>4.3550579164079999E-2</v>
      </c>
    </row>
    <row r="9261" spans="1:2" x14ac:dyDescent="0.55000000000000004">
      <c r="A9261">
        <v>-0.1021473780426</v>
      </c>
      <c r="B9261">
        <v>4.0683470751119999E-2</v>
      </c>
    </row>
    <row r="9262" spans="1:2" x14ac:dyDescent="0.55000000000000004">
      <c r="A9262">
        <v>-0.10298278401345001</v>
      </c>
      <c r="B9262">
        <v>3.903271136184E-2</v>
      </c>
    </row>
    <row r="9263" spans="1:2" x14ac:dyDescent="0.55000000000000004">
      <c r="A9263">
        <v>-9.8973331879950013E-2</v>
      </c>
      <c r="B9263">
        <v>3.5740006706640001E-2</v>
      </c>
    </row>
    <row r="9264" spans="1:2" x14ac:dyDescent="0.55000000000000004">
      <c r="A9264">
        <v>-9.8589765096900012E-2</v>
      </c>
      <c r="B9264">
        <v>3.4265529784560003E-2</v>
      </c>
    </row>
    <row r="9265" spans="1:2" x14ac:dyDescent="0.55000000000000004">
      <c r="A9265">
        <v>-9.3723804612900002E-2</v>
      </c>
      <c r="B9265">
        <v>3.1728321417359998E-2</v>
      </c>
    </row>
    <row r="9266" spans="1:2" x14ac:dyDescent="0.55000000000000004">
      <c r="A9266">
        <v>-8.9783866200600013E-2</v>
      </c>
      <c r="B9266">
        <v>2.9285550086159996E-2</v>
      </c>
    </row>
    <row r="9267" spans="1:2" x14ac:dyDescent="0.55000000000000004">
      <c r="A9267">
        <v>-9.176500725480001E-2</v>
      </c>
      <c r="B9267">
        <v>2.7662492227439998E-2</v>
      </c>
    </row>
    <row r="9268" spans="1:2" x14ac:dyDescent="0.55000000000000004">
      <c r="A9268">
        <v>-0.10134548761590001</v>
      </c>
      <c r="B9268">
        <v>2.4470520410639997E-2</v>
      </c>
    </row>
    <row r="9269" spans="1:2" x14ac:dyDescent="0.55000000000000004">
      <c r="A9269">
        <v>-0.10617793255575</v>
      </c>
      <c r="B9269">
        <v>2.2944417908879997E-2</v>
      </c>
    </row>
    <row r="9270" spans="1:2" x14ac:dyDescent="0.55000000000000004">
      <c r="A9270">
        <v>-0.108517814064</v>
      </c>
      <c r="B9270">
        <v>2.1374244790319998E-2</v>
      </c>
    </row>
    <row r="9271" spans="1:2" x14ac:dyDescent="0.55000000000000004">
      <c r="A9271">
        <v>-0.11521968157755001</v>
      </c>
      <c r="B9271">
        <v>2.0167969050479996E-2</v>
      </c>
    </row>
    <row r="9272" spans="1:2" x14ac:dyDescent="0.55000000000000004">
      <c r="A9272">
        <v>-0.12079691638740001</v>
      </c>
      <c r="B9272">
        <v>2.0458835121359997E-2</v>
      </c>
    </row>
    <row r="9273" spans="1:2" x14ac:dyDescent="0.55000000000000004">
      <c r="A9273">
        <v>-0.11996026910010001</v>
      </c>
      <c r="B9273">
        <v>1.9165677308399999E-2</v>
      </c>
    </row>
    <row r="9274" spans="1:2" x14ac:dyDescent="0.55000000000000004">
      <c r="A9274">
        <v>-0.11621025210465001</v>
      </c>
      <c r="B9274">
        <v>1.9564831180559999E-2</v>
      </c>
    </row>
    <row r="9275" spans="1:2" x14ac:dyDescent="0.55000000000000004">
      <c r="A9275">
        <v>-0.11448109828980001</v>
      </c>
      <c r="B9275">
        <v>1.8896216965679998E-2</v>
      </c>
    </row>
    <row r="9276" spans="1:2" x14ac:dyDescent="0.55000000000000004">
      <c r="A9276">
        <v>-0.11237830822350001</v>
      </c>
      <c r="B9276">
        <v>1.6822379655119998E-2</v>
      </c>
    </row>
    <row r="9277" spans="1:2" x14ac:dyDescent="0.55000000000000004">
      <c r="A9277">
        <v>-0.11202080908590001</v>
      </c>
      <c r="B9277">
        <v>1.6676317039439999E-2</v>
      </c>
    </row>
    <row r="9278" spans="1:2" x14ac:dyDescent="0.55000000000000004">
      <c r="A9278">
        <v>-0.10915833335220002</v>
      </c>
      <c r="B9278">
        <v>1.546500465768E-2</v>
      </c>
    </row>
    <row r="9279" spans="1:2" x14ac:dyDescent="0.55000000000000004">
      <c r="A9279">
        <v>-0.11355755885100001</v>
      </c>
      <c r="B9279">
        <v>1.420836249864E-2</v>
      </c>
    </row>
    <row r="9280" spans="1:2" x14ac:dyDescent="0.55000000000000004">
      <c r="A9280">
        <v>-0.1187437789791</v>
      </c>
      <c r="B9280">
        <v>1.226170039656E-2</v>
      </c>
    </row>
    <row r="9281" spans="1:2" x14ac:dyDescent="0.55000000000000004">
      <c r="A9281">
        <v>-0.11868419578950001</v>
      </c>
      <c r="B9281">
        <v>9.6627931658399991E-3</v>
      </c>
    </row>
    <row r="9282" spans="1:2" x14ac:dyDescent="0.55000000000000004">
      <c r="A9282">
        <v>-0.12437439039630001</v>
      </c>
      <c r="B9282">
        <v>7.0437393674399997E-3</v>
      </c>
    </row>
    <row r="9283" spans="1:2" x14ac:dyDescent="0.55000000000000004">
      <c r="A9283">
        <v>-0.11947243173525</v>
      </c>
      <c r="B9283">
        <v>7.5977699786399996E-3</v>
      </c>
    </row>
    <row r="9284" spans="1:2" x14ac:dyDescent="0.55000000000000004">
      <c r="A9284">
        <v>-0.11501982962910001</v>
      </c>
      <c r="B9284">
        <v>5.4874170141600001E-3</v>
      </c>
    </row>
    <row r="9285" spans="1:2" x14ac:dyDescent="0.55000000000000004">
      <c r="A9285">
        <v>-0.11267125890570001</v>
      </c>
      <c r="B9285">
        <v>2.6051986754399999E-3</v>
      </c>
    </row>
    <row r="9286" spans="1:2" x14ac:dyDescent="0.55000000000000004">
      <c r="A9286">
        <v>-0.11012035360095</v>
      </c>
      <c r="B9286">
        <v>4.0166783544000003E-4</v>
      </c>
    </row>
    <row r="9287" spans="1:2" x14ac:dyDescent="0.55000000000000004">
      <c r="A9287">
        <v>-9.9908043166800006E-2</v>
      </c>
      <c r="B9287">
        <v>-5.2607768431199992E-3</v>
      </c>
    </row>
    <row r="9288" spans="1:2" x14ac:dyDescent="0.55000000000000004">
      <c r="A9288">
        <v>-0.10631199473235001</v>
      </c>
      <c r="B9288">
        <v>-7.6481451132E-3</v>
      </c>
    </row>
    <row r="9289" spans="1:2" x14ac:dyDescent="0.55000000000000004">
      <c r="A9289">
        <v>-0.10193759556255001</v>
      </c>
      <c r="B9289">
        <v>-1.223652590232E-2</v>
      </c>
    </row>
    <row r="9290" spans="1:2" x14ac:dyDescent="0.55000000000000004">
      <c r="A9290">
        <v>-9.375111357480001E-2</v>
      </c>
      <c r="B9290">
        <v>-1.7234133847440002E-2</v>
      </c>
    </row>
    <row r="9291" spans="1:2" x14ac:dyDescent="0.55000000000000004">
      <c r="A9291">
        <v>-9.6968605813200007E-2</v>
      </c>
      <c r="B9291">
        <v>-2.0266192283279999E-2</v>
      </c>
    </row>
    <row r="9292" spans="1:2" x14ac:dyDescent="0.55000000000000004">
      <c r="A9292">
        <v>-9.9461169244800016E-2</v>
      </c>
      <c r="B9292">
        <v>-2.5655399137680002E-2</v>
      </c>
    </row>
    <row r="9293" spans="1:2" x14ac:dyDescent="0.55000000000000004">
      <c r="A9293">
        <v>-9.3362581525950006E-2</v>
      </c>
      <c r="B9293">
        <v>-2.7790935311759999E-2</v>
      </c>
    </row>
    <row r="9294" spans="1:2" x14ac:dyDescent="0.55000000000000004">
      <c r="A9294">
        <v>-9.122379328260001E-2</v>
      </c>
      <c r="B9294">
        <v>-3.0761294884080002E-2</v>
      </c>
    </row>
    <row r="9295" spans="1:2" x14ac:dyDescent="0.55000000000000004">
      <c r="A9295">
        <v>-9.1630945078200007E-2</v>
      </c>
      <c r="B9295">
        <v>-3.3644772383279994E-2</v>
      </c>
    </row>
    <row r="9296" spans="1:2" x14ac:dyDescent="0.55000000000000004">
      <c r="A9296">
        <v>-7.8263208228150014E-2</v>
      </c>
      <c r="B9296">
        <v>-3.4123253365679999E-2</v>
      </c>
    </row>
    <row r="9297" spans="1:2" x14ac:dyDescent="0.55000000000000004">
      <c r="A9297">
        <v>-7.2756728455950007E-2</v>
      </c>
      <c r="B9297">
        <v>-3.7189309134479993E-2</v>
      </c>
    </row>
    <row r="9298" spans="1:2" x14ac:dyDescent="0.55000000000000004">
      <c r="A9298">
        <v>-7.1772364511100015E-2</v>
      </c>
      <c r="B9298">
        <v>-3.7789928683439999E-2</v>
      </c>
    </row>
    <row r="9299" spans="1:2" x14ac:dyDescent="0.55000000000000004">
      <c r="A9299">
        <v>-6.4782511581150004E-2</v>
      </c>
      <c r="B9299">
        <v>-3.9051607484399994E-2</v>
      </c>
    </row>
    <row r="9300" spans="1:2" x14ac:dyDescent="0.55000000000000004">
      <c r="A9300">
        <v>-5.55086363832E-2</v>
      </c>
      <c r="B9300">
        <v>-4.1595111653999997E-2</v>
      </c>
    </row>
    <row r="9301" spans="1:2" x14ac:dyDescent="0.55000000000000004">
      <c r="A9301">
        <v>-5.9859450540449999E-2</v>
      </c>
      <c r="B9301">
        <v>-4.1671920443279997E-2</v>
      </c>
    </row>
    <row r="9302" spans="1:2" x14ac:dyDescent="0.55000000000000004">
      <c r="A9302">
        <v>-5.5571943522150002E-2</v>
      </c>
      <c r="B9302">
        <v>-4.4083212762479999E-2</v>
      </c>
    </row>
    <row r="9303" spans="1:2" x14ac:dyDescent="0.55000000000000004">
      <c r="A9303">
        <v>-4.9035171096450003E-2</v>
      </c>
      <c r="B9303">
        <v>-4.5691160695439999E-2</v>
      </c>
    </row>
    <row r="9304" spans="1:2" x14ac:dyDescent="0.55000000000000004">
      <c r="A9304">
        <v>-4.8510094238100002E-2</v>
      </c>
      <c r="B9304">
        <v>-4.6850847497519998E-2</v>
      </c>
    </row>
    <row r="9305" spans="1:2" x14ac:dyDescent="0.55000000000000004">
      <c r="A9305">
        <v>-4.5306256480650002E-2</v>
      </c>
      <c r="B9305">
        <v>-5.0148588794639994E-2</v>
      </c>
    </row>
    <row r="9306" spans="1:2" x14ac:dyDescent="0.55000000000000004">
      <c r="A9306">
        <v>-3.657235393845E-2</v>
      </c>
      <c r="B9306">
        <v>-5.1075330907919998E-2</v>
      </c>
    </row>
    <row r="9307" spans="1:2" x14ac:dyDescent="0.55000000000000004">
      <c r="A9307">
        <v>-3.1629431834549998E-2</v>
      </c>
      <c r="B9307">
        <v>-5.3727122878799993E-2</v>
      </c>
    </row>
    <row r="9308" spans="1:2" x14ac:dyDescent="0.55000000000000004">
      <c r="A9308">
        <v>-2.5538292014399999E-2</v>
      </c>
      <c r="B9308">
        <v>-5.5540313969999998E-2</v>
      </c>
    </row>
    <row r="9309" spans="1:2" x14ac:dyDescent="0.55000000000000004">
      <c r="A9309">
        <v>-1.731953579895E-2</v>
      </c>
      <c r="B9309">
        <v>-5.6630746945679995E-2</v>
      </c>
    </row>
    <row r="9310" spans="1:2" x14ac:dyDescent="0.55000000000000004">
      <c r="A9310">
        <v>-1.5460043756850001E-2</v>
      </c>
      <c r="B9310">
        <v>-5.9263651509359992E-2</v>
      </c>
    </row>
    <row r="9311" spans="1:2" x14ac:dyDescent="0.55000000000000004">
      <c r="A9311">
        <v>-1.2878105540850001E-2</v>
      </c>
      <c r="B9311">
        <v>-6.0172765375919993E-2</v>
      </c>
    </row>
    <row r="9312" spans="1:2" x14ac:dyDescent="0.55000000000000004">
      <c r="A9312">
        <v>-1.090937765115E-2</v>
      </c>
      <c r="B9312">
        <v>-6.3752558620559993E-2</v>
      </c>
    </row>
    <row r="9313" spans="1:2" x14ac:dyDescent="0.55000000000000004">
      <c r="A9313">
        <v>-6.5560808610000002E-3</v>
      </c>
      <c r="B9313">
        <v>-6.5083491247919997E-2</v>
      </c>
    </row>
    <row r="9314" spans="1:2" x14ac:dyDescent="0.55000000000000004">
      <c r="A9314">
        <v>-1.8365957181000004E-3</v>
      </c>
      <c r="B9314">
        <v>-6.5429760379920002E-2</v>
      </c>
    </row>
    <row r="9315" spans="1:2" x14ac:dyDescent="0.55000000000000004">
      <c r="A9315">
        <v>8.3074423112999996E-3</v>
      </c>
      <c r="B9315">
        <v>-6.8986888735920002E-2</v>
      </c>
    </row>
    <row r="9316" spans="1:2" x14ac:dyDescent="0.55000000000000004">
      <c r="A9316">
        <v>1.22151064959E-2</v>
      </c>
      <c r="B9316">
        <v>-7.0054656822959999E-2</v>
      </c>
    </row>
    <row r="9317" spans="1:2" x14ac:dyDescent="0.55000000000000004">
      <c r="A9317">
        <v>1.8090257253749999E-2</v>
      </c>
      <c r="B9317">
        <v>-7.3008647309039998E-2</v>
      </c>
    </row>
    <row r="9318" spans="1:2" x14ac:dyDescent="0.55000000000000004">
      <c r="A9318">
        <v>2.4042369631499999E-2</v>
      </c>
      <c r="B9318">
        <v>-7.6228320656399992E-2</v>
      </c>
    </row>
    <row r="9319" spans="1:2" x14ac:dyDescent="0.55000000000000004">
      <c r="A9319">
        <v>2.3714662088700003E-2</v>
      </c>
      <c r="B9319">
        <v>-7.7929446464879995E-2</v>
      </c>
    </row>
    <row r="9320" spans="1:2" x14ac:dyDescent="0.55000000000000004">
      <c r="A9320">
        <v>2.52563771196E-2</v>
      </c>
      <c r="B9320">
        <v>-8.1550792005360001E-2</v>
      </c>
    </row>
    <row r="9321" spans="1:2" x14ac:dyDescent="0.55000000000000004">
      <c r="A9321">
        <v>3.21034786578E-2</v>
      </c>
      <c r="B9321">
        <v>-8.2106081777039999E-2</v>
      </c>
    </row>
    <row r="9322" spans="1:2" x14ac:dyDescent="0.55000000000000004">
      <c r="A9322">
        <v>3.8548393666200005E-2</v>
      </c>
      <c r="B9322">
        <v>-8.3846241560399992E-2</v>
      </c>
    </row>
    <row r="9323" spans="1:2" x14ac:dyDescent="0.55000000000000004">
      <c r="A9323">
        <v>3.9620891078999999E-2</v>
      </c>
      <c r="B9323">
        <v>-8.5658173491119996E-2</v>
      </c>
    </row>
    <row r="9324" spans="1:2" x14ac:dyDescent="0.55000000000000004">
      <c r="A9324">
        <v>4.8488855797800004E-2</v>
      </c>
      <c r="B9324">
        <v>-8.4737727180239988E-2</v>
      </c>
    </row>
    <row r="9325" spans="1:2" x14ac:dyDescent="0.55000000000000004">
      <c r="A9325">
        <v>5.6563619305050002E-2</v>
      </c>
      <c r="B9325">
        <v>-8.625501555864E-2</v>
      </c>
    </row>
    <row r="9326" spans="1:2" x14ac:dyDescent="0.55000000000000004">
      <c r="A9326">
        <v>5.9273413115399999E-2</v>
      </c>
      <c r="B9326">
        <v>-8.560528875095999E-2</v>
      </c>
    </row>
    <row r="9327" spans="1:2" x14ac:dyDescent="0.55000000000000004">
      <c r="A9327">
        <v>6.5020708278899997E-2</v>
      </c>
      <c r="B9327">
        <v>-8.6377154125200001E-2</v>
      </c>
    </row>
    <row r="9328" spans="1:2" x14ac:dyDescent="0.55000000000000004">
      <c r="A9328">
        <v>7.4076111781649995E-2</v>
      </c>
      <c r="B9328">
        <v>-8.8988652960719991E-2</v>
      </c>
    </row>
    <row r="9329" spans="1:2" x14ac:dyDescent="0.55000000000000004">
      <c r="A9329">
        <v>7.3842744289049994E-2</v>
      </c>
      <c r="B9329">
        <v>-8.9178786193199994E-2</v>
      </c>
    </row>
    <row r="9330" spans="1:2" x14ac:dyDescent="0.55000000000000004">
      <c r="A9330">
        <v>7.4541605450399992E-2</v>
      </c>
      <c r="B9330">
        <v>-9.1367207107439993E-2</v>
      </c>
    </row>
    <row r="9331" spans="1:2" x14ac:dyDescent="0.55000000000000004">
      <c r="A9331">
        <v>7.8889936974749997E-2</v>
      </c>
      <c r="B9331">
        <v>-9.2035821322319994E-2</v>
      </c>
    </row>
    <row r="9332" spans="1:2" x14ac:dyDescent="0.55000000000000004">
      <c r="A9332">
        <v>8.0825149320299994E-2</v>
      </c>
      <c r="B9332">
        <v>-9.1757546856239991E-2</v>
      </c>
    </row>
    <row r="9333" spans="1:2" x14ac:dyDescent="0.55000000000000004">
      <c r="A9333">
        <v>8.3321436701250001E-2</v>
      </c>
      <c r="B9333">
        <v>-9.3175361556719988E-2</v>
      </c>
    </row>
    <row r="9334" spans="1:2" x14ac:dyDescent="0.55000000000000004">
      <c r="A9334">
        <v>8.9937653379750002E-2</v>
      </c>
      <c r="B9334">
        <v>-9.2000564828879999E-2</v>
      </c>
    </row>
    <row r="9335" spans="1:2" x14ac:dyDescent="0.55000000000000004">
      <c r="A9335">
        <v>9.8358744176549995E-2</v>
      </c>
      <c r="B9335">
        <v>-9.2739692030639989E-2</v>
      </c>
    </row>
    <row r="9336" spans="1:2" x14ac:dyDescent="0.55000000000000004">
      <c r="A9336">
        <v>0.1024240555503</v>
      </c>
      <c r="B9336">
        <v>-9.3330238295759996E-2</v>
      </c>
    </row>
    <row r="9337" spans="1:2" x14ac:dyDescent="0.55000000000000004">
      <c r="A9337">
        <v>0.10839851162415</v>
      </c>
      <c r="B9337">
        <v>-9.344230357847999E-2</v>
      </c>
    </row>
    <row r="9338" spans="1:2" x14ac:dyDescent="0.55000000000000004">
      <c r="A9338">
        <v>0.1125556804152</v>
      </c>
      <c r="B9338">
        <v>-9.5528732493839988E-2</v>
      </c>
    </row>
    <row r="9339" spans="1:2" x14ac:dyDescent="0.55000000000000004">
      <c r="A9339">
        <v>0.11667064444694999</v>
      </c>
      <c r="B9339">
        <v>-9.5227793139119998E-2</v>
      </c>
    </row>
    <row r="9340" spans="1:2" x14ac:dyDescent="0.55000000000000004">
      <c r="A9340">
        <v>0.1183426977051</v>
      </c>
      <c r="B9340">
        <v>-9.5688645874799999E-2</v>
      </c>
    </row>
    <row r="9341" spans="1:2" x14ac:dyDescent="0.55000000000000004">
      <c r="A9341">
        <v>0.11764880180954999</v>
      </c>
      <c r="B9341">
        <v>-9.4332530037839993E-2</v>
      </c>
    </row>
    <row r="9342" spans="1:2" x14ac:dyDescent="0.55000000000000004">
      <c r="A9342">
        <v>0.1169971106733</v>
      </c>
      <c r="B9342">
        <v>-9.0411504303119991E-2</v>
      </c>
    </row>
    <row r="9343" spans="1:2" x14ac:dyDescent="0.55000000000000004">
      <c r="A9343">
        <v>0.12014881313984999</v>
      </c>
      <c r="B9343">
        <v>-8.6921111452559999E-2</v>
      </c>
    </row>
    <row r="9344" spans="1:2" x14ac:dyDescent="0.55000000000000004">
      <c r="A9344">
        <v>0.12255448441995001</v>
      </c>
      <c r="B9344">
        <v>-8.127503586024E-2</v>
      </c>
    </row>
    <row r="9345" spans="1:2" x14ac:dyDescent="0.55000000000000004">
      <c r="A9345">
        <v>0.12594700227780001</v>
      </c>
      <c r="B9345">
        <v>-7.4977974299759997E-2</v>
      </c>
    </row>
    <row r="9346" spans="1:2" x14ac:dyDescent="0.55000000000000004">
      <c r="A9346">
        <v>0.13175760458024999</v>
      </c>
      <c r="B9346">
        <v>-6.8424044001359999E-2</v>
      </c>
    </row>
    <row r="9347" spans="1:2" x14ac:dyDescent="0.55000000000000004">
      <c r="A9347">
        <v>0.13798032394410001</v>
      </c>
      <c r="B9347">
        <v>-6.1400446843920001E-2</v>
      </c>
    </row>
    <row r="9348" spans="1:2" x14ac:dyDescent="0.55000000000000004">
      <c r="A9348">
        <v>0.14487707814029999</v>
      </c>
      <c r="B9348">
        <v>-5.7352245900719995E-2</v>
      </c>
    </row>
    <row r="9349" spans="1:2" x14ac:dyDescent="0.55000000000000004">
      <c r="A9349">
        <v>0.14958166748580001</v>
      </c>
      <c r="B9349">
        <v>-5.4118721788079999E-2</v>
      </c>
    </row>
    <row r="9350" spans="1:2" x14ac:dyDescent="0.55000000000000004">
      <c r="A9350">
        <v>0.14853772035134999</v>
      </c>
      <c r="B9350">
        <v>-5.0904085082639994E-2</v>
      </c>
    </row>
    <row r="9351" spans="1:2" x14ac:dyDescent="0.55000000000000004">
      <c r="A9351">
        <v>0.14382816574005</v>
      </c>
      <c r="B9351">
        <v>-4.8065937360719999E-2</v>
      </c>
    </row>
    <row r="9352" spans="1:2" x14ac:dyDescent="0.55000000000000004">
      <c r="A9352">
        <v>0.1395692090001</v>
      </c>
      <c r="B9352">
        <v>-4.3672726445999996E-2</v>
      </c>
    </row>
    <row r="9353" spans="1:2" x14ac:dyDescent="0.55000000000000004">
      <c r="A9353">
        <v>0.1329654054861</v>
      </c>
      <c r="B9353">
        <v>-4.0825764600719995E-2</v>
      </c>
    </row>
    <row r="9354" spans="1:2" x14ac:dyDescent="0.55000000000000004">
      <c r="A9354">
        <v>0.12762029685240001</v>
      </c>
      <c r="B9354">
        <v>-3.7958656187759995E-2</v>
      </c>
    </row>
    <row r="9355" spans="1:2" x14ac:dyDescent="0.55000000000000004">
      <c r="A9355">
        <v>0.1277096716368</v>
      </c>
      <c r="B9355">
        <v>-3.5596471127279997E-2</v>
      </c>
    </row>
    <row r="9356" spans="1:2" x14ac:dyDescent="0.55000000000000004">
      <c r="A9356">
        <v>0.13258928660175001</v>
      </c>
      <c r="B9356">
        <v>-3.5003406541199995E-2</v>
      </c>
    </row>
    <row r="9357" spans="1:2" x14ac:dyDescent="0.55000000000000004">
      <c r="A9357">
        <v>0.13439291940359999</v>
      </c>
      <c r="B9357">
        <v>-3.3783280036079999E-2</v>
      </c>
    </row>
    <row r="9358" spans="1:2" x14ac:dyDescent="0.55000000000000004">
      <c r="A9358">
        <v>0.14029289649044999</v>
      </c>
      <c r="B9358">
        <v>-3.3564186112559999E-2</v>
      </c>
    </row>
    <row r="9359" spans="1:2" x14ac:dyDescent="0.55000000000000004">
      <c r="A9359">
        <v>0.14968842070050001</v>
      </c>
      <c r="B9359">
        <v>-3.3100815055919997E-2</v>
      </c>
    </row>
    <row r="9360" spans="1:2" x14ac:dyDescent="0.55000000000000004">
      <c r="A9360">
        <v>0.1552743447255</v>
      </c>
      <c r="B9360">
        <v>-3.1539456060719999E-2</v>
      </c>
    </row>
    <row r="9361" spans="1:2" x14ac:dyDescent="0.55000000000000004">
      <c r="A9361">
        <v>0.15173907547589999</v>
      </c>
      <c r="B9361">
        <v>-3.0579975774959998E-2</v>
      </c>
    </row>
    <row r="9362" spans="1:2" x14ac:dyDescent="0.55000000000000004">
      <c r="A9362">
        <v>0.1462301130708</v>
      </c>
      <c r="B9362">
        <v>-2.80717280988E-2</v>
      </c>
    </row>
    <row r="9363" spans="1:2" x14ac:dyDescent="0.55000000000000004">
      <c r="A9363">
        <v>0.1393432894062</v>
      </c>
      <c r="B9363">
        <v>-2.610743775E-2</v>
      </c>
    </row>
    <row r="9364" spans="1:2" x14ac:dyDescent="0.55000000000000004">
      <c r="A9364">
        <v>0.13028788590345</v>
      </c>
      <c r="B9364">
        <v>-2.471732458008E-2</v>
      </c>
    </row>
    <row r="9365" spans="1:2" x14ac:dyDescent="0.55000000000000004">
      <c r="A9365">
        <v>0.12449962729709999</v>
      </c>
      <c r="B9365">
        <v>-2.3488383951600002E-2</v>
      </c>
    </row>
    <row r="9366" spans="1:2" x14ac:dyDescent="0.55000000000000004">
      <c r="A9366">
        <v>0.12457038233474999</v>
      </c>
      <c r="B9366">
        <v>-2.3560156098960002E-2</v>
      </c>
    </row>
    <row r="9367" spans="1:2" x14ac:dyDescent="0.55000000000000004">
      <c r="A9367">
        <v>0.12927745431314999</v>
      </c>
      <c r="B9367">
        <v>-2.2513793740080001E-2</v>
      </c>
    </row>
    <row r="9368" spans="1:2" x14ac:dyDescent="0.55000000000000004">
      <c r="A9368">
        <v>0.13236584964074999</v>
      </c>
      <c r="B9368">
        <v>-2.0186865173040001E-2</v>
      </c>
    </row>
    <row r="9369" spans="1:2" x14ac:dyDescent="0.55000000000000004">
      <c r="A9369">
        <v>0.13303740184019999</v>
      </c>
      <c r="B9369">
        <v>-1.799592593784E-2</v>
      </c>
    </row>
    <row r="9370" spans="1:2" x14ac:dyDescent="0.55000000000000004">
      <c r="A9370">
        <v>0.1331640161181</v>
      </c>
      <c r="B9370">
        <v>-1.409756509176E-2</v>
      </c>
    </row>
    <row r="9371" spans="1:2" x14ac:dyDescent="0.55000000000000004">
      <c r="A9371">
        <v>0.13427499434085</v>
      </c>
      <c r="B9371">
        <v>-9.0709964556E-3</v>
      </c>
    </row>
    <row r="9372" spans="1:2" x14ac:dyDescent="0.55000000000000004">
      <c r="A9372">
        <v>0.1314658952145</v>
      </c>
      <c r="B9372">
        <v>-5.1902638562399996E-3</v>
      </c>
    </row>
    <row r="9373" spans="1:2" x14ac:dyDescent="0.55000000000000004">
      <c r="A9373">
        <v>0.12088615511115</v>
      </c>
      <c r="B9373">
        <v>-2.39996423256E-3</v>
      </c>
    </row>
    <row r="9374" spans="1:2" x14ac:dyDescent="0.55000000000000004">
      <c r="A9374">
        <v>0.10836127213065</v>
      </c>
      <c r="B9374">
        <v>5.7165450024000003E-4</v>
      </c>
    </row>
    <row r="9375" spans="1:2" x14ac:dyDescent="0.55000000000000004">
      <c r="A9375">
        <v>9.9822256271100002E-2</v>
      </c>
      <c r="B9375">
        <v>3.0824204973600002E-3</v>
      </c>
    </row>
    <row r="9376" spans="1:2" x14ac:dyDescent="0.55000000000000004">
      <c r="A9376">
        <v>9.3161352200399991E-2</v>
      </c>
      <c r="B9376">
        <v>3.46520528328E-3</v>
      </c>
    </row>
    <row r="9377" spans="1:2" x14ac:dyDescent="0.55000000000000004">
      <c r="A9377">
        <v>8.7243996683250002E-2</v>
      </c>
      <c r="B9377">
        <v>3.8228068595999995E-3</v>
      </c>
    </row>
    <row r="9378" spans="1:2" x14ac:dyDescent="0.55000000000000004">
      <c r="A9378">
        <v>8.8443108373950002E-2</v>
      </c>
      <c r="B9378">
        <v>5.1625536103199997E-3</v>
      </c>
    </row>
    <row r="9379" spans="1:2" x14ac:dyDescent="0.55000000000000004">
      <c r="A9379">
        <v>9.31390085043E-2</v>
      </c>
      <c r="B9379">
        <v>6.4078633250399999E-3</v>
      </c>
    </row>
    <row r="9380" spans="1:2" x14ac:dyDescent="0.55000000000000004">
      <c r="A9380">
        <v>9.3801871488600003E-2</v>
      </c>
      <c r="B9380">
        <v>9.0218804815200004E-3</v>
      </c>
    </row>
    <row r="9381" spans="1:2" x14ac:dyDescent="0.55000000000000004">
      <c r="A9381">
        <v>8.8270565387399996E-2</v>
      </c>
      <c r="B9381">
        <v>1.113601092744E-2</v>
      </c>
    </row>
    <row r="9382" spans="1:2" x14ac:dyDescent="0.55000000000000004">
      <c r="A9382">
        <v>8.4861910415700001E-2</v>
      </c>
      <c r="B9382">
        <v>1.385957504568E-2</v>
      </c>
    </row>
    <row r="9383" spans="1:2" x14ac:dyDescent="0.55000000000000004">
      <c r="A9383">
        <v>8.0180906082749998E-2</v>
      </c>
      <c r="B9383">
        <v>1.5875490974159998E-2</v>
      </c>
    </row>
    <row r="9384" spans="1:2" x14ac:dyDescent="0.55000000000000004">
      <c r="A9384">
        <v>7.3619307328049999E-2</v>
      </c>
      <c r="B9384">
        <v>1.66284689412E-2</v>
      </c>
    </row>
    <row r="9385" spans="1:2" x14ac:dyDescent="0.55000000000000004">
      <c r="A9385">
        <v>6.0477490071900002E-2</v>
      </c>
      <c r="B9385">
        <v>1.7780600780399999E-2</v>
      </c>
    </row>
    <row r="9386" spans="1:2" x14ac:dyDescent="0.55000000000000004">
      <c r="A9386">
        <v>5.21308782621E-2</v>
      </c>
      <c r="B9386">
        <v>1.7555211054479998E-2</v>
      </c>
    </row>
    <row r="9387" spans="1:2" x14ac:dyDescent="0.55000000000000004">
      <c r="A9387">
        <v>4.8012190281000004E-2</v>
      </c>
      <c r="B9387">
        <v>1.8251526799919999E-2</v>
      </c>
    </row>
    <row r="9388" spans="1:2" x14ac:dyDescent="0.55000000000000004">
      <c r="A9388">
        <v>4.92932288574E-2</v>
      </c>
      <c r="B9388">
        <v>1.9625270883599999E-2</v>
      </c>
    </row>
    <row r="9389" spans="1:2" x14ac:dyDescent="0.55000000000000004">
      <c r="A9389">
        <v>5.1228441202950004E-2</v>
      </c>
      <c r="B9389">
        <v>2.1083378719439997E-2</v>
      </c>
    </row>
    <row r="9390" spans="1:2" x14ac:dyDescent="0.55000000000000004">
      <c r="A9390">
        <v>5.7842175248550003E-2</v>
      </c>
      <c r="B9390">
        <v>2.3454377903279998E-2</v>
      </c>
    </row>
    <row r="9391" spans="1:2" x14ac:dyDescent="0.55000000000000004">
      <c r="A9391">
        <v>6.2410219784550004E-2</v>
      </c>
      <c r="B9391">
        <v>2.5640280496559996E-2</v>
      </c>
    </row>
    <row r="9392" spans="1:2" x14ac:dyDescent="0.55000000000000004">
      <c r="A9392">
        <v>6.0064131694049998E-2</v>
      </c>
      <c r="B9392">
        <v>2.7338887984079997E-2</v>
      </c>
    </row>
    <row r="9393" spans="1:2" x14ac:dyDescent="0.55000000000000004">
      <c r="A9393">
        <v>5.1314092038000005E-2</v>
      </c>
      <c r="B9393">
        <v>2.9017348903919996E-2</v>
      </c>
    </row>
    <row r="9394" spans="1:2" x14ac:dyDescent="0.55000000000000004">
      <c r="A9394">
        <v>4.4435957588550005E-2</v>
      </c>
      <c r="B9394">
        <v>2.9134450828559998E-2</v>
      </c>
    </row>
    <row r="9395" spans="1:2" x14ac:dyDescent="0.55000000000000004">
      <c r="A9395">
        <v>3.6080656563600003E-2</v>
      </c>
      <c r="B9395">
        <v>2.9644410822959998E-2</v>
      </c>
    </row>
    <row r="9396" spans="1:2" x14ac:dyDescent="0.55000000000000004">
      <c r="A9396">
        <v>2.7212691844800005E-2</v>
      </c>
      <c r="B9396">
        <v>3.0125410126319998E-2</v>
      </c>
    </row>
    <row r="9397" spans="1:2" x14ac:dyDescent="0.55000000000000004">
      <c r="A9397">
        <v>2.2686852068099998E-2</v>
      </c>
      <c r="B9397">
        <v>3.0831799155599998E-2</v>
      </c>
    </row>
    <row r="9398" spans="1:2" x14ac:dyDescent="0.55000000000000004">
      <c r="A9398">
        <v>2.0663506254599999E-2</v>
      </c>
      <c r="B9398">
        <v>3.3443297991120002E-2</v>
      </c>
    </row>
    <row r="9399" spans="1:2" x14ac:dyDescent="0.55000000000000004">
      <c r="A9399">
        <v>2.3008353028650001E-2</v>
      </c>
      <c r="B9399">
        <v>3.6636528968400001E-2</v>
      </c>
    </row>
    <row r="9400" spans="1:2" x14ac:dyDescent="0.55000000000000004">
      <c r="A9400">
        <v>2.7307031895E-2</v>
      </c>
      <c r="B9400">
        <v>4.1972851082639998E-2</v>
      </c>
    </row>
    <row r="9401" spans="1:2" x14ac:dyDescent="0.55000000000000004">
      <c r="A9401">
        <v>3.20141038734E-2</v>
      </c>
      <c r="B9401">
        <v>4.7402351072399998E-2</v>
      </c>
    </row>
    <row r="9402" spans="1:2" x14ac:dyDescent="0.55000000000000004">
      <c r="A9402">
        <v>3.0042893350800001E-2</v>
      </c>
      <c r="B9402">
        <v>5.3948726407919999E-2</v>
      </c>
    </row>
    <row r="9403" spans="1:2" x14ac:dyDescent="0.55000000000000004">
      <c r="A9403">
        <v>2.8090302574950002E-2</v>
      </c>
      <c r="B9403">
        <v>6.0974841886319998E-2</v>
      </c>
    </row>
    <row r="9404" spans="1:2" x14ac:dyDescent="0.55000000000000004">
      <c r="A9404">
        <v>2.6518795949250003E-2</v>
      </c>
      <c r="B9404">
        <v>6.6528998763599995E-2</v>
      </c>
    </row>
    <row r="9405" spans="1:2" x14ac:dyDescent="0.55000000000000004">
      <c r="A9405">
        <v>1.6117805414700002E-2</v>
      </c>
      <c r="B9405">
        <v>7.1349065081039997E-2</v>
      </c>
    </row>
    <row r="9406" spans="1:2" x14ac:dyDescent="0.55000000000000004">
      <c r="A9406">
        <v>7.6296835295999992E-3</v>
      </c>
      <c r="B9406">
        <v>7.4864641141200006E-2</v>
      </c>
    </row>
    <row r="9407" spans="1:2" x14ac:dyDescent="0.55000000000000004">
      <c r="A9407">
        <v>4.4655678985500002E-3</v>
      </c>
      <c r="B9407">
        <v>7.7012768920079994E-2</v>
      </c>
    </row>
    <row r="9408" spans="1:2" x14ac:dyDescent="0.55000000000000004">
      <c r="A9408">
        <v>1.1971816856999997E-3</v>
      </c>
      <c r="B9408">
        <v>7.8382735522320002E-2</v>
      </c>
    </row>
    <row r="9409" spans="1:2" x14ac:dyDescent="0.55000000000000004">
      <c r="A9409">
        <v>-4.9597479063000008E-3</v>
      </c>
      <c r="B9409">
        <v>7.8410437052880005E-2</v>
      </c>
    </row>
    <row r="9410" spans="1:2" x14ac:dyDescent="0.55000000000000004">
      <c r="A9410">
        <v>2.8717175767499995E-3</v>
      </c>
      <c r="B9410">
        <v>7.9077792107279998E-2</v>
      </c>
    </row>
    <row r="9411" spans="1:2" x14ac:dyDescent="0.55000000000000004">
      <c r="A9411">
        <v>1.0981237944599999E-2</v>
      </c>
      <c r="B9411">
        <v>8.1084893912399994E-2</v>
      </c>
    </row>
    <row r="9412" spans="1:2" x14ac:dyDescent="0.55000000000000004">
      <c r="A9412">
        <v>4.2533027856000005E-3</v>
      </c>
      <c r="B9412">
        <v>7.9016093243759994E-2</v>
      </c>
    </row>
    <row r="9413" spans="1:2" x14ac:dyDescent="0.55000000000000004">
      <c r="A9413">
        <v>1.4231012795999998E-3</v>
      </c>
      <c r="B9413">
        <v>8.1834094398000004E-2</v>
      </c>
    </row>
    <row r="9414" spans="1:2" x14ac:dyDescent="0.55000000000000004">
      <c r="A9414">
        <v>9.5611719257999994E-3</v>
      </c>
      <c r="B9414">
        <v>8.4620616540240001E-2</v>
      </c>
    </row>
    <row r="9415" spans="1:2" x14ac:dyDescent="0.55000000000000004">
      <c r="A9415">
        <v>2.4955986924000001E-3</v>
      </c>
      <c r="B9415">
        <v>8.4017478670320001E-2</v>
      </c>
    </row>
    <row r="9416" spans="1:2" x14ac:dyDescent="0.55000000000000004">
      <c r="A9416">
        <v>-5.7802580797500008E-3</v>
      </c>
      <c r="B9416">
        <v>8.7758444456399992E-2</v>
      </c>
    </row>
    <row r="9417" spans="1:2" x14ac:dyDescent="0.55000000000000004">
      <c r="A9417">
        <v>-8.0977958918999997E-3</v>
      </c>
      <c r="B9417">
        <v>8.5868444575919994E-2</v>
      </c>
    </row>
    <row r="9418" spans="1:2" x14ac:dyDescent="0.55000000000000004">
      <c r="A9418">
        <v>-1.2123385139250001E-2</v>
      </c>
      <c r="B9418">
        <v>8.5305599841360005E-2</v>
      </c>
    </row>
    <row r="9419" spans="1:2" x14ac:dyDescent="0.55000000000000004">
      <c r="A9419">
        <v>-1.59329853243E-2</v>
      </c>
      <c r="B9419">
        <v>8.4591655849200004E-2</v>
      </c>
    </row>
    <row r="9420" spans="1:2" x14ac:dyDescent="0.55000000000000004">
      <c r="A9420">
        <v>-1.296003242655E-2</v>
      </c>
      <c r="B9420">
        <v>8.2394420811600005E-2</v>
      </c>
    </row>
    <row r="9421" spans="1:2" x14ac:dyDescent="0.55000000000000004">
      <c r="A9421">
        <v>-1.4129352522450001E-2</v>
      </c>
      <c r="B9421">
        <v>8.3653581291599999E-2</v>
      </c>
    </row>
    <row r="9422" spans="1:2" x14ac:dyDescent="0.55000000000000004">
      <c r="A9422">
        <v>-1.1466728737200001E-2</v>
      </c>
      <c r="B9422">
        <v>8.3468484701039999E-2</v>
      </c>
    </row>
    <row r="9423" spans="1:2" x14ac:dyDescent="0.55000000000000004">
      <c r="A9423">
        <v>-5.2080111963000008E-3</v>
      </c>
      <c r="B9423">
        <v>8.5046212782479993E-2</v>
      </c>
    </row>
    <row r="9424" spans="1:2" x14ac:dyDescent="0.55000000000000004">
      <c r="A9424">
        <v>-1.041285107115E-2</v>
      </c>
      <c r="B9424">
        <v>8.8490016695280005E-2</v>
      </c>
    </row>
    <row r="9425" spans="1:2" x14ac:dyDescent="0.55000000000000004">
      <c r="A9425">
        <v>-1.7128373065650002E-2</v>
      </c>
      <c r="B9425">
        <v>9.0144553565999999E-2</v>
      </c>
    </row>
    <row r="9426" spans="1:2" x14ac:dyDescent="0.55000000000000004">
      <c r="A9426">
        <v>-1.8923316652350003E-2</v>
      </c>
      <c r="B9426">
        <v>9.3838930414319996E-2</v>
      </c>
    </row>
    <row r="9427" spans="1:2" x14ac:dyDescent="0.55000000000000004">
      <c r="A9427">
        <v>-2.0260214469000001E-2</v>
      </c>
      <c r="B9427">
        <v>9.4750562601840005E-2</v>
      </c>
    </row>
    <row r="9428" spans="1:2" x14ac:dyDescent="0.55000000000000004">
      <c r="A9428">
        <v>-2.85571736208E-2</v>
      </c>
      <c r="B9428">
        <v>9.5683600517519993E-2</v>
      </c>
    </row>
    <row r="9429" spans="1:2" x14ac:dyDescent="0.55000000000000004">
      <c r="A9429">
        <v>-3.1392340392599999E-2</v>
      </c>
      <c r="B9429">
        <v>9.7319249981039996E-2</v>
      </c>
    </row>
    <row r="9430" spans="1:2" x14ac:dyDescent="0.55000000000000004">
      <c r="A9430">
        <v>-3.3537335218200001E-2</v>
      </c>
      <c r="B9430">
        <v>9.6479389940879998E-2</v>
      </c>
    </row>
    <row r="9431" spans="1:2" x14ac:dyDescent="0.55000000000000004">
      <c r="A9431">
        <v>-3.3959382811199999E-2</v>
      </c>
      <c r="B9431">
        <v>9.8162887502640003E-2</v>
      </c>
    </row>
    <row r="9432" spans="1:2" x14ac:dyDescent="0.55000000000000004">
      <c r="A9432">
        <v>-3.4570110504600002E-2</v>
      </c>
      <c r="B9432">
        <v>9.9104739541680004E-2</v>
      </c>
    </row>
    <row r="9433" spans="1:2" x14ac:dyDescent="0.55000000000000004">
      <c r="A9433">
        <v>-3.50442933885E-2</v>
      </c>
      <c r="B9433">
        <v>0.10044448629239999</v>
      </c>
    </row>
    <row r="9434" spans="1:2" x14ac:dyDescent="0.55000000000000004">
      <c r="A9434">
        <v>-3.5698467157650002E-2</v>
      </c>
      <c r="B9434">
        <v>0.10308116833752</v>
      </c>
    </row>
    <row r="9435" spans="1:2" x14ac:dyDescent="0.55000000000000004">
      <c r="A9435">
        <v>-3.2008033351800004E-2</v>
      </c>
      <c r="B9435">
        <v>0.10370571193559999</v>
      </c>
    </row>
    <row r="9436" spans="1:2" x14ac:dyDescent="0.55000000000000004">
      <c r="A9436">
        <v>-4.0096451339999999E-2</v>
      </c>
      <c r="B9436">
        <v>0.10569392633352</v>
      </c>
    </row>
    <row r="9437" spans="1:2" x14ac:dyDescent="0.55000000000000004">
      <c r="A9437">
        <v>-5.0638951949849999E-2</v>
      </c>
      <c r="B9437">
        <v>0.10660681768152</v>
      </c>
    </row>
    <row r="9438" spans="1:2" x14ac:dyDescent="0.55000000000000004">
      <c r="A9438">
        <v>-5.2607679839550003E-2</v>
      </c>
      <c r="B9438">
        <v>0.10613840998295999</v>
      </c>
    </row>
    <row r="9439" spans="1:2" x14ac:dyDescent="0.55000000000000004">
      <c r="A9439">
        <v>-5.2293626777699997E-2</v>
      </c>
      <c r="B9439">
        <v>0.10651112148503999</v>
      </c>
    </row>
    <row r="9440" spans="1:2" x14ac:dyDescent="0.55000000000000004">
      <c r="A9440">
        <v>-6.157743250725E-2</v>
      </c>
      <c r="B9440">
        <v>0.10532751063383999</v>
      </c>
    </row>
    <row r="9441" spans="1:2" x14ac:dyDescent="0.55000000000000004">
      <c r="A9441">
        <v>-6.2263880504099998E-2</v>
      </c>
      <c r="B9441">
        <v>0.10506938273544</v>
      </c>
    </row>
    <row r="9442" spans="1:2" x14ac:dyDescent="0.55000000000000004">
      <c r="A9442">
        <v>-5.6867877895949999E-2</v>
      </c>
      <c r="B9442">
        <v>0.10507190105639999</v>
      </c>
    </row>
    <row r="9443" spans="1:2" x14ac:dyDescent="0.55000000000000004">
      <c r="A9443">
        <v>-5.6929943718449998E-2</v>
      </c>
      <c r="B9443">
        <v>0.10405324022808</v>
      </c>
    </row>
    <row r="9444" spans="1:2" x14ac:dyDescent="0.55000000000000004">
      <c r="A9444">
        <v>-5.9609945934E-2</v>
      </c>
      <c r="B9444">
        <v>0.10406583183288</v>
      </c>
    </row>
    <row r="9445" spans="1:2" x14ac:dyDescent="0.55000000000000004">
      <c r="A9445">
        <v>-5.4382762363050001E-2</v>
      </c>
      <c r="B9445">
        <v>0.10108413981624</v>
      </c>
    </row>
    <row r="9446" spans="1:2" x14ac:dyDescent="0.55000000000000004">
      <c r="A9446">
        <v>-5.1325399946699997E-2</v>
      </c>
      <c r="B9446">
        <v>9.6898690380719993E-2</v>
      </c>
    </row>
    <row r="9447" spans="1:2" x14ac:dyDescent="0.55000000000000004">
      <c r="A9447">
        <v>-5.6985802958700003E-2</v>
      </c>
      <c r="B9447">
        <v>9.1299203726160003E-2</v>
      </c>
    </row>
    <row r="9448" spans="1:2" x14ac:dyDescent="0.55000000000000004">
      <c r="A9448">
        <v>-6.5292692642099998E-2</v>
      </c>
      <c r="B9448">
        <v>8.4585360046799993E-2</v>
      </c>
    </row>
    <row r="9449" spans="1:2" x14ac:dyDescent="0.55000000000000004">
      <c r="A9449">
        <v>-7.3854052197750014E-2</v>
      </c>
      <c r="B9449">
        <v>7.9371176499119997E-2</v>
      </c>
    </row>
    <row r="9450" spans="1:2" x14ac:dyDescent="0.55000000000000004">
      <c r="A9450">
        <v>-8.0971760722050007E-2</v>
      </c>
      <c r="B9450">
        <v>7.4048705150160002E-2</v>
      </c>
    </row>
    <row r="9451" spans="1:2" x14ac:dyDescent="0.55000000000000004">
      <c r="A9451">
        <v>-8.3527631292600005E-2</v>
      </c>
      <c r="B9451">
        <v>7.0441210374959998E-2</v>
      </c>
    </row>
    <row r="9452" spans="1:2" x14ac:dyDescent="0.55000000000000004">
      <c r="A9452">
        <v>-8.2216801121400007E-2</v>
      </c>
      <c r="B9452">
        <v>6.7649651590799997E-2</v>
      </c>
    </row>
    <row r="9453" spans="1:2" x14ac:dyDescent="0.55000000000000004">
      <c r="A9453">
        <v>-7.9271157185550015E-2</v>
      </c>
      <c r="B9453">
        <v>6.4904681744400006E-2</v>
      </c>
    </row>
    <row r="9454" spans="1:2" x14ac:dyDescent="0.55000000000000004">
      <c r="A9454">
        <v>-7.3243324504350005E-2</v>
      </c>
      <c r="B9454">
        <v>6.3280364725199989E-2</v>
      </c>
    </row>
    <row r="9455" spans="1:2" x14ac:dyDescent="0.55000000000000004">
      <c r="A9455">
        <v>-6.9780051608850008E-2</v>
      </c>
      <c r="B9455">
        <v>6.0192903228240002E-2</v>
      </c>
    </row>
    <row r="9456" spans="1:2" x14ac:dyDescent="0.55000000000000004">
      <c r="A9456">
        <v>-7.0944406438950003E-2</v>
      </c>
      <c r="B9456">
        <v>5.714699402712E-2</v>
      </c>
    </row>
    <row r="9457" spans="1:2" x14ac:dyDescent="0.55000000000000004">
      <c r="A9457">
        <v>-7.2330956913600003E-2</v>
      </c>
      <c r="B9457">
        <v>5.3871917618639999E-2</v>
      </c>
    </row>
    <row r="9458" spans="1:2" x14ac:dyDescent="0.55000000000000004">
      <c r="A9458">
        <v>-7.5164882368950012E-2</v>
      </c>
      <c r="B9458">
        <v>4.968269070168E-2</v>
      </c>
    </row>
    <row r="9459" spans="1:2" x14ac:dyDescent="0.55000000000000004">
      <c r="A9459">
        <v>-8.2926834130800015E-2</v>
      </c>
      <c r="B9459">
        <v>4.690246436184E-2</v>
      </c>
    </row>
    <row r="9460" spans="1:2" x14ac:dyDescent="0.55000000000000004">
      <c r="A9460">
        <v>-9.5203453821300008E-2</v>
      </c>
      <c r="B9460">
        <v>4.3588353978480002E-2</v>
      </c>
    </row>
    <row r="9461" spans="1:2" x14ac:dyDescent="0.55000000000000004">
      <c r="A9461">
        <v>-0.10204807272660001</v>
      </c>
      <c r="B9461">
        <v>4.0898787193200004E-2</v>
      </c>
    </row>
    <row r="9462" spans="1:2" x14ac:dyDescent="0.55000000000000004">
      <c r="A9462">
        <v>-0.10246515505380001</v>
      </c>
      <c r="B9462">
        <v>3.8783397586800002E-2</v>
      </c>
    </row>
    <row r="9463" spans="1:2" x14ac:dyDescent="0.55000000000000004">
      <c r="A9463">
        <v>-9.8924920538400005E-2</v>
      </c>
      <c r="B9463">
        <v>3.6030872777519998E-2</v>
      </c>
    </row>
    <row r="9464" spans="1:2" x14ac:dyDescent="0.55000000000000004">
      <c r="A9464">
        <v>-9.8301779680500009E-2</v>
      </c>
      <c r="B9464">
        <v>3.415094618088E-2</v>
      </c>
    </row>
    <row r="9465" spans="1:2" x14ac:dyDescent="0.55000000000000004">
      <c r="A9465">
        <v>-9.3533883196050008E-2</v>
      </c>
      <c r="B9465">
        <v>3.1630106899919998E-2</v>
      </c>
    </row>
    <row r="9466" spans="1:2" x14ac:dyDescent="0.55000000000000004">
      <c r="A9466">
        <v>-8.9171897190750013E-2</v>
      </c>
      <c r="B9466">
        <v>2.9402652010799998E-2</v>
      </c>
    </row>
    <row r="9467" spans="1:2" x14ac:dyDescent="0.55000000000000004">
      <c r="A9467">
        <v>-9.1700458799400003E-2</v>
      </c>
      <c r="B9467">
        <v>2.7228081861839996E-2</v>
      </c>
    </row>
    <row r="9468" spans="1:2" x14ac:dyDescent="0.55000000000000004">
      <c r="A9468">
        <v>-0.10130824812240001</v>
      </c>
      <c r="B9468">
        <v>2.4455410484879998E-2</v>
      </c>
    </row>
    <row r="9469" spans="1:2" x14ac:dyDescent="0.55000000000000004">
      <c r="A9469">
        <v>-0.10639392161805</v>
      </c>
      <c r="B9469">
        <v>2.2735397269199997E-2</v>
      </c>
    </row>
    <row r="9470" spans="1:2" x14ac:dyDescent="0.55000000000000004">
      <c r="A9470">
        <v>-0.10860843016485001</v>
      </c>
      <c r="B9470">
        <v>2.1157669187759999E-2</v>
      </c>
    </row>
    <row r="9471" spans="1:2" x14ac:dyDescent="0.55000000000000004">
      <c r="A9471">
        <v>-0.11558090466450001</v>
      </c>
      <c r="B9471">
        <v>2.0326623270959996E-2</v>
      </c>
    </row>
    <row r="9472" spans="1:2" x14ac:dyDescent="0.55000000000000004">
      <c r="A9472">
        <v>-0.12114820894275001</v>
      </c>
      <c r="B9472">
        <v>2.0053385446799996E-2</v>
      </c>
    </row>
    <row r="9473" spans="1:2" x14ac:dyDescent="0.55000000000000004">
      <c r="A9473">
        <v>-0.11977531294905001</v>
      </c>
      <c r="B9473">
        <v>1.9270187628239999E-2</v>
      </c>
    </row>
    <row r="9474" spans="1:2" x14ac:dyDescent="0.55000000000000004">
      <c r="A9474">
        <v>-0.11589992299215</v>
      </c>
      <c r="B9474">
        <v>1.9556017057199997E-2</v>
      </c>
    </row>
    <row r="9475" spans="1:2" x14ac:dyDescent="0.55000000000000004">
      <c r="A9475">
        <v>-0.11419063024050001</v>
      </c>
      <c r="B9475">
        <v>1.8707342893679996E-2</v>
      </c>
    </row>
    <row r="9476" spans="1:2" x14ac:dyDescent="0.55000000000000004">
      <c r="A9476">
        <v>-0.11213501019930001</v>
      </c>
      <c r="B9476">
        <v>1.7106949923599998E-2</v>
      </c>
    </row>
    <row r="9477" spans="1:2" x14ac:dyDescent="0.55000000000000004">
      <c r="A9477">
        <v>-0.11160869202450001</v>
      </c>
      <c r="B9477">
        <v>1.6175171168399997E-2</v>
      </c>
    </row>
    <row r="9478" spans="1:2" x14ac:dyDescent="0.55000000000000004">
      <c r="A9478">
        <v>-0.10959900069195001</v>
      </c>
      <c r="B9478">
        <v>1.5349161893519999E-2</v>
      </c>
    </row>
    <row r="9479" spans="1:2" x14ac:dyDescent="0.55000000000000004">
      <c r="A9479">
        <v>-0.11345825353500001</v>
      </c>
      <c r="B9479">
        <v>1.3877203292399999E-2</v>
      </c>
    </row>
    <row r="9480" spans="1:2" x14ac:dyDescent="0.55000000000000004">
      <c r="A9480">
        <v>-0.11902804044615001</v>
      </c>
      <c r="B9480">
        <v>1.1958242720879999E-2</v>
      </c>
    </row>
    <row r="9481" spans="1:2" x14ac:dyDescent="0.55000000000000004">
      <c r="A9481">
        <v>-0.11916210262275001</v>
      </c>
      <c r="B9481">
        <v>9.8856645707999999E-3</v>
      </c>
    </row>
    <row r="9482" spans="1:2" x14ac:dyDescent="0.55000000000000004">
      <c r="A9482">
        <v>-0.12437935566210001</v>
      </c>
      <c r="B9482">
        <v>6.8687160607199997E-3</v>
      </c>
    </row>
    <row r="9483" spans="1:2" x14ac:dyDescent="0.55000000000000004">
      <c r="A9483">
        <v>-0.11984855061960001</v>
      </c>
      <c r="B9483">
        <v>7.6418405954399998E-3</v>
      </c>
    </row>
    <row r="9484" spans="1:2" x14ac:dyDescent="0.55000000000000004">
      <c r="A9484">
        <v>-0.11523954264075001</v>
      </c>
      <c r="B9484">
        <v>5.6322204693599999E-3</v>
      </c>
    </row>
    <row r="9485" spans="1:2" x14ac:dyDescent="0.55000000000000004">
      <c r="A9485">
        <v>-0.11268367207020001</v>
      </c>
      <c r="B9485">
        <v>2.3936597147999998E-3</v>
      </c>
    </row>
    <row r="9486" spans="1:2" x14ac:dyDescent="0.55000000000000004">
      <c r="A9486">
        <v>-0.10999001537370001</v>
      </c>
      <c r="B9486">
        <v>5.0995563672000005E-4</v>
      </c>
    </row>
    <row r="9487" spans="1:2" x14ac:dyDescent="0.55000000000000004">
      <c r="A9487">
        <v>-0.10032512549400001</v>
      </c>
      <c r="B9487">
        <v>-5.1751539304799995E-3</v>
      </c>
    </row>
    <row r="9488" spans="1:2" x14ac:dyDescent="0.55000000000000004">
      <c r="A9488">
        <v>-0.10593215189865</v>
      </c>
      <c r="B9488">
        <v>-7.6607367179999993E-3</v>
      </c>
    </row>
    <row r="9489" spans="1:2" x14ac:dyDescent="0.55000000000000004">
      <c r="A9489">
        <v>-0.10233729945945001</v>
      </c>
      <c r="B9489">
        <v>-1.223400758136E-2</v>
      </c>
    </row>
    <row r="9490" spans="1:2" x14ac:dyDescent="0.55000000000000004">
      <c r="A9490">
        <v>-9.3742424359650009E-2</v>
      </c>
      <c r="B9490">
        <v>-1.7355013253519999E-2</v>
      </c>
    </row>
    <row r="9491" spans="1:2" x14ac:dyDescent="0.55000000000000004">
      <c r="A9491">
        <v>-9.7209421204500004E-2</v>
      </c>
      <c r="B9491">
        <v>-2.0263673962320001E-2</v>
      </c>
    </row>
    <row r="9492" spans="1:2" x14ac:dyDescent="0.55000000000000004">
      <c r="A9492">
        <v>-9.9704467269000008E-2</v>
      </c>
      <c r="B9492">
        <v>-2.550429988008E-2</v>
      </c>
    </row>
    <row r="9493" spans="1:2" x14ac:dyDescent="0.55000000000000004">
      <c r="A9493">
        <v>-9.3352650994350014E-2</v>
      </c>
      <c r="B9493">
        <v>-2.778715783032E-2</v>
      </c>
    </row>
    <row r="9494" spans="1:2" x14ac:dyDescent="0.55000000000000004">
      <c r="A9494">
        <v>-9.0987943157100015E-2</v>
      </c>
      <c r="B9494">
        <v>-3.0449023085039998E-2</v>
      </c>
    </row>
    <row r="9495" spans="1:2" x14ac:dyDescent="0.55000000000000004">
      <c r="A9495">
        <v>-9.1993409481600008E-2</v>
      </c>
      <c r="B9495">
        <v>-3.3453379990319998E-2</v>
      </c>
    </row>
    <row r="9496" spans="1:2" x14ac:dyDescent="0.55000000000000004">
      <c r="A9496">
        <v>-7.8243347164950003E-2</v>
      </c>
      <c r="B9496">
        <v>-3.4087996872239998E-2</v>
      </c>
    </row>
    <row r="9497" spans="1:2" x14ac:dyDescent="0.55000000000000004">
      <c r="A9497">
        <v>-7.2273856356900007E-2</v>
      </c>
      <c r="B9497">
        <v>-3.6916071310319994E-2</v>
      </c>
    </row>
    <row r="9498" spans="1:2" x14ac:dyDescent="0.55000000000000004">
      <c r="A9498">
        <v>-7.1848084814550003E-2</v>
      </c>
      <c r="B9498">
        <v>-3.7783632881039995E-2</v>
      </c>
    </row>
    <row r="9499" spans="1:2" x14ac:dyDescent="0.55000000000000004">
      <c r="A9499">
        <v>-6.52852447434E-2</v>
      </c>
      <c r="B9499">
        <v>-3.8724225759599995E-2</v>
      </c>
    </row>
    <row r="9500" spans="1:2" x14ac:dyDescent="0.55000000000000004">
      <c r="A9500">
        <v>-5.5470155573250003E-2</v>
      </c>
      <c r="B9500">
        <v>-4.1348316199919993E-2</v>
      </c>
    </row>
    <row r="9501" spans="1:2" x14ac:dyDescent="0.55000000000000004">
      <c r="A9501">
        <v>-5.9606221984650001E-2</v>
      </c>
      <c r="B9501">
        <v>-4.1491860494639994E-2</v>
      </c>
    </row>
    <row r="9502" spans="1:2" x14ac:dyDescent="0.55000000000000004">
      <c r="A9502">
        <v>-5.6622097238849999E-2</v>
      </c>
      <c r="B9502">
        <v>-4.3743239432879999E-2</v>
      </c>
    </row>
    <row r="9503" spans="1:2" x14ac:dyDescent="0.55000000000000004">
      <c r="A9503">
        <v>-4.9264814639699998E-2</v>
      </c>
      <c r="B9503">
        <v>-4.5576577091759995E-2</v>
      </c>
    </row>
    <row r="9504" spans="1:2" x14ac:dyDescent="0.55000000000000004">
      <c r="A9504">
        <v>-4.8488991858450001E-2</v>
      </c>
      <c r="B9504">
        <v>-4.6974245224559993E-2</v>
      </c>
    </row>
    <row r="9505" spans="1:2" x14ac:dyDescent="0.55000000000000004">
      <c r="A9505">
        <v>-4.4894139419250002E-2</v>
      </c>
      <c r="B9505">
        <v>-4.9896756698639994E-2</v>
      </c>
    </row>
    <row r="9506" spans="1:2" x14ac:dyDescent="0.55000000000000004">
      <c r="A9506">
        <v>-3.67597927224E-2</v>
      </c>
      <c r="B9506">
        <v>-5.0875124391599996E-2</v>
      </c>
    </row>
    <row r="9507" spans="1:2" x14ac:dyDescent="0.55000000000000004">
      <c r="A9507">
        <v>-3.1368755380050004E-2</v>
      </c>
      <c r="B9507">
        <v>-5.3729641199759995E-2</v>
      </c>
    </row>
    <row r="9508" spans="1:2" x14ac:dyDescent="0.55000000000000004">
      <c r="A9508">
        <v>-2.608819520175E-2</v>
      </c>
      <c r="B9508">
        <v>-5.5405583798639996E-2</v>
      </c>
    </row>
    <row r="9509" spans="1:2" x14ac:dyDescent="0.55000000000000004">
      <c r="A9509">
        <v>-1.7274848406750001E-2</v>
      </c>
      <c r="B9509">
        <v>-5.6391506454479996E-2</v>
      </c>
    </row>
    <row r="9510" spans="1:2" x14ac:dyDescent="0.55000000000000004">
      <c r="A9510">
        <v>-1.597146613425E-2</v>
      </c>
      <c r="B9510">
        <v>-5.8921159858799997E-2</v>
      </c>
    </row>
    <row r="9511" spans="1:2" x14ac:dyDescent="0.55000000000000004">
      <c r="A9511">
        <v>-1.2859485794100001E-2</v>
      </c>
      <c r="B9511">
        <v>-6.0043071846479994E-2</v>
      </c>
    </row>
    <row r="9512" spans="1:2" x14ac:dyDescent="0.55000000000000004">
      <c r="A9512">
        <v>-1.0926756081450001E-2</v>
      </c>
      <c r="B9512">
        <v>-6.3418881093359997E-2</v>
      </c>
    </row>
    <row r="9513" spans="1:2" x14ac:dyDescent="0.55000000000000004">
      <c r="A9513">
        <v>-6.9110973657000004E-3</v>
      </c>
      <c r="B9513">
        <v>-6.4956316039439993E-2</v>
      </c>
    </row>
    <row r="9514" spans="1:2" x14ac:dyDescent="0.55000000000000004">
      <c r="A9514">
        <v>-1.5721953142500003E-3</v>
      </c>
      <c r="B9514">
        <v>-6.5103637815599996E-2</v>
      </c>
    </row>
    <row r="9515" spans="1:2" x14ac:dyDescent="0.55000000000000004">
      <c r="A9515">
        <v>7.9400126420999997E-3</v>
      </c>
      <c r="B9515">
        <v>-6.890756162568E-2</v>
      </c>
    </row>
    <row r="9516" spans="1:2" x14ac:dyDescent="0.55000000000000004">
      <c r="A9516">
        <v>1.1817885231900001E-2</v>
      </c>
      <c r="B9516">
        <v>-7.0005549564239988E-2</v>
      </c>
    </row>
    <row r="9517" spans="1:2" x14ac:dyDescent="0.55000000000000004">
      <c r="A9517">
        <v>1.72225770552E-2</v>
      </c>
      <c r="B9517">
        <v>-7.2870139656239993E-2</v>
      </c>
    </row>
    <row r="9518" spans="1:2" x14ac:dyDescent="0.55000000000000004">
      <c r="A9518">
        <v>2.3879757176549998E-2</v>
      </c>
      <c r="B9518">
        <v>-7.6128846978479991E-2</v>
      </c>
    </row>
    <row r="9519" spans="1:2" x14ac:dyDescent="0.55000000000000004">
      <c r="A9519">
        <v>2.328889054635E-2</v>
      </c>
      <c r="B9519">
        <v>-7.7699020097039995E-2</v>
      </c>
    </row>
    <row r="9520" spans="1:2" x14ac:dyDescent="0.55000000000000004">
      <c r="A9520">
        <v>2.5569188865000002E-2</v>
      </c>
      <c r="B9520">
        <v>-8.1572197733519994E-2</v>
      </c>
    </row>
    <row r="9521" spans="1:2" x14ac:dyDescent="0.55000000000000004">
      <c r="A9521">
        <v>3.2022793088550001E-2</v>
      </c>
      <c r="B9521">
        <v>-8.2158966517199991E-2</v>
      </c>
    </row>
    <row r="9522" spans="1:2" x14ac:dyDescent="0.55000000000000004">
      <c r="A9522">
        <v>3.9231117713700005E-2</v>
      </c>
      <c r="B9522">
        <v>-8.3856314844239999E-2</v>
      </c>
    </row>
    <row r="9523" spans="1:2" x14ac:dyDescent="0.55000000000000004">
      <c r="A9523">
        <v>4.0380576746400006E-2</v>
      </c>
      <c r="B9523">
        <v>-8.5731204798960001E-2</v>
      </c>
    </row>
    <row r="9524" spans="1:2" x14ac:dyDescent="0.55000000000000004">
      <c r="A9524">
        <v>5.0041742676750003E-2</v>
      </c>
      <c r="B9524">
        <v>-8.453248402199999E-2</v>
      </c>
    </row>
    <row r="9525" spans="1:2" x14ac:dyDescent="0.55000000000000004">
      <c r="A9525">
        <v>5.7092420112750002E-2</v>
      </c>
      <c r="B9525">
        <v>-8.6175688448399998E-2</v>
      </c>
    </row>
    <row r="9526" spans="1:2" x14ac:dyDescent="0.55000000000000004">
      <c r="A9526">
        <v>6.0601621716899999E-2</v>
      </c>
      <c r="B9526">
        <v>-8.5299312754319997E-2</v>
      </c>
    </row>
    <row r="9527" spans="1:2" x14ac:dyDescent="0.55000000000000004">
      <c r="A9527">
        <v>6.5424136125149995E-2</v>
      </c>
      <c r="B9527">
        <v>-8.610895294295999E-2</v>
      </c>
    </row>
    <row r="9528" spans="1:2" x14ac:dyDescent="0.55000000000000004">
      <c r="A9528">
        <v>7.5688581850199999E-2</v>
      </c>
      <c r="B9528">
        <v>-8.8897993406159989E-2</v>
      </c>
    </row>
    <row r="9529" spans="1:2" x14ac:dyDescent="0.55000000000000004">
      <c r="A9529">
        <v>7.4707941854699991E-2</v>
      </c>
      <c r="B9529">
        <v>-8.8891697603759992E-2</v>
      </c>
    </row>
    <row r="9530" spans="1:2" x14ac:dyDescent="0.55000000000000004">
      <c r="A9530">
        <v>7.4776214259449997E-2</v>
      </c>
      <c r="B9530">
        <v>-9.1348319700239988E-2</v>
      </c>
    </row>
    <row r="9531" spans="1:2" x14ac:dyDescent="0.55000000000000004">
      <c r="A9531">
        <v>7.7888194599600002E-2</v>
      </c>
      <c r="B9531">
        <v>-9.185450221319999E-2</v>
      </c>
    </row>
    <row r="9532" spans="1:2" x14ac:dyDescent="0.55000000000000004">
      <c r="A9532">
        <v>8.0743222434599998E-2</v>
      </c>
      <c r="B9532">
        <v>-9.1710957918479996E-2</v>
      </c>
    </row>
    <row r="9533" spans="1:2" x14ac:dyDescent="0.55000000000000004">
      <c r="A9533">
        <v>8.2309763794500002E-2</v>
      </c>
      <c r="B9533">
        <v>-9.2946194349359995E-2</v>
      </c>
    </row>
    <row r="9534" spans="1:2" x14ac:dyDescent="0.55000000000000004">
      <c r="A9534">
        <v>8.8117883464050001E-2</v>
      </c>
      <c r="B9534">
        <v>-9.1641704092080001E-2</v>
      </c>
    </row>
    <row r="9535" spans="1:2" x14ac:dyDescent="0.55000000000000004">
      <c r="A9535">
        <v>9.7504718458949993E-2</v>
      </c>
      <c r="B9535">
        <v>-9.2640218352719989E-2</v>
      </c>
    </row>
    <row r="9536" spans="1:2" x14ac:dyDescent="0.55000000000000004">
      <c r="A9536">
        <v>0.10169043752835</v>
      </c>
      <c r="B9536">
        <v>-9.3079665360239996E-2</v>
      </c>
    </row>
    <row r="9537" spans="1:2" x14ac:dyDescent="0.55000000000000004">
      <c r="A9537">
        <v>0.10798142929695</v>
      </c>
      <c r="B9537">
        <v>-9.3219432173519995E-2</v>
      </c>
    </row>
    <row r="9538" spans="1:2" x14ac:dyDescent="0.55000000000000004">
      <c r="A9538">
        <v>0.11060805490514999</v>
      </c>
      <c r="B9538">
        <v>-9.5567766468719992E-2</v>
      </c>
    </row>
    <row r="9539" spans="1:2" x14ac:dyDescent="0.55000000000000004">
      <c r="A9539">
        <v>0.117699695784</v>
      </c>
      <c r="B9539">
        <v>-9.5299565286479995E-2</v>
      </c>
    </row>
    <row r="9540" spans="1:2" x14ac:dyDescent="0.55000000000000004">
      <c r="A9540">
        <v>0.11759045993639999</v>
      </c>
      <c r="B9540">
        <v>-9.5560211505840001E-2</v>
      </c>
    </row>
    <row r="9541" spans="1:2" x14ac:dyDescent="0.55000000000000004">
      <c r="A9541">
        <v>0.11886529193055</v>
      </c>
      <c r="B9541">
        <v>-9.4342603321679999E-2</v>
      </c>
    </row>
    <row r="9542" spans="1:2" x14ac:dyDescent="0.55000000000000004">
      <c r="A9542">
        <v>0.11642858773919999</v>
      </c>
      <c r="B9542">
        <v>-9.0335954674319999E-2</v>
      </c>
    </row>
    <row r="9543" spans="1:2" x14ac:dyDescent="0.55000000000000004">
      <c r="A9543">
        <v>0.12125855004614999</v>
      </c>
      <c r="B9543">
        <v>-8.7068433228719988E-2</v>
      </c>
    </row>
    <row r="9544" spans="1:2" x14ac:dyDescent="0.55000000000000004">
      <c r="A9544">
        <v>0.1211803471098</v>
      </c>
      <c r="B9544">
        <v>-8.1077347664879992E-2</v>
      </c>
    </row>
    <row r="9545" spans="1:2" x14ac:dyDescent="0.55000000000000004">
      <c r="A9545">
        <v>0.12562177736790001</v>
      </c>
      <c r="B9545">
        <v>-7.5124036915439993E-2</v>
      </c>
    </row>
    <row r="9546" spans="1:2" x14ac:dyDescent="0.55000000000000004">
      <c r="A9546">
        <v>0.13162230108719999</v>
      </c>
      <c r="B9546">
        <v>-6.860788143143999E-2</v>
      </c>
    </row>
    <row r="9547" spans="1:2" x14ac:dyDescent="0.55000000000000004">
      <c r="A9547">
        <v>0.13864442824484999</v>
      </c>
      <c r="B9547">
        <v>-6.1444517460719994E-2</v>
      </c>
    </row>
    <row r="9548" spans="1:2" x14ac:dyDescent="0.55000000000000004">
      <c r="A9548">
        <v>0.1465702337781</v>
      </c>
      <c r="B9548">
        <v>-5.7586449749999997E-2</v>
      </c>
    </row>
    <row r="9549" spans="1:2" x14ac:dyDescent="0.55000000000000004">
      <c r="A9549">
        <v>0.15087015396090001</v>
      </c>
      <c r="B9549">
        <v>-5.4156496602479995E-2</v>
      </c>
    </row>
    <row r="9550" spans="1:2" x14ac:dyDescent="0.55000000000000004">
      <c r="A9550">
        <v>0.15015391436924999</v>
      </c>
      <c r="B9550">
        <v>-5.1050147698319996E-2</v>
      </c>
    </row>
    <row r="9551" spans="1:2" x14ac:dyDescent="0.55000000000000004">
      <c r="A9551">
        <v>0.14336018943840001</v>
      </c>
      <c r="B9551">
        <v>-4.8238442346479997E-2</v>
      </c>
    </row>
    <row r="9552" spans="1:2" x14ac:dyDescent="0.55000000000000004">
      <c r="A9552">
        <v>0.1396511358858</v>
      </c>
      <c r="B9552">
        <v>-4.4031587182799994E-2</v>
      </c>
    </row>
    <row r="9553" spans="1:2" x14ac:dyDescent="0.55000000000000004">
      <c r="A9553">
        <v>0.13161237055559999</v>
      </c>
      <c r="B9553">
        <v>-4.0997010426E-2</v>
      </c>
    </row>
    <row r="9554" spans="1:2" x14ac:dyDescent="0.55000000000000004">
      <c r="A9554">
        <v>0.12832660591244999</v>
      </c>
      <c r="B9554">
        <v>-3.7983839397359997E-2</v>
      </c>
    </row>
    <row r="9555" spans="1:2" x14ac:dyDescent="0.55000000000000004">
      <c r="A9555">
        <v>0.12890009411235001</v>
      </c>
      <c r="B9555">
        <v>-3.5825638334639996E-2</v>
      </c>
    </row>
    <row r="9556" spans="1:2" x14ac:dyDescent="0.55000000000000004">
      <c r="A9556">
        <v>0.13216723900874999</v>
      </c>
      <c r="B9556">
        <v>-3.5034885553199994E-2</v>
      </c>
    </row>
    <row r="9557" spans="1:2" x14ac:dyDescent="0.55000000000000004">
      <c r="A9557">
        <v>0.13288347860040001</v>
      </c>
      <c r="B9557">
        <v>-3.370773040728E-2</v>
      </c>
    </row>
    <row r="9558" spans="1:2" x14ac:dyDescent="0.55000000000000004">
      <c r="A9558">
        <v>0.1409346570951</v>
      </c>
      <c r="B9558">
        <v>-3.3484859002319997E-2</v>
      </c>
    </row>
    <row r="9559" spans="1:2" x14ac:dyDescent="0.55000000000000004">
      <c r="A9559">
        <v>0.15069140439209999</v>
      </c>
      <c r="B9559">
        <v>-3.3041634513359994E-2</v>
      </c>
    </row>
    <row r="9560" spans="1:2" x14ac:dyDescent="0.55000000000000004">
      <c r="A9560">
        <v>0.15585155687475</v>
      </c>
      <c r="B9560">
        <v>-3.1514272851119997E-2</v>
      </c>
    </row>
    <row r="9561" spans="1:2" x14ac:dyDescent="0.55000000000000004">
      <c r="A9561">
        <v>0.15193644479144999</v>
      </c>
      <c r="B9561">
        <v>-3.0519536071920001E-2</v>
      </c>
    </row>
    <row r="9562" spans="1:2" x14ac:dyDescent="0.55000000000000004">
      <c r="A9562">
        <v>0.14519609646795001</v>
      </c>
      <c r="B9562">
        <v>-2.8027657482E-2</v>
      </c>
    </row>
    <row r="9563" spans="1:2" x14ac:dyDescent="0.55000000000000004">
      <c r="A9563">
        <v>0.13929860201399999</v>
      </c>
      <c r="B9563">
        <v>-2.6237131279439999E-2</v>
      </c>
    </row>
    <row r="9564" spans="1:2" x14ac:dyDescent="0.55000000000000004">
      <c r="A9564">
        <v>0.1305746300034</v>
      </c>
      <c r="B9564">
        <v>-2.4960342552720002E-2</v>
      </c>
    </row>
    <row r="9565" spans="1:2" x14ac:dyDescent="0.55000000000000004">
      <c r="A9565">
        <v>0.12505449575024999</v>
      </c>
      <c r="B9565">
        <v>-2.36394832092E-2</v>
      </c>
    </row>
    <row r="9566" spans="1:2" x14ac:dyDescent="0.55000000000000004">
      <c r="A9566">
        <v>0.123955930692</v>
      </c>
      <c r="B9566">
        <v>-2.3570229382800002E-2</v>
      </c>
    </row>
    <row r="9567" spans="1:2" x14ac:dyDescent="0.55000000000000004">
      <c r="A9567">
        <v>0.12928862616119999</v>
      </c>
      <c r="B9567">
        <v>-2.2332474630960001E-2</v>
      </c>
    </row>
    <row r="9568" spans="1:2" x14ac:dyDescent="0.55000000000000004">
      <c r="A9568">
        <v>0.13140382939199999</v>
      </c>
      <c r="B9568">
        <v>-2.0253600678480001E-2</v>
      </c>
    </row>
    <row r="9569" spans="1:2" x14ac:dyDescent="0.55000000000000004">
      <c r="A9569">
        <v>0.13343710573709999</v>
      </c>
      <c r="B9569">
        <v>-1.790904386472E-2</v>
      </c>
    </row>
    <row r="9570" spans="1:2" x14ac:dyDescent="0.55000000000000004">
      <c r="A9570">
        <v>0.13292940730905001</v>
      </c>
      <c r="B9570">
        <v>-1.3843214674799998E-2</v>
      </c>
    </row>
    <row r="9571" spans="1:2" x14ac:dyDescent="0.55000000000000004">
      <c r="A9571">
        <v>0.13509426319785001</v>
      </c>
      <c r="B9571">
        <v>-9.0269258387999998E-3</v>
      </c>
    </row>
    <row r="9572" spans="1:2" x14ac:dyDescent="0.55000000000000004">
      <c r="A9572">
        <v>0.13061062818044999</v>
      </c>
      <c r="B9572">
        <v>-4.9472458835999999E-3</v>
      </c>
    </row>
    <row r="9573" spans="1:2" x14ac:dyDescent="0.55000000000000004">
      <c r="A9573">
        <v>0.12082533060510001</v>
      </c>
      <c r="B9573">
        <v>-2.2690115426400002E-3</v>
      </c>
    </row>
    <row r="9574" spans="1:2" x14ac:dyDescent="0.55000000000000004">
      <c r="A9574">
        <v>0.1087895263059</v>
      </c>
      <c r="B9574">
        <v>6.6357321527999997E-4</v>
      </c>
    </row>
    <row r="9575" spans="1:2" x14ac:dyDescent="0.55000000000000004">
      <c r="A9575">
        <v>0.1007383478112</v>
      </c>
      <c r="B9575">
        <v>3.0887162997599998E-3</v>
      </c>
    </row>
    <row r="9576" spans="1:2" x14ac:dyDescent="0.55000000000000004">
      <c r="A9576">
        <v>9.2460008406149999E-2</v>
      </c>
      <c r="B9576">
        <v>3.5004617767199998E-3</v>
      </c>
    </row>
    <row r="9577" spans="1:2" x14ac:dyDescent="0.55000000000000004">
      <c r="A9577">
        <v>8.7065247114450003E-2</v>
      </c>
      <c r="B9577">
        <v>3.9222805375200001E-3</v>
      </c>
    </row>
    <row r="9578" spans="1:2" x14ac:dyDescent="0.55000000000000004">
      <c r="A9578">
        <v>8.8709991410700004E-2</v>
      </c>
      <c r="B9578">
        <v>5.2393623995999998E-3</v>
      </c>
    </row>
    <row r="9579" spans="1:2" x14ac:dyDescent="0.55000000000000004">
      <c r="A9579">
        <v>9.2296154634749994E-2</v>
      </c>
      <c r="B9579">
        <v>6.62695724856E-3</v>
      </c>
    </row>
    <row r="9580" spans="1:2" x14ac:dyDescent="0.55000000000000004">
      <c r="A9580">
        <v>9.3191143795199993E-2</v>
      </c>
      <c r="B9580">
        <v>8.9601816179999995E-3</v>
      </c>
    </row>
    <row r="9581" spans="1:2" x14ac:dyDescent="0.55000000000000004">
      <c r="A9581">
        <v>8.7997475768400002E-2</v>
      </c>
      <c r="B9581">
        <v>1.153264647864E-2</v>
      </c>
    </row>
    <row r="9582" spans="1:2" x14ac:dyDescent="0.55000000000000004">
      <c r="A9582">
        <v>8.5583115273150004E-2</v>
      </c>
      <c r="B9582">
        <v>1.4117702944079999E-2</v>
      </c>
    </row>
    <row r="9583" spans="1:2" x14ac:dyDescent="0.55000000000000004">
      <c r="A9583">
        <v>8.0018293627799997E-2</v>
      </c>
      <c r="B9583">
        <v>1.605303260184E-2</v>
      </c>
    </row>
    <row r="9584" spans="1:2" x14ac:dyDescent="0.55000000000000004">
      <c r="A9584">
        <v>7.3878742466100003E-2</v>
      </c>
      <c r="B9584">
        <v>1.6959628147439999E-2</v>
      </c>
    </row>
    <row r="9585" spans="1:2" x14ac:dyDescent="0.55000000000000004">
      <c r="A9585">
        <v>6.0224261516100004E-2</v>
      </c>
      <c r="B9585">
        <v>1.7715124435439999E-2</v>
      </c>
    </row>
    <row r="9586" spans="1:2" x14ac:dyDescent="0.55000000000000004">
      <c r="A9586">
        <v>5.2219011730050002E-2</v>
      </c>
      <c r="B9586">
        <v>1.7696237028239997E-2</v>
      </c>
    </row>
    <row r="9587" spans="1:2" x14ac:dyDescent="0.55000000000000004">
      <c r="A9587">
        <v>4.7420082334350001E-2</v>
      </c>
      <c r="B9587">
        <v>1.8182272973519997E-2</v>
      </c>
    </row>
    <row r="9588" spans="1:2" x14ac:dyDescent="0.55000000000000004">
      <c r="A9588">
        <v>4.8961797365250005E-2</v>
      </c>
      <c r="B9588">
        <v>1.9800294190319999E-2</v>
      </c>
    </row>
    <row r="9589" spans="1:2" x14ac:dyDescent="0.55000000000000004">
      <c r="A9589">
        <v>5.05966111299E-2</v>
      </c>
      <c r="B9589">
        <v>2.1264697828559997E-2</v>
      </c>
    </row>
    <row r="9590" spans="1:2" x14ac:dyDescent="0.55000000000000004">
      <c r="A9590">
        <v>5.7099868011449999E-2</v>
      </c>
      <c r="B9590">
        <v>2.3607995481839998E-2</v>
      </c>
    </row>
    <row r="9591" spans="1:2" x14ac:dyDescent="0.55000000000000004">
      <c r="A9591">
        <v>6.2418908999700005E-2</v>
      </c>
      <c r="B9591">
        <v>2.5858115259599999E-2</v>
      </c>
    </row>
    <row r="9592" spans="1:2" x14ac:dyDescent="0.55000000000000004">
      <c r="A9592">
        <v>5.97773875941E-2</v>
      </c>
      <c r="B9592">
        <v>2.7502578846479997E-2</v>
      </c>
    </row>
    <row r="9593" spans="1:2" x14ac:dyDescent="0.55000000000000004">
      <c r="A9593">
        <v>5.1696417504600002E-2</v>
      </c>
      <c r="B9593">
        <v>2.9017348903919996E-2</v>
      </c>
    </row>
    <row r="9594" spans="1:2" x14ac:dyDescent="0.55000000000000004">
      <c r="A9594">
        <v>4.4916347054700004E-2</v>
      </c>
      <c r="B9594">
        <v>2.9272958481359999E-2</v>
      </c>
    </row>
    <row r="9595" spans="1:2" x14ac:dyDescent="0.55000000000000004">
      <c r="A9595">
        <v>3.6916062534450005E-2</v>
      </c>
      <c r="B9595">
        <v>2.9752698624239998E-2</v>
      </c>
    </row>
    <row r="9596" spans="1:2" x14ac:dyDescent="0.55000000000000004">
      <c r="A9596">
        <v>2.6613135999450005E-2</v>
      </c>
      <c r="B9596">
        <v>3.0046083016079996E-2</v>
      </c>
    </row>
    <row r="9597" spans="1:2" x14ac:dyDescent="0.55000000000000004">
      <c r="A9597">
        <v>2.2238736829650003E-2</v>
      </c>
      <c r="B9597">
        <v>3.0917422068239997E-2</v>
      </c>
    </row>
    <row r="9598" spans="1:2" x14ac:dyDescent="0.55000000000000004">
      <c r="A9598">
        <v>2.0572890153750002E-2</v>
      </c>
      <c r="B9598">
        <v>3.3370266683279998E-2</v>
      </c>
    </row>
    <row r="9599" spans="1:2" x14ac:dyDescent="0.55000000000000004">
      <c r="A9599">
        <v>2.2868084269799999E-2</v>
      </c>
      <c r="B9599">
        <v>3.6858141212880002E-2</v>
      </c>
    </row>
    <row r="9600" spans="1:2" x14ac:dyDescent="0.55000000000000004">
      <c r="A9600">
        <v>2.6054543596950003E-2</v>
      </c>
      <c r="B9600">
        <v>4.1906115577199997E-2</v>
      </c>
    </row>
    <row r="9601" spans="1:2" x14ac:dyDescent="0.55000000000000004">
      <c r="A9601">
        <v>3.1582125748800004E-2</v>
      </c>
      <c r="B9601">
        <v>4.7435089244879998E-2</v>
      </c>
    </row>
    <row r="9602" spans="1:2" x14ac:dyDescent="0.55000000000000004">
      <c r="A9602">
        <v>3.0318465602700004E-2</v>
      </c>
      <c r="B9602">
        <v>5.391724739592E-2</v>
      </c>
    </row>
    <row r="9603" spans="1:2" x14ac:dyDescent="0.55000000000000004">
      <c r="A9603">
        <v>2.7963688297050003E-2</v>
      </c>
      <c r="B9603">
        <v>6.0519025792560001E-2</v>
      </c>
    </row>
    <row r="9604" spans="1:2" x14ac:dyDescent="0.55000000000000004">
      <c r="A9604">
        <v>2.6349976912050002E-2</v>
      </c>
      <c r="B9604">
        <v>6.6129844891439998E-2</v>
      </c>
    </row>
    <row r="9605" spans="1:2" x14ac:dyDescent="0.55000000000000004">
      <c r="A9605">
        <v>1.6348690274400002E-2</v>
      </c>
      <c r="B9605">
        <v>7.0660304298479998E-2</v>
      </c>
    </row>
    <row r="9606" spans="1:2" x14ac:dyDescent="0.55000000000000004">
      <c r="A9606">
        <v>7.6855427698499998E-3</v>
      </c>
      <c r="B9606">
        <v>7.438490099832E-2</v>
      </c>
    </row>
    <row r="9607" spans="1:2" x14ac:dyDescent="0.55000000000000004">
      <c r="A9607">
        <v>4.0546921535999994E-3</v>
      </c>
      <c r="B9607">
        <v>7.6851596378640002E-2</v>
      </c>
    </row>
    <row r="9608" spans="1:2" x14ac:dyDescent="0.55000000000000004">
      <c r="A9608">
        <v>8.4837176324999933E-4</v>
      </c>
      <c r="B9608">
        <v>7.7963435082479993E-2</v>
      </c>
    </row>
    <row r="9609" spans="1:2" x14ac:dyDescent="0.55000000000000004">
      <c r="A9609">
        <v>-6.1241027364000002E-3</v>
      </c>
      <c r="B9609">
        <v>7.7979804168719996E-2</v>
      </c>
    </row>
    <row r="9610" spans="1:2" x14ac:dyDescent="0.55000000000000004">
      <c r="A9610">
        <v>2.6048345399999999E-3</v>
      </c>
      <c r="B9610">
        <v>7.8827219171759999E-2</v>
      </c>
    </row>
    <row r="9611" spans="1:2" x14ac:dyDescent="0.55000000000000004">
      <c r="A9611">
        <v>1.0157003821799999E-2</v>
      </c>
      <c r="B9611">
        <v>8.0602635448560001E-2</v>
      </c>
    </row>
    <row r="9612" spans="1:2" x14ac:dyDescent="0.55000000000000004">
      <c r="A9612">
        <v>4.1825477479500005E-3</v>
      </c>
      <c r="B9612">
        <v>7.8898991319119996E-2</v>
      </c>
    </row>
    <row r="9613" spans="1:2" x14ac:dyDescent="0.55000000000000004">
      <c r="A9613">
        <v>1.61054006355E-3</v>
      </c>
      <c r="B9613">
        <v>8.1615000474480004E-2</v>
      </c>
    </row>
    <row r="9614" spans="1:2" x14ac:dyDescent="0.55000000000000004">
      <c r="A9614">
        <v>1.0086248784149999E-2</v>
      </c>
      <c r="B9614">
        <v>8.4294493975919996E-2</v>
      </c>
    </row>
    <row r="9615" spans="1:2" x14ac:dyDescent="0.55000000000000004">
      <c r="A9615">
        <v>2.058655302E-3</v>
      </c>
      <c r="B9615">
        <v>8.37983847468E-2</v>
      </c>
    </row>
    <row r="9616" spans="1:2" x14ac:dyDescent="0.55000000000000004">
      <c r="A9616">
        <v>-5.2452506898E-3</v>
      </c>
      <c r="B9616">
        <v>8.7318997448879998E-2</v>
      </c>
    </row>
    <row r="9617" spans="1:2" x14ac:dyDescent="0.55000000000000004">
      <c r="A9617">
        <v>-8.1176569551E-3</v>
      </c>
      <c r="B9617">
        <v>8.5547358653519992E-2</v>
      </c>
    </row>
    <row r="9618" spans="1:2" x14ac:dyDescent="0.55000000000000004">
      <c r="A9618">
        <v>-1.2575224327050001E-2</v>
      </c>
      <c r="B9618">
        <v>8.487118947576E-2</v>
      </c>
    </row>
    <row r="9619" spans="1:2" x14ac:dyDescent="0.55000000000000004">
      <c r="A9619">
        <v>-1.6109252260200001E-2</v>
      </c>
      <c r="B9619">
        <v>8.4368784444239994E-2</v>
      </c>
    </row>
    <row r="9620" spans="1:2" x14ac:dyDescent="0.55000000000000004">
      <c r="A9620">
        <v>-1.33733908044E-2</v>
      </c>
      <c r="B9620">
        <v>8.2196732616239998E-2</v>
      </c>
    </row>
    <row r="9621" spans="1:2" x14ac:dyDescent="0.55000000000000004">
      <c r="A9621">
        <v>-1.4745045481650001E-2</v>
      </c>
      <c r="B9621">
        <v>8.3342568653040003E-2</v>
      </c>
    </row>
    <row r="9622" spans="1:2" x14ac:dyDescent="0.55000000000000004">
      <c r="A9622">
        <v>-1.1616928027650001E-2</v>
      </c>
      <c r="B9622">
        <v>8.3251909098480001E-2</v>
      </c>
    </row>
    <row r="9623" spans="1:2" x14ac:dyDescent="0.55000000000000004">
      <c r="A9623">
        <v>-4.8976820838000003E-3</v>
      </c>
      <c r="B9623">
        <v>8.4799417328400004E-2</v>
      </c>
    </row>
    <row r="9624" spans="1:2" x14ac:dyDescent="0.55000000000000004">
      <c r="A9624">
        <v>-1.00690064145E-2</v>
      </c>
      <c r="B9624">
        <v>8.8450982720400001E-2</v>
      </c>
    </row>
    <row r="9625" spans="1:2" x14ac:dyDescent="0.55000000000000004">
      <c r="A9625">
        <v>-1.6928521117200002E-2</v>
      </c>
      <c r="B9625">
        <v>9.0018637518000003E-2</v>
      </c>
    </row>
    <row r="9626" spans="1:2" x14ac:dyDescent="0.55000000000000004">
      <c r="A9626">
        <v>-1.8298934478000004E-2</v>
      </c>
      <c r="B9626">
        <v>9.3340302864239999E-2</v>
      </c>
    </row>
    <row r="9627" spans="1:2" x14ac:dyDescent="0.55000000000000004">
      <c r="A9627">
        <v>-1.9933748242649998E-2</v>
      </c>
      <c r="B9627">
        <v>9.4667458010159994E-2</v>
      </c>
    </row>
    <row r="9628" spans="1:2" x14ac:dyDescent="0.55000000000000004">
      <c r="A9628">
        <v>-2.8431800659349998E-2</v>
      </c>
      <c r="B9628">
        <v>9.536629207656E-2</v>
      </c>
    </row>
    <row r="9629" spans="1:2" x14ac:dyDescent="0.55000000000000004">
      <c r="A9629">
        <v>-3.1635638416799998E-2</v>
      </c>
      <c r="B9629">
        <v>9.7066158724559995E-2</v>
      </c>
    </row>
    <row r="9630" spans="1:2" x14ac:dyDescent="0.55000000000000004">
      <c r="A9630">
        <v>-3.3527404686600003E-2</v>
      </c>
      <c r="B9630">
        <v>9.6188523870000001E-2</v>
      </c>
    </row>
    <row r="9631" spans="1:2" x14ac:dyDescent="0.55000000000000004">
      <c r="A9631">
        <v>-3.4571351821049999E-2</v>
      </c>
      <c r="B9631">
        <v>9.8039489775599994E-2</v>
      </c>
    </row>
    <row r="9632" spans="1:2" x14ac:dyDescent="0.55000000000000004">
      <c r="A9632">
        <v>-3.4732722959550003E-2</v>
      </c>
      <c r="B9632">
        <v>9.8733287200079997E-2</v>
      </c>
    </row>
    <row r="9633" spans="1:2" x14ac:dyDescent="0.55000000000000004">
      <c r="A9633">
        <v>-3.5151046603200002E-2</v>
      </c>
      <c r="B9633">
        <v>9.9954672865679994E-2</v>
      </c>
    </row>
    <row r="9634" spans="1:2" x14ac:dyDescent="0.55000000000000004">
      <c r="A9634">
        <v>-3.59603849286E-2</v>
      </c>
      <c r="B9634">
        <v>0.1026606087372</v>
      </c>
    </row>
    <row r="9635" spans="1:2" x14ac:dyDescent="0.55000000000000004">
      <c r="A9635">
        <v>-3.2703170563800003E-2</v>
      </c>
      <c r="B9635">
        <v>0.10337833021079999</v>
      </c>
    </row>
    <row r="9636" spans="1:2" x14ac:dyDescent="0.55000000000000004">
      <c r="A9636">
        <v>-3.9973561011449998E-2</v>
      </c>
      <c r="B9636">
        <v>0.1053992827812</v>
      </c>
    </row>
    <row r="9637" spans="1:2" x14ac:dyDescent="0.55000000000000004">
      <c r="A9637">
        <v>-5.0676191443349998E-2</v>
      </c>
      <c r="B9637">
        <v>0.10621395961176</v>
      </c>
    </row>
    <row r="9638" spans="1:2" x14ac:dyDescent="0.55000000000000004">
      <c r="A9638">
        <v>-5.2522029004500002E-2</v>
      </c>
      <c r="B9638">
        <v>0.10577451260423999</v>
      </c>
    </row>
    <row r="9639" spans="1:2" x14ac:dyDescent="0.55000000000000004">
      <c r="A9639">
        <v>-5.2757879129999997E-2</v>
      </c>
      <c r="B9639">
        <v>0.10628321343816</v>
      </c>
    </row>
    <row r="9640" spans="1:2" x14ac:dyDescent="0.55000000000000004">
      <c r="A9640">
        <v>-6.1368891343649999E-2</v>
      </c>
      <c r="B9640">
        <v>0.10512352663608</v>
      </c>
    </row>
    <row r="9641" spans="1:2" x14ac:dyDescent="0.55000000000000004">
      <c r="A9641">
        <v>-6.2913089007450004E-2</v>
      </c>
      <c r="B9641">
        <v>0.10492080179879999</v>
      </c>
    </row>
    <row r="9642" spans="1:2" x14ac:dyDescent="0.55000000000000004">
      <c r="A9642">
        <v>-5.7308545235700004E-2</v>
      </c>
      <c r="B9642">
        <v>0.10472815024536</v>
      </c>
    </row>
    <row r="9643" spans="1:2" x14ac:dyDescent="0.55000000000000004">
      <c r="A9643">
        <v>-5.733461288115E-2</v>
      </c>
      <c r="B9643">
        <v>0.1036868245284</v>
      </c>
    </row>
    <row r="9644" spans="1:2" x14ac:dyDescent="0.55000000000000004">
      <c r="A9644">
        <v>-5.992648162875E-2</v>
      </c>
      <c r="B9644">
        <v>0.10387821692136</v>
      </c>
    </row>
    <row r="9645" spans="1:2" x14ac:dyDescent="0.55000000000000004">
      <c r="A9645">
        <v>-5.5075416942149999E-2</v>
      </c>
      <c r="B9645">
        <v>0.10086882337415999</v>
      </c>
    </row>
    <row r="9646" spans="1:2" x14ac:dyDescent="0.55000000000000004">
      <c r="A9646">
        <v>-5.1161546175299999E-2</v>
      </c>
      <c r="B9646">
        <v>9.6582641100239994E-2</v>
      </c>
    </row>
    <row r="9647" spans="1:2" x14ac:dyDescent="0.55000000000000004">
      <c r="A9647">
        <v>-5.7222894400650003E-2</v>
      </c>
      <c r="B9647">
        <v>9.1342015182480002E-2</v>
      </c>
    </row>
    <row r="9648" spans="1:2" x14ac:dyDescent="0.55000000000000004">
      <c r="A9648">
        <v>-6.5401928489700001E-2</v>
      </c>
      <c r="B9648">
        <v>8.4430483307759999E-2</v>
      </c>
    </row>
    <row r="9649" spans="1:2" x14ac:dyDescent="0.55000000000000004">
      <c r="A9649">
        <v>-7.4140796297700012E-2</v>
      </c>
      <c r="B9649">
        <v>7.9244001290639993E-2</v>
      </c>
    </row>
    <row r="9650" spans="1:2" x14ac:dyDescent="0.55000000000000004">
      <c r="A9650">
        <v>-8.1344155657050013E-2</v>
      </c>
      <c r="B9650">
        <v>7.3988265447120005E-2</v>
      </c>
    </row>
    <row r="9651" spans="1:2" x14ac:dyDescent="0.55000000000000004">
      <c r="A9651">
        <v>-8.4139600302450004E-2</v>
      </c>
      <c r="B9651">
        <v>7.0180564155600006E-2</v>
      </c>
    </row>
    <row r="9652" spans="1:2" x14ac:dyDescent="0.55000000000000004">
      <c r="A9652">
        <v>-8.2897042536000012E-2</v>
      </c>
      <c r="B9652">
        <v>6.8002216525199999E-2</v>
      </c>
    </row>
    <row r="9653" spans="1:2" x14ac:dyDescent="0.55000000000000004">
      <c r="A9653">
        <v>-7.9844645385450011E-2</v>
      </c>
      <c r="B9653">
        <v>6.46213706364E-2</v>
      </c>
    </row>
    <row r="9654" spans="1:2" x14ac:dyDescent="0.55000000000000004">
      <c r="A9654">
        <v>-7.3470485414700012E-2</v>
      </c>
      <c r="B9654">
        <v>6.3051197517839996E-2</v>
      </c>
    </row>
    <row r="9655" spans="1:2" x14ac:dyDescent="0.55000000000000004">
      <c r="A9655">
        <v>-7.0178514189300004E-2</v>
      </c>
      <c r="B9655">
        <v>6.0044322291599998E-2</v>
      </c>
    </row>
    <row r="9656" spans="1:2" x14ac:dyDescent="0.55000000000000004">
      <c r="A9656">
        <v>-7.0972956717300001E-2</v>
      </c>
      <c r="B9656">
        <v>5.681835314184E-2</v>
      </c>
    </row>
    <row r="9657" spans="1:2" x14ac:dyDescent="0.55000000000000004">
      <c r="A9657">
        <v>-7.198338830760001E-2</v>
      </c>
      <c r="B9657">
        <v>5.3995315345680001E-2</v>
      </c>
    </row>
    <row r="9658" spans="1:2" x14ac:dyDescent="0.55000000000000004">
      <c r="A9658">
        <v>-7.4709319231800006E-2</v>
      </c>
      <c r="B9658">
        <v>4.9639879245360001E-2</v>
      </c>
    </row>
    <row r="9659" spans="1:2" x14ac:dyDescent="0.55000000000000004">
      <c r="A9659">
        <v>-8.3168890838550003E-2</v>
      </c>
      <c r="B9659">
        <v>4.6823137251599999E-2</v>
      </c>
    </row>
    <row r="9660" spans="1:2" x14ac:dyDescent="0.55000000000000004">
      <c r="A9660">
        <v>-9.5228280150300007E-2</v>
      </c>
      <c r="B9660">
        <v>4.3666421928240003E-2</v>
      </c>
    </row>
    <row r="9661" spans="1:2" x14ac:dyDescent="0.55000000000000004">
      <c r="A9661">
        <v>-0.1025719082685</v>
      </c>
      <c r="B9661">
        <v>4.0648214257679997E-2</v>
      </c>
    </row>
    <row r="9662" spans="1:2" x14ac:dyDescent="0.55000000000000004">
      <c r="A9662">
        <v>-0.10279037996370001</v>
      </c>
      <c r="B9662">
        <v>3.8989899905520001E-2</v>
      </c>
    </row>
    <row r="9663" spans="1:2" x14ac:dyDescent="0.55000000000000004">
      <c r="A9663">
        <v>-9.9642401446500009E-2</v>
      </c>
      <c r="B9663">
        <v>3.5864663594160004E-2</v>
      </c>
    </row>
    <row r="9664" spans="1:2" x14ac:dyDescent="0.55000000000000004">
      <c r="A9664">
        <v>-9.8773479931500013E-2</v>
      </c>
      <c r="B9664">
        <v>3.41622786252E-2</v>
      </c>
    </row>
    <row r="9665" spans="1:2" x14ac:dyDescent="0.55000000000000004">
      <c r="A9665">
        <v>-9.4026685826700013E-2</v>
      </c>
      <c r="B9665">
        <v>3.1954970303759996E-2</v>
      </c>
    </row>
    <row r="9666" spans="1:2" x14ac:dyDescent="0.55000000000000004">
      <c r="A9666">
        <v>-8.9350646759550012E-2</v>
      </c>
      <c r="B9666">
        <v>2.9299400851439998E-2</v>
      </c>
    </row>
    <row r="9667" spans="1:2" x14ac:dyDescent="0.55000000000000004">
      <c r="A9667">
        <v>-9.1660736673000009E-2</v>
      </c>
      <c r="B9667">
        <v>2.7496283044079996E-2</v>
      </c>
    </row>
    <row r="9668" spans="1:2" x14ac:dyDescent="0.55000000000000004">
      <c r="A9668">
        <v>-0.1008812352636</v>
      </c>
      <c r="B9668">
        <v>2.4785310530639999E-2</v>
      </c>
    </row>
    <row r="9669" spans="1:2" x14ac:dyDescent="0.55000000000000004">
      <c r="A9669">
        <v>-0.1064646766557</v>
      </c>
      <c r="B9669">
        <v>2.2742952232079998E-2</v>
      </c>
    </row>
    <row r="9670" spans="1:2" x14ac:dyDescent="0.55000000000000004">
      <c r="A9670">
        <v>-0.10848553983630001</v>
      </c>
      <c r="B9670">
        <v>2.1497642517359996E-2</v>
      </c>
    </row>
    <row r="9671" spans="1:2" x14ac:dyDescent="0.55000000000000004">
      <c r="A9671">
        <v>-0.11584902901770001</v>
      </c>
      <c r="B9671">
        <v>2.0167969050479996E-2</v>
      </c>
    </row>
    <row r="9672" spans="1:2" x14ac:dyDescent="0.55000000000000004">
      <c r="A9672">
        <v>-0.12152681046000001</v>
      </c>
      <c r="B9672">
        <v>2.0225890432559998E-2</v>
      </c>
    </row>
    <row r="9673" spans="1:2" x14ac:dyDescent="0.55000000000000004">
      <c r="A9673">
        <v>-0.12017377552950001</v>
      </c>
      <c r="B9673">
        <v>1.9396103676239999E-2</v>
      </c>
    </row>
    <row r="9674" spans="1:2" x14ac:dyDescent="0.55000000000000004">
      <c r="A9674">
        <v>-0.11631204005355</v>
      </c>
      <c r="B9674">
        <v>1.9431360169679997E-2</v>
      </c>
    </row>
    <row r="9675" spans="1:2" x14ac:dyDescent="0.55000000000000004">
      <c r="A9675">
        <v>-0.1147839795036</v>
      </c>
      <c r="B9675">
        <v>1.8732526103279998E-2</v>
      </c>
    </row>
    <row r="9676" spans="1:2" x14ac:dyDescent="0.55000000000000004">
      <c r="A9676">
        <v>-0.11259305596935001</v>
      </c>
      <c r="B9676">
        <v>1.7013772048079998E-2</v>
      </c>
    </row>
    <row r="9677" spans="1:2" x14ac:dyDescent="0.55000000000000004">
      <c r="A9677">
        <v>-0.1117154452392</v>
      </c>
      <c r="B9677">
        <v>1.6345157833199998E-2</v>
      </c>
    </row>
    <row r="9678" spans="1:2" x14ac:dyDescent="0.55000000000000004">
      <c r="A9678">
        <v>-0.10955803724910002</v>
      </c>
      <c r="B9678">
        <v>1.544108060856E-2</v>
      </c>
    </row>
    <row r="9679" spans="1:2" x14ac:dyDescent="0.55000000000000004">
      <c r="A9679">
        <v>-0.11373134315400001</v>
      </c>
      <c r="B9679">
        <v>1.397415864936E-2</v>
      </c>
    </row>
    <row r="9680" spans="1:2" x14ac:dyDescent="0.55000000000000004">
      <c r="A9680">
        <v>-0.11948732753265001</v>
      </c>
      <c r="B9680">
        <v>1.205267975688E-2</v>
      </c>
    </row>
    <row r="9681" spans="1:2" x14ac:dyDescent="0.55000000000000004">
      <c r="A9681">
        <v>-0.1192849929513</v>
      </c>
      <c r="B9681">
        <v>9.7849317324000002E-3</v>
      </c>
    </row>
    <row r="9682" spans="1:2" x14ac:dyDescent="0.55000000000000004">
      <c r="A9682">
        <v>-0.12484236669795001</v>
      </c>
      <c r="B9682">
        <v>6.9417473685600001E-3</v>
      </c>
    </row>
    <row r="9683" spans="1:2" x14ac:dyDescent="0.55000000000000004">
      <c r="A9683">
        <v>-0.12025570241520001</v>
      </c>
      <c r="B9683">
        <v>7.57510509E-3</v>
      </c>
    </row>
    <row r="9684" spans="1:2" x14ac:dyDescent="0.55000000000000004">
      <c r="A9684">
        <v>-0.11521844026110001</v>
      </c>
      <c r="B9684">
        <v>5.6234063460000004E-3</v>
      </c>
    </row>
    <row r="9685" spans="1:2" x14ac:dyDescent="0.55000000000000004">
      <c r="A9685">
        <v>-0.11299275986625001</v>
      </c>
      <c r="B9685">
        <v>2.6794891437599997E-3</v>
      </c>
    </row>
    <row r="9686" spans="1:2" x14ac:dyDescent="0.55000000000000004">
      <c r="A9686">
        <v>-0.10999498063950001</v>
      </c>
      <c r="B9686">
        <v>4.7218082231999996E-4</v>
      </c>
    </row>
    <row r="9687" spans="1:2" x14ac:dyDescent="0.55000000000000004">
      <c r="A9687">
        <v>-0.10040332843035001</v>
      </c>
      <c r="B9687">
        <v>-5.0467195615199996E-3</v>
      </c>
    </row>
    <row r="9688" spans="1:2" x14ac:dyDescent="0.55000000000000004">
      <c r="A9688">
        <v>-0.10571492151990002</v>
      </c>
      <c r="B9688">
        <v>-7.5373389909599992E-3</v>
      </c>
    </row>
    <row r="9689" spans="1:2" x14ac:dyDescent="0.55000000000000004">
      <c r="A9689">
        <v>-0.10234102340880001</v>
      </c>
      <c r="B9689">
        <v>-1.205017015128E-2</v>
      </c>
    </row>
    <row r="9690" spans="1:2" x14ac:dyDescent="0.55000000000000004">
      <c r="A9690">
        <v>-9.4088751649200011E-2</v>
      </c>
      <c r="B9690">
        <v>-1.7177471625840001E-2</v>
      </c>
    </row>
    <row r="9691" spans="1:2" x14ac:dyDescent="0.55000000000000004">
      <c r="A9691">
        <v>-9.6885437611050007E-2</v>
      </c>
      <c r="B9691">
        <v>-2.0247304876080001E-2</v>
      </c>
    </row>
    <row r="9692" spans="1:2" x14ac:dyDescent="0.55000000000000004">
      <c r="A9692">
        <v>-9.9800048635650007E-2</v>
      </c>
      <c r="B9692">
        <v>-2.5651621656239999E-2</v>
      </c>
    </row>
    <row r="9693" spans="1:2" x14ac:dyDescent="0.55000000000000004">
      <c r="A9693">
        <v>-9.4165713269100004E-2</v>
      </c>
      <c r="B9693">
        <v>-2.7959662816080002E-2</v>
      </c>
    </row>
    <row r="9694" spans="1:2" x14ac:dyDescent="0.55000000000000004">
      <c r="A9694">
        <v>-9.1372751256600007E-2</v>
      </c>
      <c r="B9694">
        <v>-3.036465933288E-2</v>
      </c>
    </row>
    <row r="9695" spans="1:2" x14ac:dyDescent="0.55000000000000004">
      <c r="A9695">
        <v>-9.2251603303200008E-2</v>
      </c>
      <c r="B9695">
        <v>-3.3844978899599996E-2</v>
      </c>
    </row>
    <row r="9696" spans="1:2" x14ac:dyDescent="0.55000000000000004">
      <c r="A9696">
        <v>-7.8363754860600002E-2</v>
      </c>
      <c r="B9696">
        <v>-3.4143399933359998E-2</v>
      </c>
    </row>
    <row r="9697" spans="1:2" x14ac:dyDescent="0.55000000000000004">
      <c r="A9697">
        <v>-7.186670456130001E-2</v>
      </c>
      <c r="B9697">
        <v>-3.7121314468559999E-2</v>
      </c>
    </row>
    <row r="9698" spans="1:2" x14ac:dyDescent="0.55000000000000004">
      <c r="A9698">
        <v>-7.1324249272650006E-2</v>
      </c>
      <c r="B9698">
        <v>-3.7917103891919997E-2</v>
      </c>
    </row>
    <row r="9699" spans="1:2" x14ac:dyDescent="0.55000000000000004">
      <c r="A9699">
        <v>-6.4973674314450003E-2</v>
      </c>
      <c r="B9699">
        <v>-3.8694005908079997E-2</v>
      </c>
    </row>
    <row r="9700" spans="1:2" x14ac:dyDescent="0.55000000000000004">
      <c r="A9700">
        <v>-5.5004661904499999E-2</v>
      </c>
      <c r="B9700">
        <v>-4.1713472739119996E-2</v>
      </c>
    </row>
    <row r="9701" spans="1:2" x14ac:dyDescent="0.55000000000000004">
      <c r="A9701">
        <v>-5.9202794138400003E-2</v>
      </c>
      <c r="B9701">
        <v>-4.1408755902959997E-2</v>
      </c>
    </row>
    <row r="9702" spans="1:2" x14ac:dyDescent="0.55000000000000004">
      <c r="A9702">
        <v>-5.6826914453100001E-2</v>
      </c>
      <c r="B9702">
        <v>-4.3885524567119999E-2</v>
      </c>
    </row>
    <row r="9703" spans="1:2" x14ac:dyDescent="0.55000000000000004">
      <c r="A9703">
        <v>-4.9215161981699999E-2</v>
      </c>
      <c r="B9703">
        <v>-4.5779301929039999E-2</v>
      </c>
    </row>
    <row r="9704" spans="1:2" x14ac:dyDescent="0.55000000000000004">
      <c r="A9704">
        <v>-4.8654086946300003E-2</v>
      </c>
      <c r="B9704">
        <v>-4.7028389125199993E-2</v>
      </c>
    </row>
    <row r="9705" spans="1:2" x14ac:dyDescent="0.55000000000000004">
      <c r="A9705">
        <v>-4.53869420499E-2</v>
      </c>
      <c r="B9705">
        <v>-5.0363905236719998E-2</v>
      </c>
    </row>
    <row r="9706" spans="1:2" x14ac:dyDescent="0.55000000000000004">
      <c r="A9706">
        <v>-3.7047778138800003E-2</v>
      </c>
      <c r="B9706">
        <v>-5.1089181673199993E-2</v>
      </c>
    </row>
    <row r="9707" spans="1:2" x14ac:dyDescent="0.55000000000000004">
      <c r="A9707">
        <v>-3.0847402471050001E-2</v>
      </c>
      <c r="B9707">
        <v>-5.3802672507599993E-2</v>
      </c>
    </row>
    <row r="9708" spans="1:2" x14ac:dyDescent="0.55000000000000004">
      <c r="A9708">
        <v>-2.6001303050250002E-2</v>
      </c>
      <c r="B9708">
        <v>-5.5775776979759994E-2</v>
      </c>
    </row>
    <row r="9709" spans="1:2" x14ac:dyDescent="0.55000000000000004">
      <c r="A9709">
        <v>-1.6777080510300003E-2</v>
      </c>
      <c r="B9709">
        <v>-5.6570307242639999E-2</v>
      </c>
    </row>
    <row r="9710" spans="1:2" x14ac:dyDescent="0.55000000000000004">
      <c r="A9710">
        <v>-1.5419080314000001E-2</v>
      </c>
      <c r="B9710">
        <v>-5.9368161829199996E-2</v>
      </c>
    </row>
    <row r="9711" spans="1:2" x14ac:dyDescent="0.55000000000000004">
      <c r="A9711">
        <v>-1.1182467270150001E-2</v>
      </c>
      <c r="B9711">
        <v>-6.0165210413039995E-2</v>
      </c>
    </row>
    <row r="9712" spans="1:2" x14ac:dyDescent="0.55000000000000004">
      <c r="A9712">
        <v>-9.80708864355E-3</v>
      </c>
      <c r="B9712">
        <v>-6.3699673880400001E-2</v>
      </c>
    </row>
    <row r="9713" spans="1:2" x14ac:dyDescent="0.55000000000000004">
      <c r="A9713">
        <v>-6.1253440528500009E-3</v>
      </c>
      <c r="B9713">
        <v>-6.5320213418159995E-2</v>
      </c>
    </row>
    <row r="9714" spans="1:2" x14ac:dyDescent="0.55000000000000004">
      <c r="A9714">
        <v>-2.5205610820500002E-3</v>
      </c>
      <c r="B9714">
        <v>-6.5166595839599994E-2</v>
      </c>
    </row>
    <row r="9715" spans="1:2" x14ac:dyDescent="0.55000000000000004">
      <c r="A9715">
        <v>7.6905080356500007E-3</v>
      </c>
      <c r="B9715">
        <v>-6.9109027302479989E-2</v>
      </c>
    </row>
    <row r="9716" spans="1:2" x14ac:dyDescent="0.55000000000000004">
      <c r="A9716">
        <v>1.22275196604E-2</v>
      </c>
      <c r="B9716">
        <v>-7.0127688130799989E-2</v>
      </c>
    </row>
    <row r="9717" spans="1:2" x14ac:dyDescent="0.55000000000000004">
      <c r="A9717">
        <v>1.7012794575150002E-2</v>
      </c>
      <c r="B9717">
        <v>-7.2985982420399997E-2</v>
      </c>
    </row>
    <row r="9718" spans="1:2" x14ac:dyDescent="0.55000000000000004">
      <c r="A9718">
        <v>2.4314217934050003E-2</v>
      </c>
      <c r="B9718">
        <v>-7.6068407275439995E-2</v>
      </c>
    </row>
    <row r="9719" spans="1:2" x14ac:dyDescent="0.55000000000000004">
      <c r="A9719">
        <v>2.5046594639550002E-2</v>
      </c>
      <c r="B9719">
        <v>-7.7492517778319989E-2</v>
      </c>
    </row>
    <row r="9720" spans="1:2" x14ac:dyDescent="0.55000000000000004">
      <c r="A9720">
        <v>2.6340046380450004E-2</v>
      </c>
      <c r="B9720">
        <v>-8.1398433587279995E-2</v>
      </c>
    </row>
    <row r="9721" spans="1:2" x14ac:dyDescent="0.55000000000000004">
      <c r="A9721">
        <v>3.2210231872500002E-2</v>
      </c>
      <c r="B9721">
        <v>-8.2005348938639991E-2</v>
      </c>
    </row>
    <row r="9722" spans="1:2" x14ac:dyDescent="0.55000000000000004">
      <c r="A9722">
        <v>3.8471432046300005E-2</v>
      </c>
      <c r="B9722">
        <v>-8.3653590006959988E-2</v>
      </c>
    </row>
    <row r="9723" spans="1:2" x14ac:dyDescent="0.55000000000000004">
      <c r="A9723">
        <v>3.9459519940500003E-2</v>
      </c>
      <c r="B9723">
        <v>-8.5873489933200001E-2</v>
      </c>
    </row>
    <row r="9724" spans="1:2" x14ac:dyDescent="0.55000000000000004">
      <c r="A9724">
        <v>4.8528577924200005E-2</v>
      </c>
      <c r="B9724">
        <v>-8.4537520663919993E-2</v>
      </c>
    </row>
    <row r="9725" spans="1:2" x14ac:dyDescent="0.55000000000000004">
      <c r="A9725">
        <v>5.5812622852800003E-2</v>
      </c>
      <c r="B9725">
        <v>-8.62890128916E-2</v>
      </c>
    </row>
    <row r="9726" spans="1:2" x14ac:dyDescent="0.55000000000000004">
      <c r="A9726">
        <v>5.8797988915049997E-2</v>
      </c>
      <c r="B9726">
        <v>-8.5499519270639993E-2</v>
      </c>
    </row>
    <row r="9727" spans="1:2" x14ac:dyDescent="0.55000000000000004">
      <c r="A9727">
        <v>6.5642607820350002E-2</v>
      </c>
      <c r="B9727">
        <v>-8.6030884993199996E-2</v>
      </c>
    </row>
    <row r="9728" spans="1:2" x14ac:dyDescent="0.55000000000000004">
      <c r="A9728">
        <v>7.4293342160399997E-2</v>
      </c>
      <c r="B9728">
        <v>-8.9040278540399989E-2</v>
      </c>
    </row>
    <row r="9729" spans="1:2" x14ac:dyDescent="0.55000000000000004">
      <c r="A9729">
        <v>7.5791611115549995E-2</v>
      </c>
      <c r="B9729">
        <v>-8.868519528504E-2</v>
      </c>
    </row>
    <row r="9730" spans="1:2" x14ac:dyDescent="0.55000000000000004">
      <c r="A9730">
        <v>7.6382477745749994E-2</v>
      </c>
      <c r="B9730">
        <v>-9.1034788740719991E-2</v>
      </c>
    </row>
    <row r="9731" spans="1:2" x14ac:dyDescent="0.55000000000000004">
      <c r="A9731">
        <v>7.7867092219950002E-2</v>
      </c>
      <c r="B9731">
        <v>-9.1760065177199993E-2</v>
      </c>
    </row>
    <row r="9732" spans="1:2" x14ac:dyDescent="0.55000000000000004">
      <c r="A9732">
        <v>7.8608158140600001E-2</v>
      </c>
      <c r="B9732">
        <v>-9.139994527992E-2</v>
      </c>
    </row>
    <row r="9733" spans="1:2" x14ac:dyDescent="0.55000000000000004">
      <c r="A9733">
        <v>8.311413685409999E-2</v>
      </c>
      <c r="B9733">
        <v>-9.2919751979279999E-2</v>
      </c>
    </row>
    <row r="9734" spans="1:2" x14ac:dyDescent="0.55000000000000004">
      <c r="A9734">
        <v>8.9873104924349995E-2</v>
      </c>
      <c r="B9734">
        <v>-9.1637926610639991E-2</v>
      </c>
    </row>
    <row r="9735" spans="1:2" x14ac:dyDescent="0.55000000000000004">
      <c r="A9735">
        <v>9.7030535575049995E-2</v>
      </c>
      <c r="B9735">
        <v>-9.2621330945519997E-2</v>
      </c>
    </row>
    <row r="9736" spans="1:2" x14ac:dyDescent="0.55000000000000004">
      <c r="A9736">
        <v>0.10024306254765</v>
      </c>
      <c r="B9736">
        <v>-9.3344089061039998E-2</v>
      </c>
    </row>
    <row r="9737" spans="1:2" x14ac:dyDescent="0.55000000000000004">
      <c r="A9737">
        <v>0.1068679684413</v>
      </c>
      <c r="B9737">
        <v>-9.3258466148399999E-2</v>
      </c>
    </row>
    <row r="9738" spans="1:2" x14ac:dyDescent="0.55000000000000004">
      <c r="A9738">
        <v>0.11199832932914999</v>
      </c>
      <c r="B9738">
        <v>-9.5363782470959987E-2</v>
      </c>
    </row>
    <row r="9739" spans="1:2" x14ac:dyDescent="0.55000000000000004">
      <c r="A9739">
        <v>0.11892487512015</v>
      </c>
      <c r="B9739">
        <v>-9.5182463361839997E-2</v>
      </c>
    </row>
    <row r="9740" spans="1:2" x14ac:dyDescent="0.55000000000000004">
      <c r="A9740">
        <v>0.1185611694003</v>
      </c>
      <c r="B9740">
        <v>-9.5453182865039995E-2</v>
      </c>
    </row>
    <row r="9741" spans="1:2" x14ac:dyDescent="0.55000000000000004">
      <c r="A9741">
        <v>0.11811057152894999</v>
      </c>
      <c r="B9741">
        <v>-9.4432003715759993E-2</v>
      </c>
    </row>
    <row r="9742" spans="1:2" x14ac:dyDescent="0.55000000000000004">
      <c r="A9742">
        <v>0.11668554024435</v>
      </c>
      <c r="B9742">
        <v>-9.0198706181999988E-2</v>
      </c>
    </row>
    <row r="9743" spans="1:2" x14ac:dyDescent="0.55000000000000004">
      <c r="A9743">
        <v>0.12167687368979999</v>
      </c>
      <c r="B9743">
        <v>-8.6855635107599999E-2</v>
      </c>
    </row>
    <row r="9744" spans="1:2" x14ac:dyDescent="0.55000000000000004">
      <c r="A9744">
        <v>0.12274068188744999</v>
      </c>
      <c r="B9744">
        <v>-8.1037054529519995E-2</v>
      </c>
    </row>
    <row r="9745" spans="1:2" x14ac:dyDescent="0.55000000000000004">
      <c r="A9745">
        <v>0.12458031286634999</v>
      </c>
      <c r="B9745">
        <v>-7.475258457384E-2</v>
      </c>
    </row>
    <row r="9746" spans="1:2" x14ac:dyDescent="0.55000000000000004">
      <c r="A9746">
        <v>0.13120894270934999</v>
      </c>
      <c r="B9746">
        <v>-6.8406415754640001E-2</v>
      </c>
    </row>
    <row r="9747" spans="1:2" x14ac:dyDescent="0.55000000000000004">
      <c r="A9747">
        <v>0.13744904050349999</v>
      </c>
      <c r="B9747">
        <v>-6.1205276969519995E-2</v>
      </c>
    </row>
    <row r="9748" spans="1:2" x14ac:dyDescent="0.55000000000000004">
      <c r="A9748">
        <v>0.14488824998835001</v>
      </c>
      <c r="B9748">
        <v>-5.7405130640879994E-2</v>
      </c>
    </row>
    <row r="9749" spans="1:2" x14ac:dyDescent="0.55000000000000004">
      <c r="A9749">
        <v>0.14843593240245001</v>
      </c>
      <c r="B9749">
        <v>-5.4114944306639996E-2</v>
      </c>
    </row>
    <row r="9750" spans="1:2" x14ac:dyDescent="0.55000000000000004">
      <c r="A9750">
        <v>0.14916830910795001</v>
      </c>
      <c r="B9750">
        <v>-5.0808388886159996E-2</v>
      </c>
    </row>
    <row r="9751" spans="1:2" x14ac:dyDescent="0.55000000000000004">
      <c r="A9751">
        <v>0.1432584014895</v>
      </c>
      <c r="B9751">
        <v>-4.8194371729679997E-2</v>
      </c>
    </row>
    <row r="9752" spans="1:2" x14ac:dyDescent="0.55000000000000004">
      <c r="A9752">
        <v>0.14027303542725</v>
      </c>
      <c r="B9752">
        <v>-4.3909448616239993E-2</v>
      </c>
    </row>
    <row r="9753" spans="1:2" x14ac:dyDescent="0.55000000000000004">
      <c r="A9753">
        <v>0.13221689166674999</v>
      </c>
      <c r="B9753">
        <v>-4.0842133686959999E-2</v>
      </c>
    </row>
    <row r="9754" spans="1:2" x14ac:dyDescent="0.55000000000000004">
      <c r="A9754">
        <v>0.12800758758479999</v>
      </c>
      <c r="B9754">
        <v>-3.7810075251119998E-2</v>
      </c>
    </row>
    <row r="9755" spans="1:2" x14ac:dyDescent="0.55000000000000004">
      <c r="A9755">
        <v>0.12713990738625</v>
      </c>
      <c r="B9755">
        <v>-3.5597730287759997E-2</v>
      </c>
    </row>
    <row r="9756" spans="1:2" x14ac:dyDescent="0.55000000000000004">
      <c r="A9756">
        <v>0.1310587434189</v>
      </c>
      <c r="B9756">
        <v>-3.5036144713679995E-2</v>
      </c>
    </row>
    <row r="9757" spans="1:2" x14ac:dyDescent="0.55000000000000004">
      <c r="A9757">
        <v>0.13309946766270001</v>
      </c>
      <c r="B9757">
        <v>-3.3594405964079997E-2</v>
      </c>
    </row>
    <row r="9758" spans="1:2" x14ac:dyDescent="0.55000000000000004">
      <c r="A9758">
        <v>0.13914095482485</v>
      </c>
      <c r="B9758">
        <v>-3.3308576535119996E-2</v>
      </c>
    </row>
    <row r="9759" spans="1:2" x14ac:dyDescent="0.55000000000000004">
      <c r="A9759">
        <v>0.14889273685605001</v>
      </c>
      <c r="B9759">
        <v>-3.2787284096399999E-2</v>
      </c>
    </row>
    <row r="9760" spans="1:2" x14ac:dyDescent="0.55000000000000004">
      <c r="A9760">
        <v>0.154517141691</v>
      </c>
      <c r="B9760">
        <v>-3.12888831252E-2</v>
      </c>
    </row>
    <row r="9761" spans="1:2" x14ac:dyDescent="0.55000000000000004">
      <c r="A9761">
        <v>0.15166211385600001</v>
      </c>
      <c r="B9761">
        <v>-3.0285332222639998E-2</v>
      </c>
    </row>
    <row r="9762" spans="1:2" x14ac:dyDescent="0.55000000000000004">
      <c r="A9762">
        <v>0.14639148420930001</v>
      </c>
      <c r="B9762">
        <v>-2.7979809383760001E-2</v>
      </c>
    </row>
    <row r="9763" spans="1:2" x14ac:dyDescent="0.55000000000000004">
      <c r="A9763">
        <v>0.14016131694674999</v>
      </c>
      <c r="B9763">
        <v>-2.6179209897360001E-2</v>
      </c>
    </row>
    <row r="9764" spans="1:2" x14ac:dyDescent="0.55000000000000004">
      <c r="A9764">
        <v>0.1296684689949</v>
      </c>
      <c r="B9764">
        <v>-2.4753840233999999E-2</v>
      </c>
    </row>
    <row r="9765" spans="1:2" x14ac:dyDescent="0.55000000000000004">
      <c r="A9765">
        <v>0.12329679165704999</v>
      </c>
      <c r="B9765">
        <v>-2.3388910273680001E-2</v>
      </c>
    </row>
    <row r="9766" spans="1:2" x14ac:dyDescent="0.55000000000000004">
      <c r="A9766">
        <v>0.12395468937554999</v>
      </c>
      <c r="B9766">
        <v>-2.3349876298800001E-2</v>
      </c>
    </row>
    <row r="9767" spans="1:2" x14ac:dyDescent="0.55000000000000004">
      <c r="A9767">
        <v>0.12878713431540001</v>
      </c>
      <c r="B9767">
        <v>-2.2491128851440001E-2</v>
      </c>
    </row>
    <row r="9768" spans="1:2" x14ac:dyDescent="0.55000000000000004">
      <c r="A9768">
        <v>0.13048773785189999</v>
      </c>
      <c r="B9768">
        <v>-2.0039543396880001E-2</v>
      </c>
    </row>
    <row r="9769" spans="1:2" x14ac:dyDescent="0.55000000000000004">
      <c r="A9769">
        <v>0.13185194463045</v>
      </c>
      <c r="B9769">
        <v>-1.7877564852720001E-2</v>
      </c>
    </row>
    <row r="9770" spans="1:2" x14ac:dyDescent="0.55000000000000004">
      <c r="A9770">
        <v>0.13316277480165001</v>
      </c>
      <c r="B9770">
        <v>-1.375255512024E-2</v>
      </c>
    </row>
    <row r="9771" spans="1:2" x14ac:dyDescent="0.55000000000000004">
      <c r="A9771">
        <v>0.13457539292175</v>
      </c>
      <c r="B9771">
        <v>-8.8456067296799994E-3</v>
      </c>
    </row>
    <row r="9772" spans="1:2" x14ac:dyDescent="0.55000000000000004">
      <c r="A9772">
        <v>0.13083034119209999</v>
      </c>
      <c r="B9772">
        <v>-4.7684450954399993E-3</v>
      </c>
    </row>
    <row r="9773" spans="1:2" x14ac:dyDescent="0.55000000000000004">
      <c r="A9773">
        <v>0.12055844756834999</v>
      </c>
      <c r="B9773">
        <v>-1.8018630045600001E-3</v>
      </c>
    </row>
    <row r="9774" spans="1:2" x14ac:dyDescent="0.55000000000000004">
      <c r="A9774">
        <v>0.10941266716379999</v>
      </c>
      <c r="B9774">
        <v>8.448923244E-4</v>
      </c>
    </row>
    <row r="9775" spans="1:2" x14ac:dyDescent="0.55000000000000004">
      <c r="A9775">
        <v>0.10037340077489999</v>
      </c>
      <c r="B9775">
        <v>3.3191426676000002E-3</v>
      </c>
    </row>
    <row r="9776" spans="1:2" x14ac:dyDescent="0.55000000000000004">
      <c r="A9776">
        <v>9.2097544002749998E-2</v>
      </c>
      <c r="B9776">
        <v>3.3581766424799998E-3</v>
      </c>
    </row>
    <row r="9777" spans="1:2" x14ac:dyDescent="0.55000000000000004">
      <c r="A9777">
        <v>8.58524809428E-2</v>
      </c>
      <c r="B9777">
        <v>3.8857648835999995E-3</v>
      </c>
    </row>
    <row r="9778" spans="1:2" x14ac:dyDescent="0.55000000000000004">
      <c r="A9778">
        <v>8.7985062603900002E-2</v>
      </c>
      <c r="B9778">
        <v>5.5251918285599997E-3</v>
      </c>
    </row>
    <row r="9779" spans="1:2" x14ac:dyDescent="0.55000000000000004">
      <c r="A9779">
        <v>9.1840591497600002E-2</v>
      </c>
      <c r="B9779">
        <v>6.7679832223200001E-3</v>
      </c>
    </row>
    <row r="9780" spans="1:2" x14ac:dyDescent="0.55000000000000004">
      <c r="A9780">
        <v>9.1947344712299997E-2</v>
      </c>
      <c r="B9780">
        <v>9.3631129715999999E-3</v>
      </c>
    </row>
    <row r="9781" spans="1:2" x14ac:dyDescent="0.55000000000000004">
      <c r="A9781">
        <v>8.75803934412E-2</v>
      </c>
      <c r="B9781">
        <v>1.175425872312E-2</v>
      </c>
    </row>
    <row r="9782" spans="1:2" x14ac:dyDescent="0.55000000000000004">
      <c r="A9782">
        <v>8.5759382209049995E-2</v>
      </c>
      <c r="B9782">
        <v>1.4344351830479999E-2</v>
      </c>
    </row>
    <row r="9783" spans="1:2" x14ac:dyDescent="0.55000000000000004">
      <c r="A9783">
        <v>8.01523558044E-2</v>
      </c>
      <c r="B9783">
        <v>1.6331307067919999E-2</v>
      </c>
    </row>
    <row r="9784" spans="1:2" x14ac:dyDescent="0.55000000000000004">
      <c r="A9784">
        <v>7.3109126267099991E-2</v>
      </c>
      <c r="B9784">
        <v>1.7079248393039998E-2</v>
      </c>
    </row>
    <row r="9785" spans="1:2" x14ac:dyDescent="0.55000000000000004">
      <c r="A9785">
        <v>6.0100129871100007E-2</v>
      </c>
      <c r="B9785">
        <v>1.7742825965999999E-2</v>
      </c>
    </row>
    <row r="9786" spans="1:2" x14ac:dyDescent="0.55000000000000004">
      <c r="A9786">
        <v>5.2274870970300001E-2</v>
      </c>
      <c r="B9786">
        <v>1.7910294309839998E-2</v>
      </c>
    </row>
    <row r="9787" spans="1:2" x14ac:dyDescent="0.55000000000000004">
      <c r="A9787">
        <v>4.6810595957400003E-2</v>
      </c>
      <c r="B9787">
        <v>1.8008508827279997E-2</v>
      </c>
    </row>
    <row r="9788" spans="1:2" x14ac:dyDescent="0.55000000000000004">
      <c r="A9788">
        <v>4.7761444358100001E-2</v>
      </c>
      <c r="B9788">
        <v>1.9690747228559999E-2</v>
      </c>
    </row>
    <row r="9789" spans="1:2" x14ac:dyDescent="0.55000000000000004">
      <c r="A9789">
        <v>4.9989607385850003E-2</v>
      </c>
      <c r="B9789">
        <v>2.1293658519599998E-2</v>
      </c>
    </row>
    <row r="9790" spans="1:2" x14ac:dyDescent="0.55000000000000004">
      <c r="A9790">
        <v>5.7252549934800008E-2</v>
      </c>
      <c r="B9790">
        <v>2.3677249308239997E-2</v>
      </c>
    </row>
    <row r="9791" spans="1:2" x14ac:dyDescent="0.55000000000000004">
      <c r="A9791">
        <v>6.2117269102349999E-2</v>
      </c>
      <c r="B9791">
        <v>2.6006696196239996E-2</v>
      </c>
    </row>
    <row r="9792" spans="1:2" x14ac:dyDescent="0.55000000000000004">
      <c r="A9792">
        <v>5.9479471646100006E-2</v>
      </c>
      <c r="B9792">
        <v>2.7578128475279996E-2</v>
      </c>
    </row>
    <row r="9793" spans="1:2" x14ac:dyDescent="0.55000000000000004">
      <c r="A9793">
        <v>5.1713795934900005E-2</v>
      </c>
      <c r="B9793">
        <v>2.9104230977039996E-2</v>
      </c>
    </row>
    <row r="9794" spans="1:2" x14ac:dyDescent="0.55000000000000004">
      <c r="A9794">
        <v>4.5535763963250001E-2</v>
      </c>
      <c r="B9794">
        <v>2.9238961148399998E-2</v>
      </c>
    </row>
    <row r="9795" spans="1:2" x14ac:dyDescent="0.55000000000000004">
      <c r="A9795">
        <v>3.6367400663550001E-2</v>
      </c>
      <c r="B9795">
        <v>2.9619227613359996E-2</v>
      </c>
    </row>
    <row r="9796" spans="1:2" x14ac:dyDescent="0.55000000000000004">
      <c r="A9796">
        <v>2.692594774485E-2</v>
      </c>
      <c r="B9796">
        <v>3.0018381485519996E-2</v>
      </c>
    </row>
    <row r="9797" spans="1:2" x14ac:dyDescent="0.55000000000000004">
      <c r="A9797">
        <v>2.2104674653050001E-2</v>
      </c>
      <c r="B9797">
        <v>3.0749953724399998E-2</v>
      </c>
    </row>
    <row r="9798" spans="1:2" x14ac:dyDescent="0.55000000000000004">
      <c r="A9798">
        <v>2.0631232026900002E-2</v>
      </c>
      <c r="B9798">
        <v>3.3576769002000004E-2</v>
      </c>
    </row>
    <row r="9799" spans="1:2" x14ac:dyDescent="0.55000000000000004">
      <c r="A9799">
        <v>2.2275976323150003E-2</v>
      </c>
      <c r="B9799">
        <v>3.6995389705199999E-2</v>
      </c>
    </row>
    <row r="9800" spans="1:2" x14ac:dyDescent="0.55000000000000004">
      <c r="A9800">
        <v>2.6632997062650002E-2</v>
      </c>
      <c r="B9800">
        <v>4.220705493192E-2</v>
      </c>
    </row>
    <row r="9801" spans="1:2" x14ac:dyDescent="0.55000000000000004">
      <c r="A9801">
        <v>3.1466683318950001E-2</v>
      </c>
      <c r="B9801">
        <v>4.765670148936E-2</v>
      </c>
    </row>
    <row r="9802" spans="1:2" x14ac:dyDescent="0.55000000000000004">
      <c r="A9802">
        <v>3.107939258655E-2</v>
      </c>
      <c r="B9802">
        <v>5.3923543198319997E-2</v>
      </c>
    </row>
    <row r="9803" spans="1:2" x14ac:dyDescent="0.55000000000000004">
      <c r="A9803">
        <v>2.8276500042450005E-2</v>
      </c>
      <c r="B9803">
        <v>6.0847666677840001E-2</v>
      </c>
    </row>
    <row r="9804" spans="1:2" x14ac:dyDescent="0.55000000000000004">
      <c r="A9804">
        <v>2.7066216503700002E-2</v>
      </c>
      <c r="B9804">
        <v>6.6267093383759995E-2</v>
      </c>
    </row>
    <row r="9805" spans="1:2" x14ac:dyDescent="0.55000000000000004">
      <c r="A9805">
        <v>1.6444271641050001E-2</v>
      </c>
      <c r="B9805">
        <v>7.1001536788559999E-2</v>
      </c>
    </row>
    <row r="9806" spans="1:2" x14ac:dyDescent="0.55000000000000004">
      <c r="A9806">
        <v>7.9524258065999994E-3</v>
      </c>
      <c r="B9806">
        <v>7.4677026229680005E-2</v>
      </c>
    </row>
    <row r="9807" spans="1:2" x14ac:dyDescent="0.55000000000000004">
      <c r="A9807">
        <v>3.6326445605999996E-3</v>
      </c>
      <c r="B9807">
        <v>7.6980030747600001E-2</v>
      </c>
    </row>
    <row r="9808" spans="1:2" x14ac:dyDescent="0.55000000000000004">
      <c r="A9808">
        <v>-5.1582663000000056E-5</v>
      </c>
      <c r="B9808">
        <v>7.8159864117359992E-2</v>
      </c>
    </row>
    <row r="9809" spans="1:2" x14ac:dyDescent="0.55000000000000004">
      <c r="A9809">
        <v>-6.4220186844E-3</v>
      </c>
      <c r="B9809">
        <v>7.8324814140239993E-2</v>
      </c>
    </row>
    <row r="9810" spans="1:2" x14ac:dyDescent="0.55000000000000004">
      <c r="A9810">
        <v>1.8041854297500002E-3</v>
      </c>
      <c r="B9810">
        <v>7.9203708155279995E-2</v>
      </c>
    </row>
    <row r="9811" spans="1:2" x14ac:dyDescent="0.55000000000000004">
      <c r="A9811">
        <v>9.8218483802999992E-3</v>
      </c>
      <c r="B9811">
        <v>8.0912388926640003E-2</v>
      </c>
    </row>
    <row r="9812" spans="1:2" x14ac:dyDescent="0.55000000000000004">
      <c r="A9812">
        <v>3.6053355987000005E-3</v>
      </c>
      <c r="B9812">
        <v>7.8885140553839994E-2</v>
      </c>
    </row>
    <row r="9813" spans="1:2" x14ac:dyDescent="0.55000000000000004">
      <c r="A9813">
        <v>1.82652912585E-3</v>
      </c>
      <c r="B9813">
        <v>8.1579743981039995E-2</v>
      </c>
    </row>
    <row r="9814" spans="1:2" x14ac:dyDescent="0.55000000000000004">
      <c r="A9814">
        <v>9.92984291145E-3</v>
      </c>
      <c r="B9814">
        <v>8.4187465335120004E-2</v>
      </c>
    </row>
    <row r="9815" spans="1:2" x14ac:dyDescent="0.55000000000000004">
      <c r="A9815">
        <v>2.3069185919999992E-3</v>
      </c>
      <c r="B9815">
        <v>8.3603214872399995E-2</v>
      </c>
    </row>
    <row r="9816" spans="1:2" x14ac:dyDescent="0.55000000000000004">
      <c r="A9816">
        <v>-6.0210734710500003E-3</v>
      </c>
      <c r="B9816">
        <v>8.7229597054800004E-2</v>
      </c>
    </row>
    <row r="9817" spans="1:2" x14ac:dyDescent="0.55000000000000004">
      <c r="A9817">
        <v>-8.2939238910000011E-3</v>
      </c>
      <c r="B9817">
        <v>8.5444107494159996E-2</v>
      </c>
    </row>
    <row r="9818" spans="1:2" x14ac:dyDescent="0.55000000000000004">
      <c r="A9818">
        <v>-1.3027063514850001E-2</v>
      </c>
      <c r="B9818">
        <v>8.5037398659119995E-2</v>
      </c>
    </row>
    <row r="9819" spans="1:2" x14ac:dyDescent="0.55000000000000004">
      <c r="A9819">
        <v>-1.7528076962550002E-2</v>
      </c>
      <c r="B9819">
        <v>8.4230276791440004E-2</v>
      </c>
    </row>
    <row r="9820" spans="1:2" x14ac:dyDescent="0.55000000000000004">
      <c r="A9820">
        <v>-1.4392511609850001E-2</v>
      </c>
      <c r="B9820">
        <v>8.2069557407759994E-2</v>
      </c>
    </row>
    <row r="9821" spans="1:2" x14ac:dyDescent="0.55000000000000004">
      <c r="A9821">
        <v>-1.4428509786900001E-2</v>
      </c>
      <c r="B9821">
        <v>8.3324940406319992E-2</v>
      </c>
    </row>
    <row r="9822" spans="1:2" x14ac:dyDescent="0.55000000000000004">
      <c r="A9822">
        <v>-1.156479273675E-2</v>
      </c>
      <c r="B9822">
        <v>8.3226725888879999E-2</v>
      </c>
    </row>
    <row r="9823" spans="1:2" x14ac:dyDescent="0.55000000000000004">
      <c r="A9823">
        <v>-5.2340788417500001E-3</v>
      </c>
      <c r="B9823">
        <v>8.5003401326159994E-2</v>
      </c>
    </row>
    <row r="9824" spans="1:2" x14ac:dyDescent="0.55000000000000004">
      <c r="A9824">
        <v>-9.4557960882000001E-3</v>
      </c>
      <c r="B9824">
        <v>8.8259590327440005E-2</v>
      </c>
    </row>
    <row r="9825" spans="1:2" x14ac:dyDescent="0.55000000000000004">
      <c r="A9825">
        <v>-1.6065806184449999E-2</v>
      </c>
      <c r="B9825">
        <v>8.9717698163279999E-2</v>
      </c>
    </row>
    <row r="9826" spans="1:2" x14ac:dyDescent="0.55000000000000004">
      <c r="A9826">
        <v>-1.856333488185E-2</v>
      </c>
      <c r="B9826">
        <v>9.3522881133839997E-2</v>
      </c>
    </row>
    <row r="9827" spans="1:2" x14ac:dyDescent="0.55000000000000004">
      <c r="A9827">
        <v>-2.0643781252049999E-2</v>
      </c>
      <c r="B9827">
        <v>9.4618350751439997E-2</v>
      </c>
    </row>
    <row r="9828" spans="1:2" x14ac:dyDescent="0.55000000000000004">
      <c r="A9828">
        <v>-2.8825297973999998E-2</v>
      </c>
      <c r="B9828">
        <v>9.5328517262160004E-2</v>
      </c>
    </row>
    <row r="9829" spans="1:2" x14ac:dyDescent="0.55000000000000004">
      <c r="A9829">
        <v>-3.2497112033100004E-2</v>
      </c>
      <c r="B9829">
        <v>9.6868470529200001E-2</v>
      </c>
    </row>
    <row r="9830" spans="1:2" x14ac:dyDescent="0.55000000000000004">
      <c r="A9830">
        <v>-3.4135649747100004E-2</v>
      </c>
      <c r="B9830">
        <v>9.6251481893999999E-2</v>
      </c>
    </row>
    <row r="9831" spans="1:2" x14ac:dyDescent="0.55000000000000004">
      <c r="A9831">
        <v>-3.4747618756950004E-2</v>
      </c>
      <c r="B9831">
        <v>9.7795212642479992E-2</v>
      </c>
    </row>
    <row r="9832" spans="1:2" x14ac:dyDescent="0.55000000000000004">
      <c r="A9832">
        <v>-3.4670657137050004E-2</v>
      </c>
      <c r="B9832">
        <v>9.8933493716399992E-2</v>
      </c>
    </row>
    <row r="9833" spans="1:2" x14ac:dyDescent="0.55000000000000004">
      <c r="A9833">
        <v>-3.49797449331E-2</v>
      </c>
      <c r="B9833">
        <v>9.9850162545840004E-2</v>
      </c>
    </row>
    <row r="9834" spans="1:2" x14ac:dyDescent="0.55000000000000004">
      <c r="A9834">
        <v>-3.5206905843450001E-2</v>
      </c>
      <c r="B9834">
        <v>0.1027739331804</v>
      </c>
    </row>
    <row r="9835" spans="1:2" x14ac:dyDescent="0.55000000000000004">
      <c r="A9835">
        <v>-3.1576055227200001E-2</v>
      </c>
      <c r="B9835">
        <v>0.1035168378636</v>
      </c>
    </row>
    <row r="9836" spans="1:2" x14ac:dyDescent="0.55000000000000004">
      <c r="A9836">
        <v>-3.9818396455200002E-2</v>
      </c>
      <c r="B9836">
        <v>0.1049019143916</v>
      </c>
    </row>
    <row r="9837" spans="1:2" x14ac:dyDescent="0.55000000000000004">
      <c r="A9837">
        <v>-5.0019535041300002E-2</v>
      </c>
      <c r="B9837">
        <v>0.10617114815544</v>
      </c>
    </row>
    <row r="9838" spans="1:2" x14ac:dyDescent="0.55000000000000004">
      <c r="A9838">
        <v>-5.2945317913949998E-2</v>
      </c>
      <c r="B9838">
        <v>0.105506311422</v>
      </c>
    </row>
    <row r="9839" spans="1:2" x14ac:dyDescent="0.55000000000000004">
      <c r="A9839">
        <v>-5.2848495230850001E-2</v>
      </c>
      <c r="B9839">
        <v>0.10606537867512</v>
      </c>
    </row>
    <row r="9840" spans="1:2" x14ac:dyDescent="0.55000000000000004">
      <c r="A9840">
        <v>-6.2831162121750009E-2</v>
      </c>
      <c r="B9840">
        <v>0.10515122816663999</v>
      </c>
    </row>
    <row r="9841" spans="1:2" x14ac:dyDescent="0.55000000000000004">
      <c r="A9841">
        <v>-6.2448836655149997E-2</v>
      </c>
      <c r="B9841">
        <v>0.10465637809799999</v>
      </c>
    </row>
    <row r="9842" spans="1:2" x14ac:dyDescent="0.55000000000000004">
      <c r="A9842">
        <v>-5.779886523345E-2</v>
      </c>
      <c r="B9842">
        <v>0.10465385977704</v>
      </c>
    </row>
    <row r="9843" spans="1:2" x14ac:dyDescent="0.55000000000000004">
      <c r="A9843">
        <v>-5.6843051566949999E-2</v>
      </c>
      <c r="B9843">
        <v>0.10362890314631999</v>
      </c>
    </row>
    <row r="9844" spans="1:2" x14ac:dyDescent="0.55000000000000004">
      <c r="A9844">
        <v>-5.9374095808499998E-2</v>
      </c>
      <c r="B9844">
        <v>0.10371956270087999</v>
      </c>
    </row>
    <row r="9845" spans="1:2" x14ac:dyDescent="0.55000000000000004">
      <c r="A9845">
        <v>-5.3274266773199998E-2</v>
      </c>
      <c r="B9845">
        <v>0.10074290732615999</v>
      </c>
    </row>
    <row r="9846" spans="1:2" x14ac:dyDescent="0.55000000000000004">
      <c r="A9846">
        <v>-5.0987761872300003E-2</v>
      </c>
      <c r="B9846">
        <v>9.6655672408079998E-2</v>
      </c>
    </row>
    <row r="9847" spans="1:2" x14ac:dyDescent="0.55000000000000004">
      <c r="A9847">
        <v>-5.6697817542300001E-2</v>
      </c>
      <c r="B9847">
        <v>9.0963007878000005E-2</v>
      </c>
    </row>
    <row r="9848" spans="1:2" x14ac:dyDescent="0.55000000000000004">
      <c r="A9848">
        <v>-6.5321242920450009E-2</v>
      </c>
      <c r="B9848">
        <v>8.4227758470480002E-2</v>
      </c>
    </row>
    <row r="9849" spans="1:2" x14ac:dyDescent="0.55000000000000004">
      <c r="A9849">
        <v>-7.4068799943600008E-2</v>
      </c>
      <c r="B9849">
        <v>7.9466872695600002E-2</v>
      </c>
    </row>
    <row r="9850" spans="1:2" x14ac:dyDescent="0.55000000000000004">
      <c r="A9850">
        <v>-8.1959848616250011E-2</v>
      </c>
      <c r="B9850">
        <v>7.3672216166639992E-2</v>
      </c>
    </row>
    <row r="9851" spans="1:2" x14ac:dyDescent="0.55000000000000004">
      <c r="A9851">
        <v>-8.4250077466500012E-2</v>
      </c>
      <c r="B9851">
        <v>7.0337959215600002E-2</v>
      </c>
    </row>
    <row r="9852" spans="1:2" x14ac:dyDescent="0.55000000000000004">
      <c r="A9852">
        <v>-8.2658709777600009E-2</v>
      </c>
      <c r="B9852">
        <v>6.7589211887760001E-2</v>
      </c>
    </row>
    <row r="9853" spans="1:2" x14ac:dyDescent="0.55000000000000004">
      <c r="A9853">
        <v>-7.9732926904950013E-2</v>
      </c>
      <c r="B9853">
        <v>6.4557153451919994E-2</v>
      </c>
    </row>
    <row r="9854" spans="1:2" x14ac:dyDescent="0.55000000000000004">
      <c r="A9854">
        <v>-7.3516414123350013E-2</v>
      </c>
      <c r="B9854">
        <v>6.2994535296239995E-2</v>
      </c>
    </row>
    <row r="9855" spans="1:2" x14ac:dyDescent="0.55000000000000004">
      <c r="A9855">
        <v>-6.9771362393700007E-2</v>
      </c>
      <c r="B9855">
        <v>5.9682943233839998E-2</v>
      </c>
    </row>
    <row r="9856" spans="1:2" x14ac:dyDescent="0.55000000000000004">
      <c r="A9856">
        <v>-7.0500015149850007E-2</v>
      </c>
      <c r="B9856">
        <v>5.6922863461679997E-2</v>
      </c>
    </row>
    <row r="9857" spans="1:2" x14ac:dyDescent="0.55000000000000004">
      <c r="A9857">
        <v>-7.2618942330000005E-2</v>
      </c>
      <c r="B9857">
        <v>5.3481577869840001E-2</v>
      </c>
    </row>
    <row r="9858" spans="1:2" x14ac:dyDescent="0.55000000000000004">
      <c r="A9858">
        <v>-7.5478935430800004E-2</v>
      </c>
      <c r="B9858">
        <v>4.948500250632E-2</v>
      </c>
    </row>
    <row r="9859" spans="1:2" x14ac:dyDescent="0.55000000000000004">
      <c r="A9859">
        <v>-8.4101119492500015E-2</v>
      </c>
      <c r="B9859">
        <v>4.6873503670800003E-2</v>
      </c>
    </row>
    <row r="9860" spans="1:2" x14ac:dyDescent="0.55000000000000004">
      <c r="A9860">
        <v>-9.6244918322850009E-2</v>
      </c>
      <c r="B9860">
        <v>4.3306302030960003E-2</v>
      </c>
    </row>
    <row r="9861" spans="1:2" x14ac:dyDescent="0.55000000000000004">
      <c r="A9861">
        <v>-0.10366302542805</v>
      </c>
      <c r="B9861">
        <v>4.0868567341679998E-2</v>
      </c>
    </row>
    <row r="9862" spans="1:2" x14ac:dyDescent="0.55000000000000004">
      <c r="A9862">
        <v>-0.10386163606005001</v>
      </c>
      <c r="B9862">
        <v>3.8497568157840001E-2</v>
      </c>
    </row>
    <row r="9863" spans="1:2" x14ac:dyDescent="0.55000000000000004">
      <c r="A9863">
        <v>-9.9407792637450004E-2</v>
      </c>
      <c r="B9863">
        <v>3.5753857471920003E-2</v>
      </c>
    </row>
    <row r="9864" spans="1:2" x14ac:dyDescent="0.55000000000000004">
      <c r="A9864">
        <v>-9.8988227677350007E-2</v>
      </c>
      <c r="B9864">
        <v>3.4168574427599997E-2</v>
      </c>
    </row>
    <row r="9865" spans="1:2" x14ac:dyDescent="0.55000000000000004">
      <c r="A9865">
        <v>-9.3559950841500011E-2</v>
      </c>
      <c r="B9865">
        <v>3.1602405369360001E-2</v>
      </c>
    </row>
    <row r="9866" spans="1:2" x14ac:dyDescent="0.55000000000000004">
      <c r="A9866">
        <v>-8.9818623061200004E-2</v>
      </c>
      <c r="B9866">
        <v>2.9174743963919999E-2</v>
      </c>
    </row>
    <row r="9867" spans="1:2" x14ac:dyDescent="0.55000000000000004">
      <c r="A9867">
        <v>-9.1802246748300009E-2</v>
      </c>
      <c r="B9867">
        <v>2.7161346356399996E-2</v>
      </c>
    </row>
    <row r="9868" spans="1:2" x14ac:dyDescent="0.55000000000000004">
      <c r="A9868">
        <v>-0.10192890634740001</v>
      </c>
      <c r="B9868">
        <v>2.4250167326639996E-2</v>
      </c>
    </row>
    <row r="9869" spans="1:2" x14ac:dyDescent="0.55000000000000004">
      <c r="A9869">
        <v>-0.10668314835090001</v>
      </c>
      <c r="B9869">
        <v>2.2716509861999998E-2</v>
      </c>
    </row>
    <row r="9870" spans="1:2" x14ac:dyDescent="0.55000000000000004">
      <c r="A9870">
        <v>-0.11003097881655001</v>
      </c>
      <c r="B9870">
        <v>2.0840360746799999E-2</v>
      </c>
    </row>
    <row r="9871" spans="1:2" x14ac:dyDescent="0.55000000000000004">
      <c r="A9871">
        <v>-0.11653051174875001</v>
      </c>
      <c r="B9871">
        <v>2.0113825149839996E-2</v>
      </c>
    </row>
    <row r="9872" spans="1:2" x14ac:dyDescent="0.55000000000000004">
      <c r="A9872">
        <v>-0.12225173926680001</v>
      </c>
      <c r="B9872">
        <v>2.0089901100719999E-2</v>
      </c>
    </row>
    <row r="9873" spans="1:2" x14ac:dyDescent="0.55000000000000004">
      <c r="A9873">
        <v>-0.12011667497280001</v>
      </c>
      <c r="B9873">
        <v>1.8984358199279999E-2</v>
      </c>
    </row>
    <row r="9874" spans="1:2" x14ac:dyDescent="0.55000000000000004">
      <c r="A9874">
        <v>-0.11705186465775001</v>
      </c>
      <c r="B9874">
        <v>1.9495577354159997E-2</v>
      </c>
    </row>
    <row r="9875" spans="1:2" x14ac:dyDescent="0.55000000000000004">
      <c r="A9875">
        <v>-0.11435696664480001</v>
      </c>
      <c r="B9875">
        <v>1.8357296280239997E-2</v>
      </c>
    </row>
    <row r="9876" spans="1:2" x14ac:dyDescent="0.55000000000000004">
      <c r="A9876">
        <v>-0.11211763176900001</v>
      </c>
      <c r="B9876">
        <v>1.6955850665999996E-2</v>
      </c>
    </row>
    <row r="9877" spans="1:2" x14ac:dyDescent="0.55000000000000004">
      <c r="A9877">
        <v>-0.11164469020155</v>
      </c>
      <c r="B9877">
        <v>1.6308642179279999E-2</v>
      </c>
    </row>
    <row r="9878" spans="1:2" x14ac:dyDescent="0.55000000000000004">
      <c r="A9878">
        <v>-0.10998256747500001</v>
      </c>
      <c r="B9878">
        <v>1.5167842784399999E-2</v>
      </c>
    </row>
    <row r="9879" spans="1:2" x14ac:dyDescent="0.55000000000000004">
      <c r="A9879">
        <v>-0.11383685505225001</v>
      </c>
      <c r="B9879">
        <v>1.4045930796719999E-2</v>
      </c>
    </row>
    <row r="9880" spans="1:2" x14ac:dyDescent="0.55000000000000004">
      <c r="A9880">
        <v>-0.11962511365860001</v>
      </c>
      <c r="B9880">
        <v>1.163463847752E-2</v>
      </c>
    </row>
    <row r="9881" spans="1:2" x14ac:dyDescent="0.55000000000000004">
      <c r="A9881">
        <v>-0.12008315942865001</v>
      </c>
      <c r="B9881">
        <v>9.5217671920799999E-3</v>
      </c>
    </row>
    <row r="9882" spans="1:2" x14ac:dyDescent="0.55000000000000004">
      <c r="A9882">
        <v>-0.12540840699915001</v>
      </c>
      <c r="B9882">
        <v>6.8334595672799999E-3</v>
      </c>
    </row>
    <row r="9883" spans="1:2" x14ac:dyDescent="0.55000000000000004">
      <c r="A9883">
        <v>-0.12028797664290002</v>
      </c>
      <c r="B9883">
        <v>7.2502416861599996E-3</v>
      </c>
    </row>
    <row r="9884" spans="1:2" x14ac:dyDescent="0.55000000000000004">
      <c r="A9884">
        <v>-0.11494162669275002</v>
      </c>
      <c r="B9884">
        <v>5.2620272882400003E-3</v>
      </c>
    </row>
    <row r="9885" spans="1:2" x14ac:dyDescent="0.55000000000000004">
      <c r="A9885">
        <v>-0.11291828087925002</v>
      </c>
      <c r="B9885">
        <v>2.16826998888E-3</v>
      </c>
    </row>
    <row r="9886" spans="1:2" x14ac:dyDescent="0.55000000000000004">
      <c r="A9886">
        <v>-0.10963251623610001</v>
      </c>
      <c r="B9886">
        <v>-5.0370776879999886E-5</v>
      </c>
    </row>
    <row r="9887" spans="1:2" x14ac:dyDescent="0.55000000000000004">
      <c r="A9887">
        <v>-0.10001107243215</v>
      </c>
      <c r="B9887">
        <v>-5.5113497786399993E-3</v>
      </c>
    </row>
    <row r="9888" spans="1:2" x14ac:dyDescent="0.55000000000000004">
      <c r="A9888">
        <v>-0.10600911351855001</v>
      </c>
      <c r="B9888">
        <v>-8.2084715267999996E-3</v>
      </c>
    </row>
    <row r="9889" spans="1:2" x14ac:dyDescent="0.55000000000000004">
      <c r="A9889">
        <v>-0.10262031961005001</v>
      </c>
      <c r="B9889">
        <v>-1.252613281272E-2</v>
      </c>
    </row>
    <row r="9890" spans="1:2" x14ac:dyDescent="0.55000000000000004">
      <c r="A9890">
        <v>-9.4482248963850005E-2</v>
      </c>
      <c r="B9890">
        <v>-1.7666025892080002E-2</v>
      </c>
    </row>
    <row r="9891" spans="1:2" x14ac:dyDescent="0.55000000000000004">
      <c r="A9891">
        <v>-9.7713395683200005E-2</v>
      </c>
      <c r="B9891">
        <v>-2.0714453414160002E-2</v>
      </c>
    </row>
    <row r="9892" spans="1:2" x14ac:dyDescent="0.55000000000000004">
      <c r="A9892">
        <v>-0.10009175800140001</v>
      </c>
      <c r="B9892">
        <v>-2.59752258996E-2</v>
      </c>
    </row>
    <row r="9893" spans="1:2" x14ac:dyDescent="0.55000000000000004">
      <c r="A9893">
        <v>-9.4051512155700012E-2</v>
      </c>
      <c r="B9893">
        <v>-2.8386518218800002E-2</v>
      </c>
    </row>
    <row r="9894" spans="1:2" x14ac:dyDescent="0.55000000000000004">
      <c r="A9894">
        <v>-9.1429851813300003E-2</v>
      </c>
      <c r="B9894">
        <v>-3.092246742552E-2</v>
      </c>
    </row>
    <row r="9895" spans="1:2" x14ac:dyDescent="0.55000000000000004">
      <c r="A9895">
        <v>-9.1820866495050002E-2</v>
      </c>
      <c r="B9895">
        <v>-3.4110661760879998E-2</v>
      </c>
    </row>
    <row r="9896" spans="1:2" x14ac:dyDescent="0.55000000000000004">
      <c r="A9896">
        <v>-7.7821299571950012E-2</v>
      </c>
      <c r="B9896">
        <v>-3.4472040818639998E-2</v>
      </c>
    </row>
    <row r="9897" spans="1:2" x14ac:dyDescent="0.55000000000000004">
      <c r="A9897">
        <v>-7.2289993470750005E-2</v>
      </c>
      <c r="B9897">
        <v>-3.7201900739279994E-2</v>
      </c>
    </row>
    <row r="9898" spans="1:2" x14ac:dyDescent="0.55000000000000004">
      <c r="A9898">
        <v>-7.1316801373950009E-2</v>
      </c>
      <c r="B9898">
        <v>-3.81513077412E-2</v>
      </c>
    </row>
    <row r="9899" spans="1:2" x14ac:dyDescent="0.55000000000000004">
      <c r="A9899">
        <v>-6.4437425608050006E-2</v>
      </c>
      <c r="B9899">
        <v>-3.8993686102319999E-2</v>
      </c>
    </row>
    <row r="9900" spans="1:2" x14ac:dyDescent="0.55000000000000004">
      <c r="A9900">
        <v>-5.5307543118300002E-2</v>
      </c>
      <c r="B9900">
        <v>-4.178524488648E-2</v>
      </c>
    </row>
    <row r="9901" spans="1:2" x14ac:dyDescent="0.55000000000000004">
      <c r="A9901">
        <v>-6.0456523752899997E-2</v>
      </c>
      <c r="B9901">
        <v>-4.1738655948719998E-2</v>
      </c>
    </row>
    <row r="9902" spans="1:2" x14ac:dyDescent="0.55000000000000004">
      <c r="A9902">
        <v>-5.7068971160850003E-2</v>
      </c>
      <c r="B9902">
        <v>-4.4222979575759998E-2</v>
      </c>
    </row>
    <row r="9903" spans="1:2" x14ac:dyDescent="0.55000000000000004">
      <c r="A9903">
        <v>-4.9412531297249998E-2</v>
      </c>
      <c r="B9903">
        <v>-4.6129348542479999E-2</v>
      </c>
    </row>
    <row r="9904" spans="1:2" x14ac:dyDescent="0.55000000000000004">
      <c r="A9904">
        <v>-4.8628019300849999E-2</v>
      </c>
      <c r="B9904">
        <v>-4.7562273168719998E-2</v>
      </c>
    </row>
    <row r="9905" spans="1:2" x14ac:dyDescent="0.55000000000000004">
      <c r="A9905">
        <v>-4.5472592884950001E-2</v>
      </c>
      <c r="B9905">
        <v>-5.0625810616559998E-2</v>
      </c>
    </row>
    <row r="9906" spans="1:2" x14ac:dyDescent="0.55000000000000004">
      <c r="A9906">
        <v>-3.6816893279100003E-2</v>
      </c>
      <c r="B9906">
        <v>-5.1654544728719998E-2</v>
      </c>
    </row>
    <row r="9907" spans="1:2" x14ac:dyDescent="0.55000000000000004">
      <c r="A9907">
        <v>-3.0839954572350003E-2</v>
      </c>
      <c r="B9907">
        <v>-5.4239601194159999E-2</v>
      </c>
    </row>
    <row r="9908" spans="1:2" x14ac:dyDescent="0.55000000000000004">
      <c r="A9908">
        <v>-2.575303976025E-2</v>
      </c>
      <c r="B9908">
        <v>-5.5861399892399993E-2</v>
      </c>
    </row>
    <row r="9909" spans="1:2" x14ac:dyDescent="0.55000000000000004">
      <c r="A9909">
        <v>-1.7394014785949999E-2</v>
      </c>
      <c r="B9909">
        <v>-5.6853618350639998E-2</v>
      </c>
    </row>
    <row r="9910" spans="1:2" x14ac:dyDescent="0.55000000000000004">
      <c r="A9910">
        <v>-1.5738098641650003E-2</v>
      </c>
      <c r="B9910">
        <v>-5.9276243114159993E-2</v>
      </c>
    </row>
    <row r="9911" spans="1:2" x14ac:dyDescent="0.55000000000000004">
      <c r="A9911">
        <v>-1.22115186072E-2</v>
      </c>
      <c r="B9911">
        <v>-6.0296163102959995E-2</v>
      </c>
    </row>
    <row r="9912" spans="1:2" x14ac:dyDescent="0.55000000000000004">
      <c r="A9912">
        <v>-1.05481545642E-2</v>
      </c>
      <c r="B9912">
        <v>-6.3874697187119994E-2</v>
      </c>
    </row>
    <row r="9913" spans="1:2" x14ac:dyDescent="0.55000000000000004">
      <c r="A9913">
        <v>-7.2003240985500008E-3</v>
      </c>
      <c r="B9913">
        <v>-6.5176669123440001E-2</v>
      </c>
    </row>
    <row r="9914" spans="1:2" x14ac:dyDescent="0.55000000000000004">
      <c r="A9914">
        <v>-2.2412648808000004E-3</v>
      </c>
      <c r="B9914">
        <v>-6.5587155439919997E-2</v>
      </c>
    </row>
    <row r="9915" spans="1:2" x14ac:dyDescent="0.55000000000000004">
      <c r="A9915">
        <v>8.3037183619499993E-3</v>
      </c>
      <c r="B9915">
        <v>-6.9428854064399997E-2</v>
      </c>
    </row>
    <row r="9916" spans="1:2" x14ac:dyDescent="0.55000000000000004">
      <c r="A9916">
        <v>1.1625481182150002E-2</v>
      </c>
      <c r="B9916">
        <v>-7.0504177114319999E-2</v>
      </c>
    </row>
    <row r="9917" spans="1:2" x14ac:dyDescent="0.55000000000000004">
      <c r="A9917">
        <v>1.8072878823450003E-2</v>
      </c>
      <c r="B9917">
        <v>-7.3300772540399989E-2</v>
      </c>
    </row>
    <row r="9918" spans="1:2" x14ac:dyDescent="0.55000000000000004">
      <c r="A9918">
        <v>2.4542620160850001E-2</v>
      </c>
      <c r="B9918">
        <v>-7.6480152752399999E-2</v>
      </c>
    </row>
    <row r="9919" spans="1:2" x14ac:dyDescent="0.55000000000000004">
      <c r="A9919">
        <v>2.4720128413200003E-2</v>
      </c>
      <c r="B9919">
        <v>-7.8054103352399998E-2</v>
      </c>
    </row>
    <row r="9920" spans="1:2" x14ac:dyDescent="0.55000000000000004">
      <c r="A9920">
        <v>2.6136470482650005E-2</v>
      </c>
      <c r="B9920">
        <v>-8.1786255015119991E-2</v>
      </c>
    </row>
    <row r="9921" spans="1:2" x14ac:dyDescent="0.55000000000000004">
      <c r="A9921">
        <v>3.2992261235999999E-2</v>
      </c>
      <c r="B9921">
        <v>-8.240953945271999E-2</v>
      </c>
    </row>
    <row r="9922" spans="1:2" x14ac:dyDescent="0.55000000000000004">
      <c r="A9922">
        <v>3.95191031301E-2</v>
      </c>
      <c r="B9922">
        <v>-8.4134589310319988E-2</v>
      </c>
    </row>
    <row r="9923" spans="1:2" x14ac:dyDescent="0.55000000000000004">
      <c r="A9923">
        <v>4.1255704843650001E-2</v>
      </c>
      <c r="B9923">
        <v>-8.590119146375999E-2</v>
      </c>
    </row>
    <row r="9924" spans="1:2" x14ac:dyDescent="0.55000000000000004">
      <c r="A9924">
        <v>4.9665623792400006E-2</v>
      </c>
      <c r="B9924">
        <v>-8.487119819111999E-2</v>
      </c>
    </row>
    <row r="9925" spans="1:2" x14ac:dyDescent="0.55000000000000004">
      <c r="A9925">
        <v>5.5893308422050002E-2</v>
      </c>
      <c r="B9925">
        <v>-8.6498033531279994E-2</v>
      </c>
    </row>
    <row r="9926" spans="1:2" x14ac:dyDescent="0.55000000000000004">
      <c r="A9926">
        <v>5.8613032764000005E-2</v>
      </c>
      <c r="B9926">
        <v>-8.5743796403759995E-2</v>
      </c>
    </row>
    <row r="9927" spans="1:2" x14ac:dyDescent="0.55000000000000004">
      <c r="A9927">
        <v>6.495615982349999E-2</v>
      </c>
      <c r="B9927">
        <v>-8.6411151458159988E-2</v>
      </c>
    </row>
    <row r="9928" spans="1:2" x14ac:dyDescent="0.55000000000000004">
      <c r="A9928">
        <v>7.4377751679000001E-2</v>
      </c>
      <c r="B9928">
        <v>-8.888917928279999E-2</v>
      </c>
    </row>
    <row r="9929" spans="1:2" x14ac:dyDescent="0.55000000000000004">
      <c r="A9929">
        <v>7.3903568795100003E-2</v>
      </c>
      <c r="B9929">
        <v>-8.8819925456399995E-2</v>
      </c>
    </row>
    <row r="9930" spans="1:2" x14ac:dyDescent="0.55000000000000004">
      <c r="A9930">
        <v>7.4982272790150004E-2</v>
      </c>
      <c r="B9930">
        <v>-9.1240031898959989E-2</v>
      </c>
    </row>
    <row r="9931" spans="1:2" x14ac:dyDescent="0.55000000000000004">
      <c r="A9931">
        <v>7.900041413879999E-2</v>
      </c>
      <c r="B9931">
        <v>-9.1833096485039997E-2</v>
      </c>
    </row>
    <row r="9932" spans="1:2" x14ac:dyDescent="0.55000000000000004">
      <c r="A9932">
        <v>8.0581851296100002E-2</v>
      </c>
      <c r="B9932">
        <v>-9.1654295696879995E-2</v>
      </c>
    </row>
    <row r="9933" spans="1:2" x14ac:dyDescent="0.55000000000000004">
      <c r="A9933">
        <v>8.3217166119450001E-2</v>
      </c>
      <c r="B9933">
        <v>-9.3151437507599993E-2</v>
      </c>
    </row>
    <row r="9934" spans="1:2" x14ac:dyDescent="0.55000000000000004">
      <c r="A9934">
        <v>8.9348028065999993E-2</v>
      </c>
      <c r="B9934">
        <v>-9.1930051841999996E-2</v>
      </c>
    </row>
    <row r="9935" spans="1:2" x14ac:dyDescent="0.55000000000000004">
      <c r="A9935">
        <v>9.8705071466099997E-2</v>
      </c>
      <c r="B9935">
        <v>-9.3035594743439989E-2</v>
      </c>
    </row>
    <row r="9936" spans="1:2" x14ac:dyDescent="0.55000000000000004">
      <c r="A9936">
        <v>0.10185925656554999</v>
      </c>
      <c r="B9936">
        <v>-9.3509039083919998E-2</v>
      </c>
    </row>
    <row r="9937" spans="1:2" x14ac:dyDescent="0.55000000000000004">
      <c r="A9937">
        <v>0.1086033288384</v>
      </c>
      <c r="B9937">
        <v>-9.3613549403759988E-2</v>
      </c>
    </row>
    <row r="9938" spans="1:2" x14ac:dyDescent="0.55000000000000004">
      <c r="A9938">
        <v>0.11225404051785</v>
      </c>
      <c r="B9938">
        <v>-9.5759158861679988E-2</v>
      </c>
    </row>
    <row r="9939" spans="1:2" x14ac:dyDescent="0.55000000000000004">
      <c r="A9939">
        <v>0.11927244372614999</v>
      </c>
      <c r="B9939">
        <v>-9.5497253481839989E-2</v>
      </c>
    </row>
    <row r="9940" spans="1:2" x14ac:dyDescent="0.55000000000000004">
      <c r="A9940">
        <v>0.11831663005965</v>
      </c>
      <c r="B9940">
        <v>-9.5878779107279988E-2</v>
      </c>
    </row>
    <row r="9941" spans="1:2" x14ac:dyDescent="0.55000000000000004">
      <c r="A9941">
        <v>0.1183551108696</v>
      </c>
      <c r="B9941">
        <v>-9.451888578888E-2</v>
      </c>
    </row>
    <row r="9942" spans="1:2" x14ac:dyDescent="0.55000000000000004">
      <c r="A9942">
        <v>0.11698345619235</v>
      </c>
      <c r="B9942">
        <v>-9.0476980648079991E-2</v>
      </c>
    </row>
    <row r="9943" spans="1:2" x14ac:dyDescent="0.55000000000000004">
      <c r="A9943">
        <v>0.12147950437425001</v>
      </c>
      <c r="B9943">
        <v>-8.7091098117359989E-2</v>
      </c>
    </row>
    <row r="9944" spans="1:2" x14ac:dyDescent="0.55000000000000004">
      <c r="A9944">
        <v>0.1217314916136</v>
      </c>
      <c r="B9944">
        <v>-8.1123936602640001E-2</v>
      </c>
    </row>
    <row r="9945" spans="1:2" x14ac:dyDescent="0.55000000000000004">
      <c r="A9945">
        <v>0.12546785412809999</v>
      </c>
      <c r="B9945">
        <v>-7.5022044916559991E-2</v>
      </c>
    </row>
    <row r="9946" spans="1:2" x14ac:dyDescent="0.55000000000000004">
      <c r="A9946">
        <v>0.13214489531265</v>
      </c>
      <c r="B9946">
        <v>-6.8488261185839991E-2</v>
      </c>
    </row>
    <row r="9947" spans="1:2" x14ac:dyDescent="0.55000000000000004">
      <c r="A9947">
        <v>0.13849795290375</v>
      </c>
      <c r="B9947">
        <v>-6.1153651389839997E-2</v>
      </c>
    </row>
    <row r="9948" spans="1:2" x14ac:dyDescent="0.55000000000000004">
      <c r="A9948">
        <v>0.14494162659570001</v>
      </c>
      <c r="B9948">
        <v>-5.7668295181199994E-2</v>
      </c>
    </row>
    <row r="9949" spans="1:2" x14ac:dyDescent="0.55000000000000004">
      <c r="A9949">
        <v>0.14975048652299999</v>
      </c>
      <c r="B9949">
        <v>-5.4101093541359994E-2</v>
      </c>
    </row>
    <row r="9950" spans="1:2" x14ac:dyDescent="0.55000000000000004">
      <c r="A9950">
        <v>0.14948856875204999</v>
      </c>
      <c r="B9950">
        <v>-5.1069035105519994E-2</v>
      </c>
    </row>
    <row r="9951" spans="1:2" x14ac:dyDescent="0.55000000000000004">
      <c r="A9951">
        <v>0.14302627531334999</v>
      </c>
      <c r="B9951">
        <v>-4.8230887383599999E-2</v>
      </c>
    </row>
    <row r="9952" spans="1:2" x14ac:dyDescent="0.55000000000000004">
      <c r="A9952">
        <v>0.1390528213569</v>
      </c>
      <c r="B9952">
        <v>-4.3935890986319996E-2</v>
      </c>
    </row>
    <row r="9953" spans="1:2" x14ac:dyDescent="0.55000000000000004">
      <c r="A9953">
        <v>0.1317911201244</v>
      </c>
      <c r="B9953">
        <v>-4.1046117684719996E-2</v>
      </c>
    </row>
    <row r="9954" spans="1:2" x14ac:dyDescent="0.55000000000000004">
      <c r="A9954">
        <v>0.12805103366055001</v>
      </c>
      <c r="B9954">
        <v>-3.8051834063279999E-2</v>
      </c>
    </row>
    <row r="9955" spans="1:2" x14ac:dyDescent="0.55000000000000004">
      <c r="A9955">
        <v>0.12754209391605001</v>
      </c>
      <c r="B9955">
        <v>-3.5829415816079999E-2</v>
      </c>
    </row>
    <row r="9956" spans="1:2" x14ac:dyDescent="0.55000000000000004">
      <c r="A9956">
        <v>0.13169802139065001</v>
      </c>
      <c r="B9956">
        <v>-3.5287976809679995E-2</v>
      </c>
    </row>
    <row r="9957" spans="1:2" x14ac:dyDescent="0.55000000000000004">
      <c r="A9957">
        <v>0.13367047322969999</v>
      </c>
      <c r="B9957">
        <v>-3.3860088825359999E-2</v>
      </c>
    </row>
    <row r="9958" spans="1:2" x14ac:dyDescent="0.55000000000000004">
      <c r="A9958">
        <v>0.14092596787994999</v>
      </c>
      <c r="B9958">
        <v>-3.3697657123439993E-2</v>
      </c>
    </row>
    <row r="9959" spans="1:2" x14ac:dyDescent="0.55000000000000004">
      <c r="A9959">
        <v>0.15019363649565001</v>
      </c>
      <c r="B9959">
        <v>-3.3166291400879996E-2</v>
      </c>
    </row>
    <row r="9960" spans="1:2" x14ac:dyDescent="0.55000000000000004">
      <c r="A9960">
        <v>0.15462141227279999</v>
      </c>
      <c r="B9960">
        <v>-3.1591081640399997E-2</v>
      </c>
    </row>
    <row r="9961" spans="1:2" x14ac:dyDescent="0.55000000000000004">
      <c r="A9961">
        <v>0.1516099785651</v>
      </c>
      <c r="B9961">
        <v>-3.0544719281520003E-2</v>
      </c>
    </row>
    <row r="9962" spans="1:2" x14ac:dyDescent="0.55000000000000004">
      <c r="A9962">
        <v>0.14615191013445</v>
      </c>
      <c r="B9962">
        <v>-2.80654322964E-2</v>
      </c>
    </row>
    <row r="9963" spans="1:2" x14ac:dyDescent="0.55000000000000004">
      <c r="A9963">
        <v>0.13947983421570001</v>
      </c>
      <c r="B9963">
        <v>-2.631016258728E-2</v>
      </c>
    </row>
    <row r="9964" spans="1:2" x14ac:dyDescent="0.55000000000000004">
      <c r="A9964">
        <v>0.12883926960629999</v>
      </c>
      <c r="B9964">
        <v>-2.4844499788560001E-2</v>
      </c>
    </row>
    <row r="9965" spans="1:2" x14ac:dyDescent="0.55000000000000004">
      <c r="A9965">
        <v>0.1239534480591</v>
      </c>
      <c r="B9965">
        <v>-2.3620595801999999E-2</v>
      </c>
    </row>
    <row r="9966" spans="1:2" x14ac:dyDescent="0.55000000000000004">
      <c r="A9966">
        <v>0.124129714995</v>
      </c>
      <c r="B9966">
        <v>-2.365585229544E-2</v>
      </c>
    </row>
    <row r="9967" spans="1:2" x14ac:dyDescent="0.55000000000000004">
      <c r="A9967">
        <v>0.12951330443865</v>
      </c>
      <c r="B9967">
        <v>-2.246720480232E-2</v>
      </c>
    </row>
    <row r="9968" spans="1:2" x14ac:dyDescent="0.55000000000000004">
      <c r="A9968">
        <v>0.13118039243099999</v>
      </c>
      <c r="B9968">
        <v>-2.0402181615120002E-2</v>
      </c>
    </row>
    <row r="9969" spans="1:2" x14ac:dyDescent="0.55000000000000004">
      <c r="A9969">
        <v>0.13330676750984999</v>
      </c>
      <c r="B9969">
        <v>-1.8175985886479999E-2</v>
      </c>
    </row>
    <row r="9970" spans="1:2" x14ac:dyDescent="0.55000000000000004">
      <c r="A9970">
        <v>0.13386660122880001</v>
      </c>
      <c r="B9970">
        <v>-1.391624598264E-2</v>
      </c>
    </row>
    <row r="9971" spans="1:2" x14ac:dyDescent="0.55000000000000004">
      <c r="A9971">
        <v>0.13484599990785001</v>
      </c>
      <c r="B9971">
        <v>-9.0861063813599992E-3</v>
      </c>
    </row>
    <row r="9972" spans="1:2" x14ac:dyDescent="0.55000000000000004">
      <c r="A9972">
        <v>0.13084523698949999</v>
      </c>
      <c r="B9972">
        <v>-4.9195443530399997E-3</v>
      </c>
    </row>
    <row r="9973" spans="1:2" x14ac:dyDescent="0.55000000000000004">
      <c r="A9973">
        <v>0.12017984605109999</v>
      </c>
      <c r="B9973">
        <v>-2.3231554432799999E-3</v>
      </c>
    </row>
    <row r="9974" spans="1:2" x14ac:dyDescent="0.55000000000000004">
      <c r="A9974">
        <v>0.1085189193198</v>
      </c>
      <c r="B9974">
        <v>6.1194763559999999E-4</v>
      </c>
    </row>
    <row r="9975" spans="1:2" x14ac:dyDescent="0.55000000000000004">
      <c r="A9975">
        <v>9.9524340323099994E-2</v>
      </c>
      <c r="B9975">
        <v>3.1252319536799996E-3</v>
      </c>
    </row>
    <row r="9976" spans="1:2" x14ac:dyDescent="0.55000000000000004">
      <c r="A9976">
        <v>9.1859211244349995E-2</v>
      </c>
      <c r="B9976">
        <v>3.2171506687199997E-3</v>
      </c>
    </row>
    <row r="9977" spans="1:2" x14ac:dyDescent="0.55000000000000004">
      <c r="A9977">
        <v>8.6134259776949995E-2</v>
      </c>
      <c r="B9977">
        <v>3.6830400463200002E-3</v>
      </c>
    </row>
    <row r="9978" spans="1:2" x14ac:dyDescent="0.55000000000000004">
      <c r="A9978">
        <v>8.89086020427E-2</v>
      </c>
      <c r="B9978">
        <v>5.0441925252000001E-3</v>
      </c>
    </row>
    <row r="9979" spans="1:2" x14ac:dyDescent="0.55000000000000004">
      <c r="A9979">
        <v>9.252703949445E-2</v>
      </c>
      <c r="B9979">
        <v>6.6357713719200004E-3</v>
      </c>
    </row>
    <row r="9980" spans="1:2" x14ac:dyDescent="0.55000000000000004">
      <c r="A9980">
        <v>9.2602759797900003E-2</v>
      </c>
      <c r="B9980">
        <v>9.2220869978400007E-3</v>
      </c>
    </row>
    <row r="9981" spans="1:2" x14ac:dyDescent="0.55000000000000004">
      <c r="A9981">
        <v>8.8181190603000004E-2</v>
      </c>
      <c r="B9981">
        <v>1.1460874331279999E-2</v>
      </c>
    </row>
    <row r="9982" spans="1:2" x14ac:dyDescent="0.55000000000000004">
      <c r="A9982">
        <v>8.5507394969700001E-2</v>
      </c>
      <c r="B9982">
        <v>1.4101333857839999E-2</v>
      </c>
    </row>
    <row r="9983" spans="1:2" x14ac:dyDescent="0.55000000000000004">
      <c r="A9983">
        <v>7.9462183858200003E-2</v>
      </c>
      <c r="B9983">
        <v>1.6176430328879998E-2</v>
      </c>
    </row>
    <row r="9984" spans="1:2" x14ac:dyDescent="0.55000000000000004">
      <c r="A9984">
        <v>7.2791349255900001E-2</v>
      </c>
      <c r="B9984">
        <v>1.6780827359279996E-2</v>
      </c>
    </row>
    <row r="9985" spans="1:2" x14ac:dyDescent="0.55000000000000004">
      <c r="A9985">
        <v>6.0122473567199998E-2</v>
      </c>
      <c r="B9985">
        <v>1.7650907250959996E-2</v>
      </c>
    </row>
    <row r="9986" spans="1:2" x14ac:dyDescent="0.55000000000000004">
      <c r="A9986">
        <v>5.19893681868E-2</v>
      </c>
      <c r="B9986">
        <v>1.7509881277199997E-2</v>
      </c>
    </row>
    <row r="9987" spans="1:2" x14ac:dyDescent="0.55000000000000004">
      <c r="A9987">
        <v>4.7454839194950006E-2</v>
      </c>
      <c r="B9987">
        <v>1.7955624087119999E-2</v>
      </c>
    </row>
    <row r="9988" spans="1:2" x14ac:dyDescent="0.55000000000000004">
      <c r="A9988">
        <v>4.9005243441000004E-2</v>
      </c>
      <c r="B9988">
        <v>1.9942579324559999E-2</v>
      </c>
    </row>
    <row r="9989" spans="1:2" x14ac:dyDescent="0.55000000000000004">
      <c r="A9989">
        <v>5.1228441202950004E-2</v>
      </c>
      <c r="B9989">
        <v>2.0724517982639998E-2</v>
      </c>
    </row>
    <row r="9990" spans="1:2" x14ac:dyDescent="0.55000000000000004">
      <c r="A9990">
        <v>5.7852105780150008E-2</v>
      </c>
      <c r="B9990">
        <v>2.3480820273359997E-2</v>
      </c>
    </row>
    <row r="9991" spans="1:2" x14ac:dyDescent="0.55000000000000004">
      <c r="A9991">
        <v>6.2581521454649999E-2</v>
      </c>
      <c r="B9991">
        <v>2.5649094619919998E-2</v>
      </c>
    </row>
    <row r="9992" spans="1:2" x14ac:dyDescent="0.55000000000000004">
      <c r="A9992">
        <v>5.9290791545700001E-2</v>
      </c>
      <c r="B9992">
        <v>2.7025357024559996E-2</v>
      </c>
    </row>
    <row r="9993" spans="1:2" x14ac:dyDescent="0.55000000000000004">
      <c r="A9993">
        <v>5.1706348036200001E-2</v>
      </c>
      <c r="B9993">
        <v>2.8873804609199999E-2</v>
      </c>
    </row>
    <row r="9994" spans="1:2" x14ac:dyDescent="0.55000000000000004">
      <c r="A9994">
        <v>4.48443507006E-2</v>
      </c>
      <c r="B9994">
        <v>2.8819660708559996E-2</v>
      </c>
    </row>
    <row r="9995" spans="1:2" x14ac:dyDescent="0.55000000000000004">
      <c r="A9995">
        <v>3.5929215956700004E-2</v>
      </c>
      <c r="B9995">
        <v>2.9449240948559996E-2</v>
      </c>
    </row>
    <row r="9996" spans="1:2" x14ac:dyDescent="0.55000000000000004">
      <c r="A9996">
        <v>2.620350157095E-2</v>
      </c>
      <c r="B9996">
        <v>2.9702332205039997E-2</v>
      </c>
    </row>
    <row r="9997" spans="1:2" x14ac:dyDescent="0.55000000000000004">
      <c r="A9997">
        <v>2.298104406675E-2</v>
      </c>
      <c r="B9997">
        <v>3.0534637282319997E-2</v>
      </c>
    </row>
    <row r="9998" spans="1:2" x14ac:dyDescent="0.55000000000000004">
      <c r="A9998">
        <v>2.1402089542349997E-2</v>
      </c>
      <c r="B9998">
        <v>3.359313808824E-2</v>
      </c>
    </row>
    <row r="9999" spans="1:2" x14ac:dyDescent="0.55000000000000004">
      <c r="A9999">
        <v>2.3250409736400003E-2</v>
      </c>
      <c r="B9999">
        <v>3.709486338312E-2</v>
      </c>
    </row>
    <row r="10000" spans="1:2" x14ac:dyDescent="0.55000000000000004">
      <c r="A10000">
        <v>2.7295860046950005E-2</v>
      </c>
      <c r="B10000">
        <v>4.2068547279120003E-2</v>
      </c>
    </row>
    <row r="10001" spans="1:2" x14ac:dyDescent="0.55000000000000004">
      <c r="A10001">
        <v>3.2421255669000004E-2</v>
      </c>
      <c r="B10001">
        <v>4.7762470969679997E-2</v>
      </c>
    </row>
    <row r="10002" spans="1:2" x14ac:dyDescent="0.55000000000000004">
      <c r="A10002">
        <v>3.0635001297450004E-2</v>
      </c>
      <c r="B10002">
        <v>5.4048200085839999E-2</v>
      </c>
    </row>
    <row r="10003" spans="1:2" x14ac:dyDescent="0.55000000000000004">
      <c r="A10003">
        <v>2.751929700795E-2</v>
      </c>
      <c r="B10003">
        <v>6.105416899656E-2</v>
      </c>
    </row>
    <row r="10004" spans="1:2" x14ac:dyDescent="0.55000000000000004">
      <c r="A10004">
        <v>2.6614377315900002E-2</v>
      </c>
      <c r="B10004">
        <v>6.6578106022320005E-2</v>
      </c>
    </row>
    <row r="10005" spans="1:2" x14ac:dyDescent="0.55000000000000004">
      <c r="A10005">
        <v>1.6105392250200003E-2</v>
      </c>
      <c r="B10005">
        <v>7.0917173036399994E-2</v>
      </c>
    </row>
    <row r="10006" spans="1:2" x14ac:dyDescent="0.55000000000000004">
      <c r="A10006">
        <v>7.7935373010000007E-3</v>
      </c>
      <c r="B10006">
        <v>7.4411343368399996E-2</v>
      </c>
    </row>
    <row r="10007" spans="1:2" x14ac:dyDescent="0.55000000000000004">
      <c r="A10007">
        <v>3.7381564588499991E-3</v>
      </c>
      <c r="B10007">
        <v>7.6563248628719993E-2</v>
      </c>
    </row>
    <row r="10008" spans="1:2" x14ac:dyDescent="0.55000000000000004">
      <c r="A10008">
        <v>3.2453622134999936E-4</v>
      </c>
      <c r="B10008">
        <v>7.8152309154480001E-2</v>
      </c>
    </row>
    <row r="10009" spans="1:2" x14ac:dyDescent="0.55000000000000004">
      <c r="A10009">
        <v>-5.4488265876000003E-3</v>
      </c>
      <c r="B10009">
        <v>7.8035207229840003E-2</v>
      </c>
    </row>
    <row r="10010" spans="1:2" x14ac:dyDescent="0.55000000000000004">
      <c r="A10010">
        <v>3.2590083091499997E-3</v>
      </c>
      <c r="B10010">
        <v>7.9124381045039993E-2</v>
      </c>
    </row>
    <row r="10011" spans="1:2" x14ac:dyDescent="0.55000000000000004">
      <c r="A10011">
        <v>1.0185554100150001E-2</v>
      </c>
      <c r="B10011">
        <v>8.1016899246479993E-2</v>
      </c>
    </row>
    <row r="10012" spans="1:2" x14ac:dyDescent="0.55000000000000004">
      <c r="A10012">
        <v>3.4613428904999993E-3</v>
      </c>
      <c r="B10012">
        <v>7.8824700850799997E-2</v>
      </c>
    </row>
    <row r="10013" spans="1:2" x14ac:dyDescent="0.55000000000000004">
      <c r="A10013">
        <v>2.400017325749999E-3</v>
      </c>
      <c r="B10013">
        <v>8.1920976471119997E-2</v>
      </c>
    </row>
    <row r="10014" spans="1:2" x14ac:dyDescent="0.55000000000000004">
      <c r="A10014">
        <v>9.6654425076E-3</v>
      </c>
      <c r="B10014">
        <v>8.4095546620079994E-2</v>
      </c>
    </row>
    <row r="10015" spans="1:2" x14ac:dyDescent="0.55000000000000004">
      <c r="A10015">
        <v>1.8997667963999995E-3</v>
      </c>
      <c r="B10015">
        <v>8.3770683216239997E-2</v>
      </c>
    </row>
    <row r="10016" spans="1:2" x14ac:dyDescent="0.55000000000000004">
      <c r="A10016">
        <v>-5.6164043083500002E-3</v>
      </c>
      <c r="B10016">
        <v>8.7245966141039993E-2</v>
      </c>
    </row>
    <row r="10017" spans="1:2" x14ac:dyDescent="0.55000000000000004">
      <c r="A10017">
        <v>-7.452311337900001E-3</v>
      </c>
      <c r="B10017">
        <v>8.5216199447279997E-2</v>
      </c>
    </row>
    <row r="10018" spans="1:2" x14ac:dyDescent="0.55000000000000004">
      <c r="A10018">
        <v>-1.2401440024050001E-2</v>
      </c>
      <c r="B10018">
        <v>8.5041176140560004E-2</v>
      </c>
    </row>
    <row r="10019" spans="1:2" x14ac:dyDescent="0.55000000000000004">
      <c r="A10019">
        <v>-1.6419581372699998E-2</v>
      </c>
      <c r="B10019">
        <v>8.4218944347120003E-2</v>
      </c>
    </row>
    <row r="10020" spans="1:2" x14ac:dyDescent="0.55000000000000004">
      <c r="A10020">
        <v>-1.3216984931699999E-2</v>
      </c>
      <c r="B10020">
        <v>8.2069557407759994E-2</v>
      </c>
    </row>
    <row r="10021" spans="1:2" x14ac:dyDescent="0.55000000000000004">
      <c r="A10021">
        <v>-1.4397476875650001E-2</v>
      </c>
      <c r="B10021">
        <v>8.3424414084239992E-2</v>
      </c>
    </row>
    <row r="10022" spans="1:2" x14ac:dyDescent="0.55000000000000004">
      <c r="A10022">
        <v>-1.0736834664600001E-2</v>
      </c>
      <c r="B10022">
        <v>8.3162508704399993E-2</v>
      </c>
    </row>
    <row r="10023" spans="1:2" x14ac:dyDescent="0.55000000000000004">
      <c r="A10023">
        <v>-5.5568211187500003E-3</v>
      </c>
      <c r="B10023">
        <v>8.4940443302159996E-2</v>
      </c>
    </row>
    <row r="10024" spans="1:2" x14ac:dyDescent="0.55000000000000004">
      <c r="A10024">
        <v>-9.8157778587000012E-3</v>
      </c>
      <c r="B10024">
        <v>8.8323807511919997E-2</v>
      </c>
    </row>
    <row r="10025" spans="1:2" x14ac:dyDescent="0.55000000000000004">
      <c r="A10025">
        <v>-1.6703842839750002E-2</v>
      </c>
      <c r="B10025">
        <v>8.9755472977679995E-2</v>
      </c>
    </row>
    <row r="10026" spans="1:2" x14ac:dyDescent="0.55000000000000004">
      <c r="A10026">
        <v>-1.8225696807450002E-2</v>
      </c>
      <c r="B10026">
        <v>9.3690349477679999E-2</v>
      </c>
    </row>
    <row r="10027" spans="1:2" x14ac:dyDescent="0.55000000000000004">
      <c r="A10027">
        <v>-2.0352071886300001E-2</v>
      </c>
      <c r="B10027">
        <v>9.4714046947920003E-2</v>
      </c>
    </row>
    <row r="10028" spans="1:2" x14ac:dyDescent="0.55000000000000004">
      <c r="A10028">
        <v>-2.8053199142099999E-2</v>
      </c>
      <c r="B10028">
        <v>9.5421695137679993E-2</v>
      </c>
    </row>
    <row r="10029" spans="1:2" x14ac:dyDescent="0.55000000000000004">
      <c r="A10029">
        <v>-3.1569848644950001E-2</v>
      </c>
      <c r="B10029">
        <v>9.7110229341360002E-2</v>
      </c>
    </row>
    <row r="10030" spans="1:2" x14ac:dyDescent="0.55000000000000004">
      <c r="A10030">
        <v>-3.3279141396600001E-2</v>
      </c>
      <c r="B10030">
        <v>9.6425246040239998E-2</v>
      </c>
    </row>
    <row r="10031" spans="1:2" x14ac:dyDescent="0.55000000000000004">
      <c r="A10031">
        <v>-3.4726516377300003E-2</v>
      </c>
      <c r="B10031">
        <v>9.8104966120559994E-2</v>
      </c>
    </row>
    <row r="10032" spans="1:2" x14ac:dyDescent="0.55000000000000004">
      <c r="A10032">
        <v>-3.3987933089550004E-2</v>
      </c>
      <c r="B10032">
        <v>9.9048077320080002E-2</v>
      </c>
    </row>
    <row r="10033" spans="1:2" x14ac:dyDescent="0.55000000000000004">
      <c r="A10033">
        <v>-3.4724033744400001E-2</v>
      </c>
      <c r="B10033">
        <v>0.1002241332084</v>
      </c>
    </row>
    <row r="10034" spans="1:2" x14ac:dyDescent="0.55000000000000004">
      <c r="A10034">
        <v>-3.4691759516700005E-2</v>
      </c>
      <c r="B10034">
        <v>0.10307739085608</v>
      </c>
    </row>
    <row r="10035" spans="1:2" x14ac:dyDescent="0.55000000000000004">
      <c r="A10035">
        <v>-3.1547504948850003E-2</v>
      </c>
      <c r="B10035">
        <v>0.10357224092471999</v>
      </c>
    </row>
    <row r="10036" spans="1:2" x14ac:dyDescent="0.55000000000000004">
      <c r="A10036">
        <v>-3.9660749266049997E-2</v>
      </c>
      <c r="B10036">
        <v>0.10571029541976</v>
      </c>
    </row>
    <row r="10037" spans="1:2" x14ac:dyDescent="0.55000000000000004">
      <c r="A10037">
        <v>-5.0344759951200004E-2</v>
      </c>
      <c r="B10037">
        <v>0.10616485235304</v>
      </c>
    </row>
    <row r="10038" spans="1:2" x14ac:dyDescent="0.55000000000000004">
      <c r="A10038">
        <v>-5.1926197108500001E-2</v>
      </c>
      <c r="B10038">
        <v>0.10579088169048</v>
      </c>
    </row>
    <row r="10039" spans="1:2" x14ac:dyDescent="0.55000000000000004">
      <c r="A10039">
        <v>-5.2442584751700001E-2</v>
      </c>
      <c r="B10039">
        <v>0.10666725738456</v>
      </c>
    </row>
    <row r="10040" spans="1:2" x14ac:dyDescent="0.55000000000000004">
      <c r="A10040">
        <v>-6.1721425215450001E-2</v>
      </c>
      <c r="B10040">
        <v>0.10467022886327999</v>
      </c>
    </row>
    <row r="10041" spans="1:2" x14ac:dyDescent="0.55000000000000004">
      <c r="A10041">
        <v>-6.1754940759600002E-2</v>
      </c>
      <c r="B10041">
        <v>0.10503538540248</v>
      </c>
    </row>
    <row r="10042" spans="1:2" x14ac:dyDescent="0.55000000000000004">
      <c r="A10042">
        <v>-5.6733815719350003E-2</v>
      </c>
      <c r="B10042">
        <v>0.10474074185016</v>
      </c>
    </row>
    <row r="10043" spans="1:2" x14ac:dyDescent="0.55000000000000004">
      <c r="A10043">
        <v>-5.6444588986500004E-2</v>
      </c>
      <c r="B10043">
        <v>0.10373593178712</v>
      </c>
    </row>
    <row r="10044" spans="1:2" x14ac:dyDescent="0.55000000000000004">
      <c r="A10044">
        <v>-5.8830399203400004E-2</v>
      </c>
      <c r="B10044">
        <v>0.10395628487111999</v>
      </c>
    </row>
    <row r="10045" spans="1:2" x14ac:dyDescent="0.55000000000000004">
      <c r="A10045">
        <v>-5.2625058269849999E-2</v>
      </c>
      <c r="B10045">
        <v>0.10109673142104</v>
      </c>
    </row>
    <row r="10046" spans="1:2" x14ac:dyDescent="0.55000000000000004">
      <c r="A10046">
        <v>-5.0025741623550002E-2</v>
      </c>
      <c r="B10046">
        <v>9.6553680409199996E-2</v>
      </c>
    </row>
    <row r="10047" spans="1:2" x14ac:dyDescent="0.55000000000000004">
      <c r="A10047">
        <v>-5.6268322050599999E-2</v>
      </c>
      <c r="B10047">
        <v>9.1485559477199996E-2</v>
      </c>
    </row>
    <row r="10048" spans="1:2" x14ac:dyDescent="0.55000000000000004">
      <c r="A10048">
        <v>-6.465093203745001E-2</v>
      </c>
      <c r="B10048">
        <v>8.4254200840559998E-2</v>
      </c>
    </row>
    <row r="10049" spans="1:2" x14ac:dyDescent="0.55000000000000004">
      <c r="A10049">
        <v>-7.3610754173550008E-2</v>
      </c>
      <c r="B10049">
        <v>7.9027425688079994E-2</v>
      </c>
    </row>
    <row r="10050" spans="1:2" x14ac:dyDescent="0.55000000000000004">
      <c r="A10050">
        <v>-8.1395049631500002E-2</v>
      </c>
      <c r="B10050">
        <v>7.4260244110799997E-2</v>
      </c>
    </row>
    <row r="10051" spans="1:2" x14ac:dyDescent="0.55000000000000004">
      <c r="A10051">
        <v>-8.3752309570050004E-2</v>
      </c>
      <c r="B10051">
        <v>6.9880883961359996E-2</v>
      </c>
    </row>
    <row r="10052" spans="1:2" x14ac:dyDescent="0.55000000000000004">
      <c r="A10052">
        <v>-8.1755031402000009E-2</v>
      </c>
      <c r="B10052">
        <v>6.7808305811280001E-2</v>
      </c>
    </row>
    <row r="10053" spans="1:2" x14ac:dyDescent="0.55000000000000004">
      <c r="A10053">
        <v>-7.8842903010300003E-2</v>
      </c>
      <c r="B10053">
        <v>6.4674255376560005E-2</v>
      </c>
    </row>
    <row r="10054" spans="1:2" x14ac:dyDescent="0.55000000000000004">
      <c r="A10054">
        <v>-7.2627631545150007E-2</v>
      </c>
      <c r="B10054">
        <v>6.2784255496079994E-2</v>
      </c>
    </row>
    <row r="10055" spans="1:2" x14ac:dyDescent="0.55000000000000004">
      <c r="A10055">
        <v>-6.9220217889900001E-2</v>
      </c>
      <c r="B10055">
        <v>6.0098466192239998E-2</v>
      </c>
    </row>
    <row r="10056" spans="1:2" x14ac:dyDescent="0.55000000000000004">
      <c r="A10056">
        <v>-7.0094104670700014E-2</v>
      </c>
      <c r="B10056">
        <v>5.6560225243440003E-2</v>
      </c>
    </row>
    <row r="10057" spans="1:2" x14ac:dyDescent="0.55000000000000004">
      <c r="A10057">
        <v>-7.2172068408000015E-2</v>
      </c>
      <c r="B10057">
        <v>5.3746001570640002E-2</v>
      </c>
    </row>
    <row r="10058" spans="1:2" x14ac:dyDescent="0.55000000000000004">
      <c r="A10058">
        <v>-7.4843381408400009E-2</v>
      </c>
      <c r="B10058">
        <v>4.9257094459440001E-2</v>
      </c>
    </row>
    <row r="10059" spans="1:2" x14ac:dyDescent="0.55000000000000004">
      <c r="A10059">
        <v>-8.3202406382700003E-2</v>
      </c>
      <c r="B10059">
        <v>4.6182224567280002E-2</v>
      </c>
    </row>
    <row r="10060" spans="1:2" x14ac:dyDescent="0.55000000000000004">
      <c r="A10060">
        <v>-9.5296552555050013E-2</v>
      </c>
      <c r="B10060">
        <v>4.3540505880239999E-2</v>
      </c>
    </row>
    <row r="10061" spans="1:2" x14ac:dyDescent="0.55000000000000004">
      <c r="A10061">
        <v>-0.10281272365980001</v>
      </c>
      <c r="B10061">
        <v>4.0261651990320002E-2</v>
      </c>
    </row>
    <row r="10062" spans="1:2" x14ac:dyDescent="0.55000000000000004">
      <c r="A10062">
        <v>-0.10214489540970001</v>
      </c>
      <c r="B10062">
        <v>3.855171205848E-2</v>
      </c>
    </row>
    <row r="10063" spans="1:2" x14ac:dyDescent="0.55000000000000004">
      <c r="A10063">
        <v>-9.8677898564850014E-2</v>
      </c>
      <c r="B10063">
        <v>3.5643051349680002E-2</v>
      </c>
    </row>
    <row r="10064" spans="1:2" x14ac:dyDescent="0.55000000000000004">
      <c r="A10064">
        <v>-9.7944280542900011E-2</v>
      </c>
      <c r="B10064">
        <v>3.3304790338319998E-2</v>
      </c>
    </row>
    <row r="10065" spans="1:2" x14ac:dyDescent="0.55000000000000004">
      <c r="A10065">
        <v>-9.2859848363700009E-2</v>
      </c>
      <c r="B10065">
        <v>3.16124786532E-2</v>
      </c>
    </row>
    <row r="10066" spans="1:2" x14ac:dyDescent="0.55000000000000004">
      <c r="A10066">
        <v>-8.8487931826800009E-2</v>
      </c>
      <c r="B10066">
        <v>2.8540127081999999E-2</v>
      </c>
    </row>
    <row r="10067" spans="1:2" x14ac:dyDescent="0.55000000000000004">
      <c r="A10067">
        <v>-9.1949963405850002E-2</v>
      </c>
      <c r="B10067">
        <v>2.7040466950319999E-2</v>
      </c>
    </row>
    <row r="10068" spans="1:2" x14ac:dyDescent="0.55000000000000004">
      <c r="A10068">
        <v>-0.10104384771855</v>
      </c>
      <c r="B10068">
        <v>2.4305570387759996E-2</v>
      </c>
    </row>
    <row r="10069" spans="1:2" x14ac:dyDescent="0.55000000000000004">
      <c r="A10069">
        <v>-0.10577078076015001</v>
      </c>
      <c r="B10069">
        <v>2.2167515892719997E-2</v>
      </c>
    </row>
    <row r="10070" spans="1:2" x14ac:dyDescent="0.55000000000000004">
      <c r="A10070">
        <v>-0.10907640646650001</v>
      </c>
      <c r="B10070">
        <v>2.1063232151759998E-2</v>
      </c>
    </row>
    <row r="10071" spans="1:2" x14ac:dyDescent="0.55000000000000004">
      <c r="A10071">
        <v>-0.11557842203160001</v>
      </c>
      <c r="B10071">
        <v>1.9645417451279998E-2</v>
      </c>
    </row>
    <row r="10072" spans="1:2" x14ac:dyDescent="0.55000000000000004">
      <c r="A10072">
        <v>-0.12132695851155001</v>
      </c>
      <c r="B10072">
        <v>1.9649194932719997E-2</v>
      </c>
    </row>
    <row r="10073" spans="1:2" x14ac:dyDescent="0.55000000000000004">
      <c r="A10073">
        <v>-0.11927009715390001</v>
      </c>
      <c r="B10073">
        <v>1.9248781900079996E-2</v>
      </c>
    </row>
    <row r="10074" spans="1:2" x14ac:dyDescent="0.55000000000000004">
      <c r="A10074">
        <v>-0.1163207292687</v>
      </c>
      <c r="B10074">
        <v>1.8834518102159997E-2</v>
      </c>
    </row>
    <row r="10075" spans="1:2" x14ac:dyDescent="0.55000000000000004">
      <c r="A10075">
        <v>-0.11362831388865001</v>
      </c>
      <c r="B10075">
        <v>1.8610387536719997E-2</v>
      </c>
    </row>
    <row r="10076" spans="1:2" x14ac:dyDescent="0.55000000000000004">
      <c r="A10076">
        <v>-0.11178123501105001</v>
      </c>
      <c r="B10076">
        <v>1.6385450968559999E-2</v>
      </c>
    </row>
    <row r="10077" spans="1:2" x14ac:dyDescent="0.55000000000000004">
      <c r="A10077">
        <v>-0.11127477789945001</v>
      </c>
      <c r="B10077">
        <v>1.5656397050639998E-2</v>
      </c>
    </row>
    <row r="10078" spans="1:2" x14ac:dyDescent="0.55000000000000004">
      <c r="A10078">
        <v>-0.10953569355300001</v>
      </c>
      <c r="B10078">
        <v>1.5141400414319999E-2</v>
      </c>
    </row>
    <row r="10079" spans="1:2" x14ac:dyDescent="0.55000000000000004">
      <c r="A10079">
        <v>-0.1130560670052</v>
      </c>
      <c r="B10079">
        <v>1.343775628488E-2</v>
      </c>
    </row>
    <row r="10080" spans="1:2" x14ac:dyDescent="0.55000000000000004">
      <c r="A10080">
        <v>-0.11937064378635001</v>
      </c>
      <c r="B10080">
        <v>1.1720261390159999E-2</v>
      </c>
    </row>
    <row r="10081" spans="1:2" x14ac:dyDescent="0.55000000000000004">
      <c r="A10081">
        <v>-0.1195307736084</v>
      </c>
      <c r="B10081">
        <v>9.3820003787999998E-3</v>
      </c>
    </row>
    <row r="10082" spans="1:2" x14ac:dyDescent="0.55000000000000004">
      <c r="A10082">
        <v>-0.12434459880150001</v>
      </c>
      <c r="B10082">
        <v>6.2895022399200003E-3</v>
      </c>
    </row>
    <row r="10083" spans="1:2" x14ac:dyDescent="0.55000000000000004">
      <c r="A10083">
        <v>-0.1195059472794</v>
      </c>
      <c r="B10083">
        <v>7.4051184251999998E-3</v>
      </c>
    </row>
    <row r="10084" spans="1:2" x14ac:dyDescent="0.55000000000000004">
      <c r="A10084">
        <v>-0.11430607267035001</v>
      </c>
      <c r="B10084">
        <v>4.8905749466399999E-3</v>
      </c>
    </row>
    <row r="10085" spans="1:2" x14ac:dyDescent="0.55000000000000004">
      <c r="A10085">
        <v>-0.11205928989585001</v>
      </c>
      <c r="B10085">
        <v>2.1254585325599998E-3</v>
      </c>
    </row>
    <row r="10086" spans="1:2" x14ac:dyDescent="0.55000000000000004">
      <c r="A10086">
        <v>-0.10899323826435001</v>
      </c>
      <c r="B10086">
        <v>5.4139542960000018E-5</v>
      </c>
    </row>
    <row r="10087" spans="1:2" x14ac:dyDescent="0.55000000000000004">
      <c r="A10087">
        <v>-9.9714397800600013E-2</v>
      </c>
      <c r="B10087">
        <v>-5.8425089848799993E-3</v>
      </c>
    </row>
    <row r="10088" spans="1:2" x14ac:dyDescent="0.55000000000000004">
      <c r="A10088">
        <v>-0.10577450470950001</v>
      </c>
      <c r="B10088">
        <v>-7.8798306415199994E-3</v>
      </c>
    </row>
    <row r="10089" spans="1:2" x14ac:dyDescent="0.55000000000000004">
      <c r="A10089">
        <v>-0.10230626654820001</v>
      </c>
      <c r="B10089">
        <v>-1.2738930933839999E-2</v>
      </c>
    </row>
    <row r="10090" spans="1:2" x14ac:dyDescent="0.55000000000000004">
      <c r="A10090">
        <v>-9.3792077017650008E-2</v>
      </c>
      <c r="B10090">
        <v>-1.774535300232E-2</v>
      </c>
    </row>
    <row r="10091" spans="1:2" x14ac:dyDescent="0.55000000000000004">
      <c r="A10091">
        <v>-9.7372033659450005E-2</v>
      </c>
      <c r="B10091">
        <v>-2.0821482054960001E-2</v>
      </c>
    </row>
    <row r="10092" spans="1:2" x14ac:dyDescent="0.55000000000000004">
      <c r="A10092">
        <v>-0.10003341612825001</v>
      </c>
      <c r="B10092">
        <v>-2.6482667573039999E-2</v>
      </c>
    </row>
    <row r="10093" spans="1:2" x14ac:dyDescent="0.55000000000000004">
      <c r="A10093">
        <v>-9.3240932513850003E-2</v>
      </c>
      <c r="B10093">
        <v>-2.8385259058320001E-2</v>
      </c>
    </row>
    <row r="10094" spans="1:2" x14ac:dyDescent="0.55000000000000004">
      <c r="A10094">
        <v>-9.0457901032950011E-2</v>
      </c>
      <c r="B10094">
        <v>-3.1047124313040003E-2</v>
      </c>
    </row>
    <row r="10095" spans="1:2" x14ac:dyDescent="0.55000000000000004">
      <c r="A10095">
        <v>-9.1531639762200009E-2</v>
      </c>
      <c r="B10095">
        <v>-3.4149695735759995E-2</v>
      </c>
    </row>
    <row r="10096" spans="1:2" x14ac:dyDescent="0.55000000000000004">
      <c r="A10096">
        <v>-7.7415389092800005E-2</v>
      </c>
      <c r="B10096">
        <v>-3.4629435878639994E-2</v>
      </c>
    </row>
    <row r="10097" spans="1:2" x14ac:dyDescent="0.55000000000000004">
      <c r="A10097">
        <v>-7.1277079247550001E-2</v>
      </c>
      <c r="B10097">
        <v>-3.7665271795919997E-2</v>
      </c>
    </row>
    <row r="10098" spans="1:2" x14ac:dyDescent="0.55000000000000004">
      <c r="A10098">
        <v>-7.1203841577000007E-2</v>
      </c>
      <c r="B10098">
        <v>-3.8249522258639999E-2</v>
      </c>
    </row>
    <row r="10099" spans="1:2" x14ac:dyDescent="0.55000000000000004">
      <c r="A10099">
        <v>-6.5054359883700008E-2</v>
      </c>
      <c r="B10099">
        <v>-3.9115824668879993E-2</v>
      </c>
    </row>
    <row r="10100" spans="1:2" x14ac:dyDescent="0.55000000000000004">
      <c r="A10100">
        <v>-5.5363402358550001E-2</v>
      </c>
      <c r="B10100">
        <v>-4.1919975057839995E-2</v>
      </c>
    </row>
    <row r="10101" spans="1:2" x14ac:dyDescent="0.55000000000000004">
      <c r="A10101">
        <v>-5.960373935175E-2</v>
      </c>
      <c r="B10101">
        <v>-4.1869608638639998E-2</v>
      </c>
    </row>
    <row r="10102" spans="1:2" x14ac:dyDescent="0.55000000000000004">
      <c r="A10102">
        <v>-5.6659336732349998E-2</v>
      </c>
      <c r="B10102">
        <v>-4.4365264709999998E-2</v>
      </c>
    </row>
    <row r="10103" spans="1:2" x14ac:dyDescent="0.55000000000000004">
      <c r="A10103">
        <v>-4.8870076008600001E-2</v>
      </c>
      <c r="B10103">
        <v>-4.6286743602479995E-2</v>
      </c>
    </row>
    <row r="10104" spans="1:2" x14ac:dyDescent="0.55000000000000004">
      <c r="A10104">
        <v>-4.80433592529E-2</v>
      </c>
      <c r="B10104">
        <v>-4.7729741512559994E-2</v>
      </c>
    </row>
    <row r="10105" spans="1:2" x14ac:dyDescent="0.55000000000000004">
      <c r="A10105">
        <v>-4.4488228940100003E-2</v>
      </c>
      <c r="B10105">
        <v>-5.0735357578319998E-2</v>
      </c>
    </row>
    <row r="10106" spans="1:2" x14ac:dyDescent="0.55000000000000004">
      <c r="A10106">
        <v>-3.6367536724200004E-2</v>
      </c>
      <c r="B10106">
        <v>-5.1714984431759994E-2</v>
      </c>
    </row>
    <row r="10107" spans="1:2" x14ac:dyDescent="0.55000000000000004">
      <c r="A10107">
        <v>-3.0367013004900002E-2</v>
      </c>
      <c r="B10107">
        <v>-5.4214417984559997E-2</v>
      </c>
    </row>
    <row r="10108" spans="1:2" x14ac:dyDescent="0.55000000000000004">
      <c r="A10108">
        <v>-2.5252789230899998E-2</v>
      </c>
      <c r="B10108">
        <v>-5.6109454506959998E-2</v>
      </c>
    </row>
    <row r="10109" spans="1:2" x14ac:dyDescent="0.55000000000000004">
      <c r="A10109">
        <v>-1.6908660054000001E-2</v>
      </c>
      <c r="B10109">
        <v>-5.7061379829839998E-2</v>
      </c>
    </row>
    <row r="10110" spans="1:2" x14ac:dyDescent="0.55000000000000004">
      <c r="A10110">
        <v>-1.569341124945E-2</v>
      </c>
      <c r="B10110">
        <v>-5.9638881332399994E-2</v>
      </c>
    </row>
    <row r="10111" spans="1:2" x14ac:dyDescent="0.55000000000000004">
      <c r="A10111">
        <v>-1.2299652075150002E-2</v>
      </c>
      <c r="B10111">
        <v>-6.0604657420559996E-2</v>
      </c>
    </row>
    <row r="10112" spans="1:2" x14ac:dyDescent="0.55000000000000004">
      <c r="A10112">
        <v>-1.1007441650700001E-2</v>
      </c>
      <c r="B10112">
        <v>-6.4348141527599989E-2</v>
      </c>
    </row>
    <row r="10113" spans="1:2" x14ac:dyDescent="0.55000000000000004">
      <c r="A10113">
        <v>-6.9917829349500004E-3</v>
      </c>
      <c r="B10113">
        <v>-6.5614856970480001E-2</v>
      </c>
    </row>
    <row r="10114" spans="1:2" x14ac:dyDescent="0.55000000000000004">
      <c r="A10114">
        <v>-1.3611715177500004E-3</v>
      </c>
      <c r="B10114">
        <v>-6.5845283338320001E-2</v>
      </c>
    </row>
    <row r="10115" spans="1:2" x14ac:dyDescent="0.55000000000000004">
      <c r="A10115">
        <v>8.3918518298999999E-3</v>
      </c>
      <c r="B10115">
        <v>-6.9782678159279993E-2</v>
      </c>
    </row>
    <row r="10116" spans="1:2" x14ac:dyDescent="0.55000000000000004">
      <c r="A10116">
        <v>1.21257317115E-2</v>
      </c>
      <c r="B10116">
        <v>-7.0657794692879999E-2</v>
      </c>
    </row>
    <row r="10117" spans="1:2" x14ac:dyDescent="0.55000000000000004">
      <c r="A10117">
        <v>1.8112600949850004E-2</v>
      </c>
      <c r="B10117">
        <v>-7.3274330170319993E-2</v>
      </c>
    </row>
    <row r="10118" spans="1:2" x14ac:dyDescent="0.55000000000000004">
      <c r="A10118">
        <v>2.5099971246899999E-2</v>
      </c>
      <c r="B10118">
        <v>-7.6603550479439994E-2</v>
      </c>
    </row>
    <row r="10119" spans="1:2" x14ac:dyDescent="0.55000000000000004">
      <c r="A10119">
        <v>2.4432142996800001E-2</v>
      </c>
      <c r="B10119">
        <v>-7.8142244585999998E-2</v>
      </c>
    </row>
    <row r="10120" spans="1:2" x14ac:dyDescent="0.55000000000000004">
      <c r="A10120">
        <v>2.6121574685250004E-2</v>
      </c>
      <c r="B10120">
        <v>-8.172959279351999E-2</v>
      </c>
    </row>
    <row r="10121" spans="1:2" x14ac:dyDescent="0.55000000000000004">
      <c r="A10121">
        <v>3.303818994465E-2</v>
      </c>
      <c r="B10121">
        <v>-8.2393170366480001E-2</v>
      </c>
    </row>
    <row r="10122" spans="1:2" x14ac:dyDescent="0.55000000000000004">
      <c r="A10122">
        <v>3.9990803381100004E-2</v>
      </c>
      <c r="B10122">
        <v>-8.4381384764399991E-2</v>
      </c>
    </row>
    <row r="10123" spans="1:2" x14ac:dyDescent="0.55000000000000004">
      <c r="A10123">
        <v>4.097020206015E-2</v>
      </c>
      <c r="B10123">
        <v>-8.6317973582639998E-2</v>
      </c>
    </row>
    <row r="10124" spans="1:2" x14ac:dyDescent="0.55000000000000004">
      <c r="A10124">
        <v>5.0683503281400005E-2</v>
      </c>
      <c r="B10124">
        <v>-8.5175915027279989E-2</v>
      </c>
    </row>
    <row r="10125" spans="1:2" x14ac:dyDescent="0.55000000000000004">
      <c r="A10125">
        <v>5.762370355335001E-2</v>
      </c>
      <c r="B10125">
        <v>-8.683548853992E-2</v>
      </c>
    </row>
    <row r="10126" spans="1:2" x14ac:dyDescent="0.55000000000000004">
      <c r="A10126">
        <v>5.9491884810600006E-2</v>
      </c>
      <c r="B10126">
        <v>-8.6072437289039988E-2</v>
      </c>
    </row>
    <row r="10127" spans="1:2" x14ac:dyDescent="0.55000000000000004">
      <c r="A10127">
        <v>6.442611769935E-2</v>
      </c>
      <c r="B10127">
        <v>-8.6719645775759996E-2</v>
      </c>
    </row>
    <row r="10128" spans="1:2" x14ac:dyDescent="0.55000000000000004">
      <c r="A10128">
        <v>7.3301530316849994E-2</v>
      </c>
      <c r="B10128">
        <v>-8.9425581647279997E-2</v>
      </c>
    </row>
    <row r="10129" spans="1:2" x14ac:dyDescent="0.55000000000000004">
      <c r="A10129">
        <v>7.394453223795E-2</v>
      </c>
      <c r="B10129">
        <v>-8.9361364462799991E-2</v>
      </c>
    </row>
    <row r="10130" spans="1:2" x14ac:dyDescent="0.55000000000000004">
      <c r="A10130">
        <v>7.5295084535549991E-2</v>
      </c>
      <c r="B10130">
        <v>-9.1631630808239994E-2</v>
      </c>
    </row>
    <row r="10131" spans="1:2" x14ac:dyDescent="0.55000000000000004">
      <c r="A10131">
        <v>7.9009103353949992E-2</v>
      </c>
      <c r="B10131">
        <v>-9.2126480876879996E-2</v>
      </c>
    </row>
    <row r="10132" spans="1:2" x14ac:dyDescent="0.55000000000000004">
      <c r="A10132">
        <v>8.0460202283999999E-2</v>
      </c>
      <c r="B10132">
        <v>-9.1911164434799991E-2</v>
      </c>
    </row>
    <row r="10133" spans="1:2" x14ac:dyDescent="0.55000000000000004">
      <c r="A10133">
        <v>8.31836505753E-2</v>
      </c>
      <c r="B10133">
        <v>-9.3273576074159995E-2</v>
      </c>
    </row>
    <row r="10134" spans="1:2" x14ac:dyDescent="0.55000000000000004">
      <c r="A10134">
        <v>8.9223896420999996E-2</v>
      </c>
      <c r="B10134">
        <v>-9.2136554160719988E-2</v>
      </c>
    </row>
    <row r="10135" spans="1:2" x14ac:dyDescent="0.55000000000000004">
      <c r="A10135">
        <v>9.941386315905E-2</v>
      </c>
      <c r="B10135">
        <v>-9.3065814594959995E-2</v>
      </c>
    </row>
    <row r="10136" spans="1:2" x14ac:dyDescent="0.55000000000000004">
      <c r="A10136">
        <v>0.10352137929209999</v>
      </c>
      <c r="B10136">
        <v>-9.394974525192E-2</v>
      </c>
    </row>
    <row r="10137" spans="1:2" x14ac:dyDescent="0.55000000000000004">
      <c r="A10137">
        <v>0.10900055010239999</v>
      </c>
      <c r="B10137">
        <v>-9.3925821202799992E-2</v>
      </c>
    </row>
    <row r="10138" spans="1:2" x14ac:dyDescent="0.55000000000000004">
      <c r="A10138">
        <v>0.11304848304585</v>
      </c>
      <c r="B10138">
        <v>-9.6066394018799989E-2</v>
      </c>
    </row>
    <row r="10139" spans="1:2" x14ac:dyDescent="0.55000000000000004">
      <c r="A10139">
        <v>0.1189832169933</v>
      </c>
      <c r="B10139">
        <v>-9.5769232145519995E-2</v>
      </c>
    </row>
    <row r="10140" spans="1:2" x14ac:dyDescent="0.55000000000000004">
      <c r="A10140">
        <v>0.11882681112059999</v>
      </c>
      <c r="B10140">
        <v>-9.6164608536239995E-2</v>
      </c>
    </row>
    <row r="10141" spans="1:2" x14ac:dyDescent="0.55000000000000004">
      <c r="A10141">
        <v>0.11957035967415</v>
      </c>
      <c r="B10141">
        <v>-9.4851304155599989E-2</v>
      </c>
    </row>
    <row r="10142" spans="1:2" x14ac:dyDescent="0.55000000000000004">
      <c r="A10142">
        <v>0.11712744890055</v>
      </c>
      <c r="B10142">
        <v>-9.0947906667599998E-2</v>
      </c>
    </row>
    <row r="10143" spans="1:2" x14ac:dyDescent="0.55000000000000004">
      <c r="A10143">
        <v>0.1212299997678</v>
      </c>
      <c r="B10143">
        <v>-8.7433589767919997E-2</v>
      </c>
    </row>
    <row r="10144" spans="1:2" x14ac:dyDescent="0.55000000000000004">
      <c r="A10144">
        <v>0.12360712076954999</v>
      </c>
      <c r="B10144">
        <v>-8.1578493535919991E-2</v>
      </c>
    </row>
    <row r="10145" spans="1:2" x14ac:dyDescent="0.55000000000000004">
      <c r="A10145">
        <v>0.12628215771929999</v>
      </c>
      <c r="B10145">
        <v>-7.5302837703599995E-2</v>
      </c>
    </row>
    <row r="10146" spans="1:2" x14ac:dyDescent="0.55000000000000004">
      <c r="A10146">
        <v>0.1321908240213</v>
      </c>
      <c r="B10146">
        <v>-6.9080066611439991E-2</v>
      </c>
    </row>
    <row r="10147" spans="1:2" x14ac:dyDescent="0.55000000000000004">
      <c r="A10147">
        <v>0.138603464802</v>
      </c>
      <c r="B10147">
        <v>-6.174419765495999E-2</v>
      </c>
    </row>
    <row r="10148" spans="1:2" x14ac:dyDescent="0.55000000000000004">
      <c r="A10148">
        <v>0.146820979701</v>
      </c>
      <c r="B10148">
        <v>-5.7946569647279997E-2</v>
      </c>
    </row>
    <row r="10149" spans="1:2" x14ac:dyDescent="0.55000000000000004">
      <c r="A10149">
        <v>0.1509942856059</v>
      </c>
      <c r="B10149">
        <v>-5.4729414620879997E-2</v>
      </c>
    </row>
    <row r="10150" spans="1:2" x14ac:dyDescent="0.55000000000000004">
      <c r="A10150">
        <v>0.15019984307789999</v>
      </c>
      <c r="B10150">
        <v>-5.1349827892559999E-2</v>
      </c>
    </row>
    <row r="10151" spans="1:2" x14ac:dyDescent="0.55000000000000004">
      <c r="A10151">
        <v>0.14294931369344999</v>
      </c>
      <c r="B10151">
        <v>-4.8696776761199996E-2</v>
      </c>
    </row>
    <row r="10152" spans="1:2" x14ac:dyDescent="0.55000000000000004">
      <c r="A10152">
        <v>0.14041951076834999</v>
      </c>
      <c r="B10152">
        <v>-4.4234312020079998E-2</v>
      </c>
    </row>
    <row r="10153" spans="1:2" x14ac:dyDescent="0.55000000000000004">
      <c r="A10153">
        <v>0.13262652609525</v>
      </c>
      <c r="B10153">
        <v>-4.1310541385519997E-2</v>
      </c>
    </row>
    <row r="10154" spans="1:2" x14ac:dyDescent="0.55000000000000004">
      <c r="A10154">
        <v>0.1282583335077</v>
      </c>
      <c r="B10154">
        <v>-3.8384252429999995E-2</v>
      </c>
    </row>
    <row r="10155" spans="1:2" x14ac:dyDescent="0.55000000000000004">
      <c r="A10155">
        <v>0.12746016703034999</v>
      </c>
      <c r="B10155">
        <v>-3.5920075370639994E-2</v>
      </c>
    </row>
    <row r="10156" spans="1:2" x14ac:dyDescent="0.55000000000000004">
      <c r="A10156">
        <v>0.13257066685499999</v>
      </c>
      <c r="B10156">
        <v>-3.5378636364239997E-2</v>
      </c>
    </row>
    <row r="10157" spans="1:2" x14ac:dyDescent="0.55000000000000004">
      <c r="A10157">
        <v>0.13419182613870001</v>
      </c>
      <c r="B10157">
        <v>-3.4133326649519999E-2</v>
      </c>
    </row>
    <row r="10158" spans="1:2" x14ac:dyDescent="0.55000000000000004">
      <c r="A10158">
        <v>0.14060694955229999</v>
      </c>
      <c r="B10158">
        <v>-3.3882753714E-2</v>
      </c>
    </row>
    <row r="10159" spans="1:2" x14ac:dyDescent="0.55000000000000004">
      <c r="A10159">
        <v>0.15036617948219999</v>
      </c>
      <c r="B10159">
        <v>-3.3545298705359994E-2</v>
      </c>
    </row>
    <row r="10160" spans="1:2" x14ac:dyDescent="0.55000000000000004">
      <c r="A10160">
        <v>0.15499628984069999</v>
      </c>
      <c r="B10160">
        <v>-3.168300035544E-2</v>
      </c>
    </row>
    <row r="10161" spans="1:2" x14ac:dyDescent="0.55000000000000004">
      <c r="A10161">
        <v>0.15230511577709999</v>
      </c>
      <c r="B10161">
        <v>-3.0664339527120003E-2</v>
      </c>
    </row>
    <row r="10162" spans="1:2" x14ac:dyDescent="0.55000000000000004">
      <c r="A10162">
        <v>0.14613453170415</v>
      </c>
      <c r="B10162">
        <v>-2.8332374318159999E-2</v>
      </c>
    </row>
    <row r="10163" spans="1:2" x14ac:dyDescent="0.55000000000000004">
      <c r="A10163">
        <v>0.13963996403775</v>
      </c>
      <c r="B10163">
        <v>-2.6307644266319999E-2</v>
      </c>
    </row>
    <row r="10164" spans="1:2" x14ac:dyDescent="0.55000000000000004">
      <c r="A10164">
        <v>0.12916821846554999</v>
      </c>
      <c r="B10164">
        <v>-2.50182639348E-2</v>
      </c>
    </row>
    <row r="10165" spans="1:2" x14ac:dyDescent="0.55000000000000004">
      <c r="A10165">
        <v>0.1242960513993</v>
      </c>
      <c r="B10165">
        <v>-2.3664666418799999E-2</v>
      </c>
    </row>
    <row r="10166" spans="1:2" x14ac:dyDescent="0.55000000000000004">
      <c r="A10166">
        <v>0.12411109524825001</v>
      </c>
      <c r="B10166">
        <v>-2.393412676152E-2</v>
      </c>
    </row>
    <row r="10167" spans="1:2" x14ac:dyDescent="0.55000000000000004">
      <c r="A10167">
        <v>0.12948723679320001</v>
      </c>
      <c r="B10167">
        <v>-2.2797104848080001E-2</v>
      </c>
    </row>
    <row r="10168" spans="1:2" x14ac:dyDescent="0.55000000000000004">
      <c r="A10168">
        <v>0.13154409815085</v>
      </c>
      <c r="B10168">
        <v>-2.06237938596E-2</v>
      </c>
    </row>
    <row r="10169" spans="1:2" x14ac:dyDescent="0.55000000000000004">
      <c r="A10169">
        <v>0.1335562721163</v>
      </c>
      <c r="B10169">
        <v>-1.836863743992E-2</v>
      </c>
    </row>
    <row r="10170" spans="1:2" x14ac:dyDescent="0.55000000000000004">
      <c r="A10170">
        <v>0.13395845864610001</v>
      </c>
      <c r="B10170">
        <v>-1.4199557090639999E-2</v>
      </c>
    </row>
    <row r="10171" spans="1:2" x14ac:dyDescent="0.55000000000000004">
      <c r="A10171">
        <v>0.13430230330275</v>
      </c>
      <c r="B10171">
        <v>-9.2485380832799998E-3</v>
      </c>
    </row>
    <row r="10172" spans="1:2" x14ac:dyDescent="0.55000000000000004">
      <c r="A10172">
        <v>0.13100784944444999</v>
      </c>
      <c r="B10172">
        <v>-5.1449340789599994E-3</v>
      </c>
    </row>
    <row r="10173" spans="1:2" x14ac:dyDescent="0.55000000000000004">
      <c r="A10173">
        <v>0.12071485344104999</v>
      </c>
      <c r="B10173">
        <v>-2.5019562314399996E-3</v>
      </c>
    </row>
    <row r="10174" spans="1:2" x14ac:dyDescent="0.55000000000000004">
      <c r="A10174">
        <v>0.10857726119295</v>
      </c>
      <c r="B10174">
        <v>4.3566516840000001E-4</v>
      </c>
    </row>
    <row r="10175" spans="1:2" x14ac:dyDescent="0.55000000000000004">
      <c r="A10175">
        <v>9.9602543259449991E-2</v>
      </c>
      <c r="B10175">
        <v>2.9313212397599998E-3</v>
      </c>
    </row>
    <row r="10176" spans="1:2" x14ac:dyDescent="0.55000000000000004">
      <c r="A10176">
        <v>9.2633792709149995E-2</v>
      </c>
      <c r="B10176">
        <v>3.0370907200800001E-3</v>
      </c>
    </row>
    <row r="10177" spans="1:2" x14ac:dyDescent="0.55000000000000004">
      <c r="A10177">
        <v>8.6587340281199993E-2</v>
      </c>
      <c r="B10177">
        <v>3.4387629131999997E-3</v>
      </c>
    </row>
    <row r="10178" spans="1:2" x14ac:dyDescent="0.55000000000000004">
      <c r="A10178">
        <v>8.9130797687249991E-2</v>
      </c>
      <c r="B10178">
        <v>4.9396822053599998E-3</v>
      </c>
    </row>
    <row r="10179" spans="1:2" x14ac:dyDescent="0.55000000000000004">
      <c r="A10179">
        <v>9.2708271696149994E-2</v>
      </c>
      <c r="B10179">
        <v>6.2089159692000004E-3</v>
      </c>
    </row>
    <row r="10180" spans="1:2" x14ac:dyDescent="0.55000000000000004">
      <c r="A10180">
        <v>9.3168800099100002E-2</v>
      </c>
      <c r="B10180">
        <v>8.8216739652000001E-3</v>
      </c>
    </row>
    <row r="10181" spans="1:2" x14ac:dyDescent="0.55000000000000004">
      <c r="A10181">
        <v>8.7834863313450001E-2</v>
      </c>
      <c r="B10181">
        <v>1.104283305192E-2</v>
      </c>
    </row>
    <row r="10182" spans="1:2" x14ac:dyDescent="0.55000000000000004">
      <c r="A10182">
        <v>8.4991007326500001E-2</v>
      </c>
      <c r="B10182">
        <v>1.384194679896E-2</v>
      </c>
    </row>
    <row r="10183" spans="1:2" x14ac:dyDescent="0.55000000000000004">
      <c r="A10183">
        <v>7.952921494649999E-2</v>
      </c>
      <c r="B10183">
        <v>1.5816310431599999E-2</v>
      </c>
    </row>
    <row r="10184" spans="1:2" x14ac:dyDescent="0.55000000000000004">
      <c r="A10184">
        <v>7.2976305406949993E-2</v>
      </c>
      <c r="B10184">
        <v>1.6445890671599999E-2</v>
      </c>
    </row>
    <row r="10185" spans="1:2" x14ac:dyDescent="0.55000000000000004">
      <c r="A10185">
        <v>5.9969791643850003E-2</v>
      </c>
      <c r="B10185">
        <v>1.7882592779279997E-2</v>
      </c>
    </row>
    <row r="10186" spans="1:2" x14ac:dyDescent="0.55000000000000004">
      <c r="A10186">
        <v>5.185406469375E-2</v>
      </c>
      <c r="B10186">
        <v>1.7353745377679999E-2</v>
      </c>
    </row>
    <row r="10187" spans="1:2" x14ac:dyDescent="0.55000000000000004">
      <c r="A10187">
        <v>4.768820668755E-2</v>
      </c>
      <c r="B10187">
        <v>1.7897702705039997E-2</v>
      </c>
    </row>
    <row r="10188" spans="1:2" x14ac:dyDescent="0.55000000000000004">
      <c r="A10188">
        <v>4.9187716959150002E-2</v>
      </c>
      <c r="B10188">
        <v>1.9336923133679997E-2</v>
      </c>
    </row>
    <row r="10189" spans="1:2" x14ac:dyDescent="0.55000000000000004">
      <c r="A10189">
        <v>5.1012452140650005E-2</v>
      </c>
      <c r="B10189">
        <v>2.0808881734799996E-2</v>
      </c>
    </row>
    <row r="10190" spans="1:2" x14ac:dyDescent="0.55000000000000004">
      <c r="A10190">
        <v>5.7472262946450005E-2</v>
      </c>
      <c r="B10190">
        <v>2.3144624425199999E-2</v>
      </c>
    </row>
    <row r="10191" spans="1:2" x14ac:dyDescent="0.55000000000000004">
      <c r="A10191">
        <v>6.2612554365899992E-2</v>
      </c>
      <c r="B10191">
        <v>2.5659167903759997E-2</v>
      </c>
    </row>
    <row r="10192" spans="1:2" x14ac:dyDescent="0.55000000000000004">
      <c r="A10192">
        <v>5.862296329560001E-2</v>
      </c>
      <c r="B10192">
        <v>2.7389254403279998E-2</v>
      </c>
    </row>
    <row r="10193" spans="1:2" x14ac:dyDescent="0.55000000000000004">
      <c r="A10193">
        <v>5.1356296797300006E-2</v>
      </c>
      <c r="B10193">
        <v>2.8671079771919999E-2</v>
      </c>
    </row>
    <row r="10194" spans="1:2" x14ac:dyDescent="0.55000000000000004">
      <c r="A10194">
        <v>4.4291964880350004E-2</v>
      </c>
      <c r="B10194">
        <v>2.9310733295759998E-2</v>
      </c>
    </row>
    <row r="10195" spans="1:2" x14ac:dyDescent="0.55000000000000004">
      <c r="A10195">
        <v>3.5361934339050001E-2</v>
      </c>
      <c r="B10195">
        <v>2.9504644009679996E-2</v>
      </c>
    </row>
    <row r="10196" spans="1:2" x14ac:dyDescent="0.55000000000000004">
      <c r="A10196">
        <v>2.6585827037550004E-2</v>
      </c>
      <c r="B10196">
        <v>2.9398874529359999E-2</v>
      </c>
    </row>
    <row r="10197" spans="1:2" x14ac:dyDescent="0.55000000000000004">
      <c r="A10197">
        <v>2.3363369533349998E-2</v>
      </c>
      <c r="B10197">
        <v>3.0802838464559997E-2</v>
      </c>
    </row>
    <row r="10198" spans="1:2" x14ac:dyDescent="0.55000000000000004">
      <c r="A10198">
        <v>2.0844738456299999E-2</v>
      </c>
      <c r="B10198">
        <v>3.3445816312080004E-2</v>
      </c>
    </row>
    <row r="10199" spans="1:2" x14ac:dyDescent="0.55000000000000004">
      <c r="A10199">
        <v>2.3331095305650001E-2</v>
      </c>
      <c r="B10199">
        <v>3.6929913360239999E-2</v>
      </c>
    </row>
    <row r="10200" spans="1:2" x14ac:dyDescent="0.55000000000000004">
      <c r="A10200">
        <v>2.7266068452150002E-2</v>
      </c>
      <c r="B10200">
        <v>4.2253643869680002E-2</v>
      </c>
    </row>
    <row r="10201" spans="1:2" x14ac:dyDescent="0.55000000000000004">
      <c r="A10201">
        <v>3.1894937494200006E-2</v>
      </c>
      <c r="B10201">
        <v>4.7693217143280002E-2</v>
      </c>
    </row>
    <row r="10202" spans="1:2" x14ac:dyDescent="0.55000000000000004">
      <c r="A10202">
        <v>3.0257641096650002E-2</v>
      </c>
      <c r="B10202">
        <v>5.4063310011600002E-2</v>
      </c>
    </row>
    <row r="10203" spans="1:2" x14ac:dyDescent="0.55000000000000004">
      <c r="A10203">
        <v>2.7432404856450002E-2</v>
      </c>
      <c r="B10203">
        <v>6.08564808012E-2</v>
      </c>
    </row>
    <row r="10204" spans="1:2" x14ac:dyDescent="0.55000000000000004">
      <c r="A10204">
        <v>2.6660306024550003E-2</v>
      </c>
      <c r="B10204">
        <v>6.6732982761359999E-2</v>
      </c>
    </row>
    <row r="10205" spans="1:2" x14ac:dyDescent="0.55000000000000004">
      <c r="A10205">
        <v>1.601725878225E-2</v>
      </c>
      <c r="B10205">
        <v>7.0499131757039993E-2</v>
      </c>
    </row>
    <row r="10206" spans="1:2" x14ac:dyDescent="0.55000000000000004">
      <c r="A10206">
        <v>8.1361406411999994E-3</v>
      </c>
      <c r="B10206">
        <v>7.4476819713359996E-2</v>
      </c>
    </row>
    <row r="10207" spans="1:2" x14ac:dyDescent="0.55000000000000004">
      <c r="A10207">
        <v>3.8933210150999993E-3</v>
      </c>
      <c r="B10207">
        <v>7.6359264630960003E-2</v>
      </c>
    </row>
    <row r="10208" spans="1:2" x14ac:dyDescent="0.55000000000000004">
      <c r="A10208">
        <v>1.4690299882499994E-3</v>
      </c>
      <c r="B10208">
        <v>7.7623461752879999E-2</v>
      </c>
    </row>
    <row r="10209" spans="1:2" x14ac:dyDescent="0.55000000000000004">
      <c r="A10209">
        <v>-5.3097991452000001E-3</v>
      </c>
      <c r="B10209">
        <v>7.8496059965520004E-2</v>
      </c>
    </row>
    <row r="10210" spans="1:2" x14ac:dyDescent="0.55000000000000004">
      <c r="A10210">
        <v>3.0529497784499999E-3</v>
      </c>
      <c r="B10210">
        <v>7.8590497001520002E-2</v>
      </c>
    </row>
    <row r="10211" spans="1:2" x14ac:dyDescent="0.55000000000000004">
      <c r="A10211">
        <v>1.0510779010049999E-2</v>
      </c>
      <c r="B10211">
        <v>8.0898538161360001E-2</v>
      </c>
    </row>
    <row r="10212" spans="1:2" x14ac:dyDescent="0.55000000000000004">
      <c r="A10212">
        <v>4.4084673418500007E-3</v>
      </c>
      <c r="B10212">
        <v>7.8909064602960002E-2</v>
      </c>
    </row>
    <row r="10213" spans="1:2" x14ac:dyDescent="0.55000000000000004">
      <c r="A10213">
        <v>1.1239440151500002E-3</v>
      </c>
      <c r="B10213">
        <v>8.1223401565199999E-2</v>
      </c>
    </row>
    <row r="10214" spans="1:2" x14ac:dyDescent="0.55000000000000004">
      <c r="A10214">
        <v>9.7262670136499998E-3</v>
      </c>
      <c r="B10214">
        <v>8.4227758470480002E-2</v>
      </c>
    </row>
    <row r="10215" spans="1:2" x14ac:dyDescent="0.55000000000000004">
      <c r="A10215">
        <v>2.4856681608E-3</v>
      </c>
      <c r="B10215">
        <v>8.3273314826639994E-2</v>
      </c>
    </row>
    <row r="10216" spans="1:2" x14ac:dyDescent="0.55000000000000004">
      <c r="A10216">
        <v>-5.5828887642000004E-3</v>
      </c>
      <c r="B10216">
        <v>8.7293814239279996E-2</v>
      </c>
    </row>
    <row r="10217" spans="1:2" x14ac:dyDescent="0.55000000000000004">
      <c r="A10217">
        <v>-7.3567299712500008E-3</v>
      </c>
      <c r="B10217">
        <v>8.5232568533520001E-2</v>
      </c>
    </row>
    <row r="10218" spans="1:2" x14ac:dyDescent="0.55000000000000004">
      <c r="A10218">
        <v>-1.1957048734950002E-2</v>
      </c>
      <c r="B10218">
        <v>8.5075173473520005E-2</v>
      </c>
    </row>
    <row r="10219" spans="1:2" x14ac:dyDescent="0.55000000000000004">
      <c r="A10219">
        <v>-1.6116700158900002E-2</v>
      </c>
      <c r="B10219">
        <v>8.4538771109039998E-2</v>
      </c>
    </row>
    <row r="10220" spans="1:2" x14ac:dyDescent="0.55000000000000004">
      <c r="A10220">
        <v>-1.3265396273250001E-2</v>
      </c>
      <c r="B10220">
        <v>8.1648997807440005E-2</v>
      </c>
    </row>
    <row r="10221" spans="1:2" x14ac:dyDescent="0.55000000000000004">
      <c r="A10221">
        <v>-1.400770351035E-2</v>
      </c>
      <c r="B10221">
        <v>8.3165027025359994E-2</v>
      </c>
    </row>
    <row r="10222" spans="1:2" x14ac:dyDescent="0.55000000000000004">
      <c r="A10222">
        <v>-1.1453074256250001E-2</v>
      </c>
      <c r="B10222">
        <v>8.3196506037359994E-2</v>
      </c>
    </row>
    <row r="10223" spans="1:2" x14ac:dyDescent="0.55000000000000004">
      <c r="A10223">
        <v>-5.3097991452000001E-3</v>
      </c>
      <c r="B10223">
        <v>8.4527438664719998E-2</v>
      </c>
    </row>
    <row r="10224" spans="1:2" x14ac:dyDescent="0.55000000000000004">
      <c r="A10224">
        <v>-9.8033646942000015E-3</v>
      </c>
      <c r="B10224">
        <v>8.8173967414799992E-2</v>
      </c>
    </row>
    <row r="10225" spans="1:2" x14ac:dyDescent="0.55000000000000004">
      <c r="A10225">
        <v>-1.6840387649249999E-2</v>
      </c>
      <c r="B10225">
        <v>8.9605632880560004E-2</v>
      </c>
    </row>
    <row r="10226" spans="1:2" x14ac:dyDescent="0.55000000000000004">
      <c r="A10226">
        <v>-1.8504993008700003E-2</v>
      </c>
      <c r="B10226">
        <v>9.3281122321679996E-2</v>
      </c>
    </row>
    <row r="10227" spans="1:2" x14ac:dyDescent="0.55000000000000004">
      <c r="A10227">
        <v>-2.0245318671600003E-2</v>
      </c>
      <c r="B10227">
        <v>9.4816038946800005E-2</v>
      </c>
    </row>
    <row r="10228" spans="1:2" x14ac:dyDescent="0.55000000000000004">
      <c r="A10228">
        <v>-2.7459849878999999E-2</v>
      </c>
      <c r="B10228">
        <v>9.5145938992559992E-2</v>
      </c>
    </row>
    <row r="10229" spans="1:2" x14ac:dyDescent="0.55000000000000004">
      <c r="A10229">
        <v>-3.1327791937199999E-2</v>
      </c>
      <c r="B10229">
        <v>9.7185778970159994E-2</v>
      </c>
    </row>
    <row r="10230" spans="1:2" x14ac:dyDescent="0.55000000000000004">
      <c r="A10230">
        <v>-3.3061911017849999E-2</v>
      </c>
      <c r="B10230">
        <v>9.6202374635280002E-2</v>
      </c>
    </row>
    <row r="10231" spans="1:2" x14ac:dyDescent="0.55000000000000004">
      <c r="A10231">
        <v>-3.38575948623E-2</v>
      </c>
      <c r="B10231">
        <v>9.7668037434000002E-2</v>
      </c>
    </row>
    <row r="10232" spans="1:2" x14ac:dyDescent="0.55000000000000004">
      <c r="A10232">
        <v>-3.4002828886949998E-2</v>
      </c>
      <c r="B10232">
        <v>9.8941048679279997E-2</v>
      </c>
    </row>
    <row r="10233" spans="1:2" x14ac:dyDescent="0.55000000000000004">
      <c r="A10233">
        <v>-3.4984710198900003E-2</v>
      </c>
      <c r="B10233">
        <v>9.9584479684559996E-2</v>
      </c>
    </row>
    <row r="10234" spans="1:2" x14ac:dyDescent="0.55000000000000004">
      <c r="A10234">
        <v>-3.5061671818800003E-2</v>
      </c>
      <c r="B10234">
        <v>0.10281422631576</v>
      </c>
    </row>
    <row r="10235" spans="1:2" x14ac:dyDescent="0.55000000000000004">
      <c r="A10235">
        <v>-3.1583503125900005E-2</v>
      </c>
      <c r="B10235">
        <v>0.10336070196408</v>
      </c>
    </row>
    <row r="10236" spans="1:2" x14ac:dyDescent="0.55000000000000004">
      <c r="A10236">
        <v>-3.92995261791E-2</v>
      </c>
      <c r="B10236">
        <v>0.10506938273544</v>
      </c>
    </row>
    <row r="10237" spans="1:2" x14ac:dyDescent="0.55000000000000004">
      <c r="A10237">
        <v>-5.0070429015749998E-2</v>
      </c>
      <c r="B10237">
        <v>0.10646579170775999</v>
      </c>
    </row>
    <row r="10238" spans="1:2" x14ac:dyDescent="0.55000000000000004">
      <c r="A10238">
        <v>-5.209874009505E-2</v>
      </c>
      <c r="B10238">
        <v>0.10527840337512</v>
      </c>
    </row>
    <row r="10239" spans="1:2" x14ac:dyDescent="0.55000000000000004">
      <c r="A10239">
        <v>-5.1866613918900004E-2</v>
      </c>
      <c r="B10239">
        <v>0.10639527872088</v>
      </c>
    </row>
    <row r="10240" spans="1:2" x14ac:dyDescent="0.55000000000000004">
      <c r="A10240">
        <v>-6.0696097827749998E-2</v>
      </c>
      <c r="B10240">
        <v>0.10511974915463999</v>
      </c>
    </row>
    <row r="10241" spans="1:2" x14ac:dyDescent="0.55000000000000004">
      <c r="A10241">
        <v>-6.1378821875249998E-2</v>
      </c>
      <c r="B10241">
        <v>0.10450024219848</v>
      </c>
    </row>
    <row r="10242" spans="1:2" x14ac:dyDescent="0.55000000000000004">
      <c r="A10242">
        <v>-5.6579892479550004E-2</v>
      </c>
      <c r="B10242">
        <v>0.10496990905752</v>
      </c>
    </row>
    <row r="10243" spans="1:2" x14ac:dyDescent="0.55000000000000004">
      <c r="A10243">
        <v>-5.6272045999949998E-2</v>
      </c>
      <c r="B10243">
        <v>0.10348158137016</v>
      </c>
    </row>
    <row r="10244" spans="1:2" x14ac:dyDescent="0.55000000000000004">
      <c r="A10244">
        <v>-5.9045146949249998E-2</v>
      </c>
      <c r="B10244">
        <v>0.10385303371176</v>
      </c>
    </row>
    <row r="10245" spans="1:2" x14ac:dyDescent="0.55000000000000004">
      <c r="A10245">
        <v>-5.345177502555E-2</v>
      </c>
      <c r="B10245">
        <v>0.10107154821144</v>
      </c>
    </row>
    <row r="10246" spans="1:2" x14ac:dyDescent="0.55000000000000004">
      <c r="A10246">
        <v>-5.0381999444700003E-2</v>
      </c>
      <c r="B10246">
        <v>9.6335845646160004E-2</v>
      </c>
    </row>
    <row r="10247" spans="1:2" x14ac:dyDescent="0.55000000000000004">
      <c r="A10247">
        <v>-5.5923236077500001E-2</v>
      </c>
      <c r="B10247">
        <v>9.1484300316720002E-2</v>
      </c>
    </row>
    <row r="10248" spans="1:2" x14ac:dyDescent="0.55000000000000004">
      <c r="A10248">
        <v>-6.4575211734000007E-2</v>
      </c>
      <c r="B10248">
        <v>8.4427964986799997E-2</v>
      </c>
    </row>
    <row r="10249" spans="1:2" x14ac:dyDescent="0.55000000000000004">
      <c r="A10249">
        <v>-7.2926788809600004E-2</v>
      </c>
      <c r="B10249">
        <v>7.9329624203280005E-2</v>
      </c>
    </row>
    <row r="10250" spans="1:2" x14ac:dyDescent="0.55000000000000004">
      <c r="A10250">
        <v>-8.0768184824250008E-2</v>
      </c>
      <c r="B10250">
        <v>7.4124254778959994E-2</v>
      </c>
    </row>
    <row r="10251" spans="1:2" x14ac:dyDescent="0.55000000000000004">
      <c r="A10251">
        <v>-8.2875940156350011E-2</v>
      </c>
      <c r="B10251">
        <v>6.98972530476E-2</v>
      </c>
    </row>
    <row r="10252" spans="1:2" x14ac:dyDescent="0.55000000000000004">
      <c r="A10252">
        <v>-8.1679311098550006E-2</v>
      </c>
      <c r="B10252">
        <v>6.7742829466320001E-2</v>
      </c>
    </row>
    <row r="10253" spans="1:2" x14ac:dyDescent="0.55000000000000004">
      <c r="A10253">
        <v>-7.8630637897350003E-2</v>
      </c>
      <c r="B10253">
        <v>6.4523156118959993E-2</v>
      </c>
    </row>
    <row r="10254" spans="1:2" x14ac:dyDescent="0.55000000000000004">
      <c r="A10254">
        <v>-7.258294415295001E-2</v>
      </c>
      <c r="B10254">
        <v>6.2840917717679995E-2</v>
      </c>
    </row>
    <row r="10255" spans="1:2" x14ac:dyDescent="0.55000000000000004">
      <c r="A10255">
        <v>-6.9581440976850012E-2</v>
      </c>
      <c r="B10255">
        <v>6.0158905895280002E-2</v>
      </c>
    </row>
    <row r="10256" spans="1:2" x14ac:dyDescent="0.55000000000000004">
      <c r="A10256">
        <v>-7.0041969379800006E-2</v>
      </c>
      <c r="B10256">
        <v>5.6722656945360002E-2</v>
      </c>
    </row>
    <row r="10257" spans="1:2" x14ac:dyDescent="0.55000000000000004">
      <c r="A10257">
        <v>-7.2369437723550006E-2</v>
      </c>
      <c r="B10257">
        <v>5.3866880976720002E-2</v>
      </c>
    </row>
    <row r="10258" spans="1:2" x14ac:dyDescent="0.55000000000000004">
      <c r="A10258">
        <v>-7.4222723183400008E-2</v>
      </c>
      <c r="B10258">
        <v>4.9508926555440001E-2</v>
      </c>
    </row>
    <row r="10259" spans="1:2" x14ac:dyDescent="0.55000000000000004">
      <c r="A10259">
        <v>-8.2816356966750007E-2</v>
      </c>
      <c r="B10259">
        <v>4.639880016984E-2</v>
      </c>
    </row>
    <row r="10260" spans="1:2" x14ac:dyDescent="0.55000000000000004">
      <c r="A10260">
        <v>-9.4284879648300013E-2</v>
      </c>
      <c r="B10260">
        <v>4.381626202536E-2</v>
      </c>
    </row>
    <row r="10261" spans="1:2" x14ac:dyDescent="0.55000000000000004">
      <c r="A10261">
        <v>-0.10218958280190001</v>
      </c>
      <c r="B10261">
        <v>4.0395123001200003E-2</v>
      </c>
    </row>
    <row r="10262" spans="1:2" x14ac:dyDescent="0.55000000000000004">
      <c r="A10262">
        <v>-0.10179112022145001</v>
      </c>
      <c r="B10262">
        <v>3.8789693389199999E-2</v>
      </c>
    </row>
    <row r="10263" spans="1:2" x14ac:dyDescent="0.55000000000000004">
      <c r="A10263">
        <v>-9.8630728539750009E-2</v>
      </c>
      <c r="B10263">
        <v>3.5695936089840001E-2</v>
      </c>
    </row>
    <row r="10264" spans="1:2" x14ac:dyDescent="0.55000000000000004">
      <c r="A10264">
        <v>-9.7957935023850015E-2</v>
      </c>
      <c r="B10264">
        <v>3.377949383928E-2</v>
      </c>
    </row>
    <row r="10265" spans="1:2" x14ac:dyDescent="0.55000000000000004">
      <c r="A10265">
        <v>-9.3443267095200011E-2</v>
      </c>
      <c r="B10265">
        <v>3.1825276774319997E-2</v>
      </c>
    </row>
    <row r="10266" spans="1:2" x14ac:dyDescent="0.55000000000000004">
      <c r="A10266">
        <v>-8.8890118356600004E-2</v>
      </c>
      <c r="B10266">
        <v>2.9000979817679996E-2</v>
      </c>
    </row>
    <row r="10267" spans="1:2" x14ac:dyDescent="0.55000000000000004">
      <c r="A10267">
        <v>-9.1597429534050007E-2</v>
      </c>
      <c r="B10267">
        <v>2.7105943295279999E-2</v>
      </c>
    </row>
    <row r="10268" spans="1:2" x14ac:dyDescent="0.55000000000000004">
      <c r="A10268">
        <v>-0.10109350037655</v>
      </c>
      <c r="B10268">
        <v>2.4141879525359997E-2</v>
      </c>
    </row>
    <row r="10269" spans="1:2" x14ac:dyDescent="0.55000000000000004">
      <c r="A10269">
        <v>-0.10595077164540001</v>
      </c>
      <c r="B10269">
        <v>2.2219141472399999E-2</v>
      </c>
    </row>
    <row r="10270" spans="1:2" x14ac:dyDescent="0.55000000000000004">
      <c r="A10270">
        <v>-0.1086717373038</v>
      </c>
      <c r="B10270">
        <v>2.0954944350479999E-2</v>
      </c>
    </row>
    <row r="10271" spans="1:2" x14ac:dyDescent="0.55000000000000004">
      <c r="A10271">
        <v>-0.11540339641215001</v>
      </c>
      <c r="B10271">
        <v>1.9616456760239997E-2</v>
      </c>
    </row>
    <row r="10272" spans="1:2" x14ac:dyDescent="0.55000000000000004">
      <c r="A10272">
        <v>-0.12115565684145001</v>
      </c>
      <c r="B10272">
        <v>1.9796516708879996E-2</v>
      </c>
    </row>
    <row r="10273" spans="1:2" x14ac:dyDescent="0.55000000000000004">
      <c r="A10273">
        <v>-0.11937064378635001</v>
      </c>
      <c r="B10273">
        <v>1.9236190295279999E-2</v>
      </c>
    </row>
    <row r="10274" spans="1:2" x14ac:dyDescent="0.55000000000000004">
      <c r="A10274">
        <v>-0.11590985352375001</v>
      </c>
      <c r="B10274">
        <v>1.8892439484239999E-2</v>
      </c>
    </row>
    <row r="10275" spans="1:2" x14ac:dyDescent="0.55000000000000004">
      <c r="A10275">
        <v>-0.11391257535570001</v>
      </c>
      <c r="B10275">
        <v>1.8434105069519997E-2</v>
      </c>
    </row>
    <row r="10276" spans="1:2" x14ac:dyDescent="0.55000000000000004">
      <c r="A10276">
        <v>-0.11223803946465001</v>
      </c>
      <c r="B10276">
        <v>1.6560474275279999E-2</v>
      </c>
    </row>
    <row r="10277" spans="1:2" x14ac:dyDescent="0.55000000000000004">
      <c r="A10277">
        <v>-0.11145849273405001</v>
      </c>
      <c r="B10277">
        <v>1.6061846725199998E-2</v>
      </c>
    </row>
    <row r="10278" spans="1:2" x14ac:dyDescent="0.55000000000000004">
      <c r="A10278">
        <v>-0.10957417436295001</v>
      </c>
      <c r="B10278">
        <v>1.509355231608E-2</v>
      </c>
    </row>
    <row r="10279" spans="1:2" x14ac:dyDescent="0.55000000000000004">
      <c r="A10279">
        <v>-0.11301013829655</v>
      </c>
      <c r="B10279">
        <v>1.3513305913679999E-2</v>
      </c>
    </row>
    <row r="10280" spans="1:2" x14ac:dyDescent="0.55000000000000004">
      <c r="A10280">
        <v>-0.11999130201135001</v>
      </c>
      <c r="B10280">
        <v>1.177062780936E-2</v>
      </c>
    </row>
    <row r="10281" spans="1:2" x14ac:dyDescent="0.55000000000000004">
      <c r="A10281">
        <v>-0.11900445543360001</v>
      </c>
      <c r="B10281">
        <v>9.7861908928799993E-3</v>
      </c>
    </row>
    <row r="10282" spans="1:2" x14ac:dyDescent="0.55000000000000004">
      <c r="A10282">
        <v>-0.12426639586515001</v>
      </c>
      <c r="B10282">
        <v>6.3461644615199998E-3</v>
      </c>
    </row>
    <row r="10283" spans="1:2" x14ac:dyDescent="0.55000000000000004">
      <c r="A10283">
        <v>-0.11955063467160001</v>
      </c>
      <c r="B10283">
        <v>7.1092157123999996E-3</v>
      </c>
    </row>
    <row r="10284" spans="1:2" x14ac:dyDescent="0.55000000000000004">
      <c r="A10284">
        <v>-0.11478646213650001</v>
      </c>
      <c r="B10284">
        <v>5.0995955863199997E-3</v>
      </c>
    </row>
    <row r="10285" spans="1:2" x14ac:dyDescent="0.55000000000000004">
      <c r="A10285">
        <v>-0.11210149465515001</v>
      </c>
      <c r="B10285">
        <v>1.92399285576E-3</v>
      </c>
    </row>
    <row r="10286" spans="1:2" x14ac:dyDescent="0.55000000000000004">
      <c r="A10286">
        <v>-0.10933211765520001</v>
      </c>
      <c r="B10286">
        <v>1.9894299815999999E-4</v>
      </c>
    </row>
    <row r="10287" spans="1:2" x14ac:dyDescent="0.55000000000000004">
      <c r="A10287">
        <v>-0.10004707060920001</v>
      </c>
      <c r="B10287">
        <v>-5.6788181224799996E-3</v>
      </c>
    </row>
    <row r="10288" spans="1:2" x14ac:dyDescent="0.55000000000000004">
      <c r="A10288">
        <v>-0.10514515726935</v>
      </c>
      <c r="B10288">
        <v>-8.0901104416799992E-3</v>
      </c>
    </row>
    <row r="10289" spans="1:2" x14ac:dyDescent="0.55000000000000004">
      <c r="A10289">
        <v>-0.102534668775</v>
      </c>
      <c r="B10289">
        <v>-1.2286892321519999E-2</v>
      </c>
    </row>
    <row r="10290" spans="1:2" x14ac:dyDescent="0.55000000000000004">
      <c r="A10290">
        <v>-9.3734976460950012E-2</v>
      </c>
      <c r="B10290">
        <v>-1.7672321694479999E-2</v>
      </c>
    </row>
    <row r="10291" spans="1:2" x14ac:dyDescent="0.55000000000000004">
      <c r="A10291">
        <v>-9.6995914775100014E-2</v>
      </c>
      <c r="B10291">
        <v>-2.0762301512400001E-2</v>
      </c>
    </row>
    <row r="10292" spans="1:2" x14ac:dyDescent="0.55000000000000004">
      <c r="A10292">
        <v>-9.999245268540001E-2</v>
      </c>
      <c r="B10292">
        <v>-2.6376898092720001E-2</v>
      </c>
    </row>
    <row r="10293" spans="1:2" x14ac:dyDescent="0.55000000000000004">
      <c r="A10293">
        <v>-9.370518486615001E-2</v>
      </c>
      <c r="B10293">
        <v>-2.8404146465519999E-2</v>
      </c>
    </row>
    <row r="10294" spans="1:2" x14ac:dyDescent="0.55000000000000004">
      <c r="A10294">
        <v>-9.0084264781500015E-2</v>
      </c>
      <c r="B10294">
        <v>-3.1018163621999998E-2</v>
      </c>
    </row>
    <row r="10295" spans="1:2" x14ac:dyDescent="0.55000000000000004">
      <c r="A10295">
        <v>-9.2018235810600008E-2</v>
      </c>
      <c r="B10295">
        <v>-3.439775035032E-2</v>
      </c>
    </row>
    <row r="10296" spans="1:2" x14ac:dyDescent="0.55000000000000004">
      <c r="A10296">
        <v>-7.7952879115650006E-2</v>
      </c>
      <c r="B10296">
        <v>-3.4223986204079994E-2</v>
      </c>
    </row>
    <row r="10297" spans="1:2" x14ac:dyDescent="0.55000000000000004">
      <c r="A10297">
        <v>-7.1136810488700006E-2</v>
      </c>
      <c r="B10297">
        <v>-3.7423512983759996E-2</v>
      </c>
    </row>
    <row r="10298" spans="1:2" x14ac:dyDescent="0.55000000000000004">
      <c r="A10298">
        <v>-7.1104536261000009E-2</v>
      </c>
      <c r="B10298">
        <v>-3.8268409665839997E-2</v>
      </c>
    </row>
    <row r="10299" spans="1:2" x14ac:dyDescent="0.55000000000000004">
      <c r="A10299">
        <v>-6.5727153399600002E-2</v>
      </c>
      <c r="B10299">
        <v>-3.8877843338159995E-2</v>
      </c>
    </row>
    <row r="10300" spans="1:2" x14ac:dyDescent="0.55000000000000004">
      <c r="A10300">
        <v>-5.5018316385450003E-2</v>
      </c>
      <c r="B10300">
        <v>-4.2118922413679996E-2</v>
      </c>
    </row>
    <row r="10301" spans="1:2" x14ac:dyDescent="0.55000000000000004">
      <c r="A10301">
        <v>-5.9026527202499998E-2</v>
      </c>
      <c r="B10301">
        <v>-4.1896051008719994E-2</v>
      </c>
    </row>
    <row r="10302" spans="1:2" x14ac:dyDescent="0.55000000000000004">
      <c r="A10302">
        <v>-5.68368449847E-2</v>
      </c>
      <c r="B10302">
        <v>-4.4384152117199996E-2</v>
      </c>
    </row>
    <row r="10303" spans="1:2" x14ac:dyDescent="0.55000000000000004">
      <c r="A10303">
        <v>-4.8767046743249998E-2</v>
      </c>
      <c r="B10303">
        <v>-4.6494505081679995E-2</v>
      </c>
    </row>
    <row r="10304" spans="1:2" x14ac:dyDescent="0.55000000000000004">
      <c r="A10304">
        <v>-4.7994947911349999E-2</v>
      </c>
      <c r="B10304">
        <v>-4.7438875441679997E-2</v>
      </c>
    </row>
    <row r="10305" spans="1:2" x14ac:dyDescent="0.55000000000000004">
      <c r="A10305">
        <v>-4.5123782962499998E-2</v>
      </c>
      <c r="B10305">
        <v>-5.0759281627439999E-2</v>
      </c>
    </row>
    <row r="10306" spans="1:2" x14ac:dyDescent="0.55000000000000004">
      <c r="A10306">
        <v>-3.6556216824600002E-2</v>
      </c>
      <c r="B10306">
        <v>-5.1354864534479995E-2</v>
      </c>
    </row>
    <row r="10307" spans="1:2" x14ac:dyDescent="0.55000000000000004">
      <c r="A10307">
        <v>-3.0565623636899998E-2</v>
      </c>
      <c r="B10307">
        <v>-5.4208122182159993E-2</v>
      </c>
    </row>
    <row r="10308" spans="1:2" x14ac:dyDescent="0.55000000000000004">
      <c r="A10308">
        <v>-2.5725730798349999E-2</v>
      </c>
      <c r="B10308">
        <v>-5.5807255991759994E-2</v>
      </c>
    </row>
    <row r="10309" spans="1:2" x14ac:dyDescent="0.55000000000000004">
      <c r="A10309">
        <v>-1.68863163579E-2</v>
      </c>
      <c r="B10309">
        <v>-5.6399061417359994E-2</v>
      </c>
    </row>
    <row r="10310" spans="1:2" x14ac:dyDescent="0.55000000000000004">
      <c r="A10310">
        <v>-1.4977171657800001E-2</v>
      </c>
      <c r="B10310">
        <v>-5.9583478271279994E-2</v>
      </c>
    </row>
    <row r="10311" spans="1:2" x14ac:dyDescent="0.55000000000000004">
      <c r="A10311">
        <v>-1.1834158406400001E-2</v>
      </c>
      <c r="B10311">
        <v>-6.0466149767759998E-2</v>
      </c>
    </row>
    <row r="10312" spans="1:2" x14ac:dyDescent="0.55000000000000004">
      <c r="A10312">
        <v>-1.0222929654300002E-2</v>
      </c>
      <c r="B10312">
        <v>-6.3920026964399995E-2</v>
      </c>
    </row>
    <row r="10313" spans="1:2" x14ac:dyDescent="0.55000000000000004">
      <c r="A10313">
        <v>-6.194857774050001E-3</v>
      </c>
      <c r="B10313">
        <v>-6.5719367290319991E-2</v>
      </c>
    </row>
    <row r="10314" spans="1:2" x14ac:dyDescent="0.55000000000000004">
      <c r="A10314">
        <v>-1.3251733407000001E-3</v>
      </c>
      <c r="B10314">
        <v>-6.5540566502159989E-2</v>
      </c>
    </row>
    <row r="10315" spans="1:2" x14ac:dyDescent="0.55000000000000004">
      <c r="A10315">
        <v>8.2726854507E-3</v>
      </c>
      <c r="B10315">
        <v>-6.9605136531599998E-2</v>
      </c>
    </row>
    <row r="10316" spans="1:2" x14ac:dyDescent="0.55000000000000004">
      <c r="A10316">
        <v>1.239013211535E-2</v>
      </c>
      <c r="B10316">
        <v>-7.0621279038959997E-2</v>
      </c>
    </row>
    <row r="10317" spans="1:2" x14ac:dyDescent="0.55000000000000004">
      <c r="A10317">
        <v>1.7442290066849997E-2</v>
      </c>
      <c r="B10317">
        <v>-7.3062791209679998E-2</v>
      </c>
    </row>
    <row r="10318" spans="1:2" x14ac:dyDescent="0.55000000000000004">
      <c r="A10318">
        <v>2.4389938237499999E-2</v>
      </c>
      <c r="B10318">
        <v>-7.6662731021999997E-2</v>
      </c>
    </row>
    <row r="10319" spans="1:2" x14ac:dyDescent="0.55000000000000004">
      <c r="A10319">
        <v>2.4495450135750003E-2</v>
      </c>
      <c r="B10319">
        <v>-7.7848860194159999E-2</v>
      </c>
    </row>
    <row r="10320" spans="1:2" x14ac:dyDescent="0.55000000000000004">
      <c r="A10320">
        <v>2.5962686179650002E-2</v>
      </c>
      <c r="B10320">
        <v>-8.2092231011759997E-2</v>
      </c>
    </row>
    <row r="10321" spans="1:2" x14ac:dyDescent="0.55000000000000004">
      <c r="A10321">
        <v>3.3041913894000005E-2</v>
      </c>
      <c r="B10321">
        <v>-8.2611005129519993E-2</v>
      </c>
    </row>
    <row r="10322" spans="1:2" x14ac:dyDescent="0.55000000000000004">
      <c r="A10322">
        <v>3.9850534622250001E-2</v>
      </c>
      <c r="B10322">
        <v>-8.4456934393199998E-2</v>
      </c>
    </row>
    <row r="10323" spans="1:2" x14ac:dyDescent="0.55000000000000004">
      <c r="A10323">
        <v>4.1003717604300001E-2</v>
      </c>
      <c r="B10323">
        <v>-8.6660465233199993E-2</v>
      </c>
    </row>
    <row r="10324" spans="1:2" x14ac:dyDescent="0.55000000000000004">
      <c r="A10324">
        <v>5.0205596448150001E-2</v>
      </c>
      <c r="B10324">
        <v>-8.5089032954159996E-2</v>
      </c>
    </row>
    <row r="10325" spans="1:2" x14ac:dyDescent="0.55000000000000004">
      <c r="A10325">
        <v>5.8480211903850006E-2</v>
      </c>
      <c r="B10325">
        <v>-8.7184275992879992E-2</v>
      </c>
    </row>
    <row r="10326" spans="1:2" x14ac:dyDescent="0.55000000000000004">
      <c r="A10326">
        <v>5.9722769670299998E-2</v>
      </c>
      <c r="B10326">
        <v>-8.6039699116559995E-2</v>
      </c>
    </row>
    <row r="10327" spans="1:2" x14ac:dyDescent="0.55000000000000004">
      <c r="A10327">
        <v>6.4345432130099994E-2</v>
      </c>
      <c r="B10327">
        <v>-8.6699499208079997E-2</v>
      </c>
    </row>
    <row r="10328" spans="1:2" x14ac:dyDescent="0.55000000000000004">
      <c r="A10328">
        <v>7.181691584265E-2</v>
      </c>
      <c r="B10328">
        <v>-8.9609419077359989E-2</v>
      </c>
    </row>
    <row r="10329" spans="1:2" x14ac:dyDescent="0.55000000000000004">
      <c r="A10329">
        <v>7.3719853960500001E-2</v>
      </c>
      <c r="B10329">
        <v>-8.910071824344E-2</v>
      </c>
    </row>
    <row r="10330" spans="1:2" x14ac:dyDescent="0.55000000000000004">
      <c r="A10330">
        <v>7.4748905297550003E-2</v>
      </c>
      <c r="B10330">
        <v>-9.1889758706639998E-2</v>
      </c>
    </row>
    <row r="10331" spans="1:2" x14ac:dyDescent="0.55000000000000004">
      <c r="A10331">
        <v>7.9781202185849998E-2</v>
      </c>
      <c r="B10331">
        <v>-9.2107593469679991E-2</v>
      </c>
    </row>
    <row r="10332" spans="1:2" x14ac:dyDescent="0.55000000000000004">
      <c r="A10332">
        <v>8.2315970376749995E-2</v>
      </c>
      <c r="B10332">
        <v>-9.171221707895999E-2</v>
      </c>
    </row>
    <row r="10333" spans="1:2" x14ac:dyDescent="0.55000000000000004">
      <c r="A10333">
        <v>8.2859666981850003E-2</v>
      </c>
      <c r="B10333">
        <v>-9.3327719974799994E-2</v>
      </c>
    </row>
    <row r="10334" spans="1:2" x14ac:dyDescent="0.55000000000000004">
      <c r="A10334">
        <v>8.9046388168650001E-2</v>
      </c>
      <c r="B10334">
        <v>-9.1893536188079994E-2</v>
      </c>
    </row>
    <row r="10335" spans="1:2" x14ac:dyDescent="0.55000000000000004">
      <c r="A10335">
        <v>9.8204820936749995E-2</v>
      </c>
      <c r="B10335">
        <v>-9.3103589409359991E-2</v>
      </c>
    </row>
    <row r="10336" spans="1:2" x14ac:dyDescent="0.55000000000000004">
      <c r="A10336">
        <v>0.10165195671839999</v>
      </c>
      <c r="B10336">
        <v>-9.351155740488E-2</v>
      </c>
    </row>
    <row r="10337" spans="1:2" x14ac:dyDescent="0.55000000000000004">
      <c r="A10337">
        <v>0.10798018798049999</v>
      </c>
      <c r="B10337">
        <v>-9.3521630688719992E-2</v>
      </c>
    </row>
    <row r="10338" spans="1:2" x14ac:dyDescent="0.55000000000000004">
      <c r="A10338">
        <v>0.1118878521651</v>
      </c>
      <c r="B10338">
        <v>-9.5942996291759994E-2</v>
      </c>
    </row>
    <row r="10339" spans="1:2" x14ac:dyDescent="0.55000000000000004">
      <c r="A10339">
        <v>0.11835262823669999</v>
      </c>
      <c r="B10339">
        <v>-9.5363782470959987E-2</v>
      </c>
    </row>
    <row r="10340" spans="1:2" x14ac:dyDescent="0.55000000000000004">
      <c r="A10340">
        <v>0.1183675240341</v>
      </c>
      <c r="B10340">
        <v>-9.6077726463119989E-2</v>
      </c>
    </row>
    <row r="10341" spans="1:2" x14ac:dyDescent="0.55000000000000004">
      <c r="A10341">
        <v>0.11840103957825</v>
      </c>
      <c r="B10341">
        <v>-9.4872709883759995E-2</v>
      </c>
    </row>
    <row r="10342" spans="1:2" x14ac:dyDescent="0.55000000000000004">
      <c r="A10342">
        <v>0.11689904667374999</v>
      </c>
      <c r="B10342">
        <v>-9.0424095907919999E-2</v>
      </c>
    </row>
    <row r="10343" spans="1:2" x14ac:dyDescent="0.55000000000000004">
      <c r="A10343">
        <v>0.12170790660104999</v>
      </c>
      <c r="B10343">
        <v>-8.7321524485199989E-2</v>
      </c>
    </row>
    <row r="10344" spans="1:2" x14ac:dyDescent="0.55000000000000004">
      <c r="A10344">
        <v>0.12239063064854999</v>
      </c>
      <c r="B10344">
        <v>-8.1147860651759995E-2</v>
      </c>
    </row>
    <row r="10345" spans="1:2" x14ac:dyDescent="0.55000000000000004">
      <c r="A10345">
        <v>0.12618409371975001</v>
      </c>
      <c r="B10345">
        <v>-7.522225143288E-2</v>
      </c>
    </row>
    <row r="10346" spans="1:2" x14ac:dyDescent="0.55000000000000004">
      <c r="A10346">
        <v>0.13199593733865</v>
      </c>
      <c r="B10346">
        <v>-6.8915116588559991E-2</v>
      </c>
    </row>
    <row r="10347" spans="1:2" x14ac:dyDescent="0.55000000000000004">
      <c r="A10347">
        <v>0.1379207407545</v>
      </c>
      <c r="B10347">
        <v>-6.1479773954159989E-2</v>
      </c>
    </row>
    <row r="10348" spans="1:2" x14ac:dyDescent="0.55000000000000004">
      <c r="A10348">
        <v>0.14511416958224999</v>
      </c>
      <c r="B10348">
        <v>-5.8025896757519999E-2</v>
      </c>
    </row>
    <row r="10349" spans="1:2" x14ac:dyDescent="0.55000000000000004">
      <c r="A10349">
        <v>0.14917327437375</v>
      </c>
      <c r="B10349">
        <v>-5.4453658475759996E-2</v>
      </c>
    </row>
    <row r="10350" spans="1:2" x14ac:dyDescent="0.55000000000000004">
      <c r="A10350">
        <v>0.14940664186635</v>
      </c>
      <c r="B10350">
        <v>-5.1364937818319995E-2</v>
      </c>
    </row>
    <row r="10351" spans="1:2" x14ac:dyDescent="0.55000000000000004">
      <c r="A10351">
        <v>0.14367672513315</v>
      </c>
      <c r="B10351">
        <v>-4.8602339725199999E-2</v>
      </c>
    </row>
    <row r="10352" spans="1:2" x14ac:dyDescent="0.55000000000000004">
      <c r="A10352">
        <v>0.14039964970515001</v>
      </c>
      <c r="B10352">
        <v>-4.4132320021199996E-2</v>
      </c>
    </row>
    <row r="10353" spans="1:2" x14ac:dyDescent="0.55000000000000004">
      <c r="A10353">
        <v>0.13266873085455</v>
      </c>
      <c r="B10353">
        <v>-4.1305504743599994E-2</v>
      </c>
    </row>
    <row r="10354" spans="1:2" x14ac:dyDescent="0.55000000000000004">
      <c r="A10354">
        <v>0.1275532657641</v>
      </c>
      <c r="B10354">
        <v>-3.8134938654959996E-2</v>
      </c>
    </row>
    <row r="10355" spans="1:2" x14ac:dyDescent="0.55000000000000004">
      <c r="A10355">
        <v>0.12721686900615001</v>
      </c>
      <c r="B10355">
        <v>-3.5756384508239994E-2</v>
      </c>
    </row>
    <row r="10356" spans="1:2" x14ac:dyDescent="0.55000000000000004">
      <c r="A10356">
        <v>0.1318829775417</v>
      </c>
      <c r="B10356">
        <v>-3.5508329893679996E-2</v>
      </c>
    </row>
    <row r="10357" spans="1:2" x14ac:dyDescent="0.55000000000000004">
      <c r="A10357">
        <v>0.13393983889934999</v>
      </c>
      <c r="B10357">
        <v>-3.3700175444399995E-2</v>
      </c>
    </row>
    <row r="10358" spans="1:2" x14ac:dyDescent="0.55000000000000004">
      <c r="A10358">
        <v>0.13898330763569999</v>
      </c>
      <c r="B10358">
        <v>-3.3768170110319996E-2</v>
      </c>
    </row>
    <row r="10359" spans="1:2" x14ac:dyDescent="0.55000000000000004">
      <c r="A10359">
        <v>0.14973186677625</v>
      </c>
      <c r="B10359">
        <v>-3.3254432634479997E-2</v>
      </c>
    </row>
    <row r="10360" spans="1:2" x14ac:dyDescent="0.55000000000000004">
      <c r="A10360">
        <v>0.15403923485775001</v>
      </c>
      <c r="B10360">
        <v>-3.1598636603279995E-2</v>
      </c>
    </row>
    <row r="10361" spans="1:2" x14ac:dyDescent="0.55000000000000004">
      <c r="A10361">
        <v>0.15125123811105001</v>
      </c>
      <c r="B10361">
        <v>-3.0753739921199997E-2</v>
      </c>
    </row>
    <row r="10362" spans="1:2" x14ac:dyDescent="0.55000000000000004">
      <c r="A10362">
        <v>0.14512658274675</v>
      </c>
      <c r="B10362">
        <v>-2.79835868652E-2</v>
      </c>
    </row>
    <row r="10363" spans="1:2" x14ac:dyDescent="0.55000000000000004">
      <c r="A10363">
        <v>0.1396436879871</v>
      </c>
      <c r="B10363">
        <v>-2.6351714883119999E-2</v>
      </c>
    </row>
    <row r="10364" spans="1:2" x14ac:dyDescent="0.55000000000000004">
      <c r="A10364">
        <v>0.12920421664260001</v>
      </c>
      <c r="B10364">
        <v>-2.512781089656E-2</v>
      </c>
    </row>
    <row r="10365" spans="1:2" x14ac:dyDescent="0.55000000000000004">
      <c r="A10365">
        <v>0.12377097454094999</v>
      </c>
      <c r="B10365">
        <v>-2.3608004197200001E-2</v>
      </c>
    </row>
    <row r="10366" spans="1:2" x14ac:dyDescent="0.55000000000000004">
      <c r="A10366">
        <v>0.12316521211334999</v>
      </c>
      <c r="B10366">
        <v>-2.3974419896880001E-2</v>
      </c>
    </row>
    <row r="10367" spans="1:2" x14ac:dyDescent="0.55000000000000004">
      <c r="A10367">
        <v>0.12831171011504999</v>
      </c>
      <c r="B10367">
        <v>-2.2518830382000001E-2</v>
      </c>
    </row>
    <row r="10368" spans="1:2" x14ac:dyDescent="0.55000000000000004">
      <c r="A10368">
        <v>0.13050387496575</v>
      </c>
      <c r="B10368">
        <v>-2.0428623985200001E-2</v>
      </c>
    </row>
    <row r="10369" spans="1:2" x14ac:dyDescent="0.55000000000000004">
      <c r="A10369">
        <v>0.1323745388559</v>
      </c>
      <c r="B10369">
        <v>-1.830316109496E-2</v>
      </c>
    </row>
    <row r="10370" spans="1:2" x14ac:dyDescent="0.55000000000000004">
      <c r="A10370">
        <v>0.13327945854795001</v>
      </c>
      <c r="B10370">
        <v>-1.3770183366959999E-2</v>
      </c>
    </row>
    <row r="10371" spans="1:2" x14ac:dyDescent="0.55000000000000004">
      <c r="A10371">
        <v>0.13432712963175</v>
      </c>
      <c r="B10371">
        <v>-9.1818025778399991E-3</v>
      </c>
    </row>
    <row r="10372" spans="1:2" x14ac:dyDescent="0.55000000000000004">
      <c r="A10372">
        <v>0.13078565379990001</v>
      </c>
      <c r="B10372">
        <v>-5.1361199555999999E-3</v>
      </c>
    </row>
    <row r="10373" spans="1:2" x14ac:dyDescent="0.55000000000000004">
      <c r="A10373">
        <v>0.11982110559705</v>
      </c>
      <c r="B10373">
        <v>-2.3445611714399996E-3</v>
      </c>
    </row>
    <row r="10374" spans="1:2" x14ac:dyDescent="0.55000000000000004">
      <c r="A10374">
        <v>0.10837120266225</v>
      </c>
      <c r="B10374">
        <v>3.3619149048000005E-4</v>
      </c>
    </row>
    <row r="10375" spans="1:2" x14ac:dyDescent="0.55000000000000004">
      <c r="A10375">
        <v>9.9667091714849998E-2</v>
      </c>
      <c r="B10375">
        <v>2.9539861283999999E-3</v>
      </c>
    </row>
    <row r="10376" spans="1:2" x14ac:dyDescent="0.55000000000000004">
      <c r="A10376">
        <v>9.1849280712750003E-2</v>
      </c>
      <c r="B10376">
        <v>2.7802219821599999E-3</v>
      </c>
    </row>
    <row r="10377" spans="1:2" x14ac:dyDescent="0.55000000000000004">
      <c r="A10377">
        <v>8.5745727728099991E-2</v>
      </c>
      <c r="B10377">
        <v>3.3946922963999995E-3</v>
      </c>
    </row>
    <row r="10378" spans="1:2" x14ac:dyDescent="0.55000000000000004">
      <c r="A10378">
        <v>8.7890722553699993E-2</v>
      </c>
      <c r="B10378">
        <v>4.9598287730399995E-3</v>
      </c>
    </row>
    <row r="10379" spans="1:2" x14ac:dyDescent="0.55000000000000004">
      <c r="A10379">
        <v>9.2095061369850004E-2</v>
      </c>
      <c r="B10379">
        <v>6.3323136962399997E-3</v>
      </c>
    </row>
    <row r="10380" spans="1:2" x14ac:dyDescent="0.55000000000000004">
      <c r="A10380">
        <v>9.2571726886649996E-2</v>
      </c>
      <c r="B10380">
        <v>9.2334194421599992E-3</v>
      </c>
    </row>
    <row r="10381" spans="1:2" x14ac:dyDescent="0.55000000000000004">
      <c r="A10381">
        <v>8.8091815818599997E-2</v>
      </c>
      <c r="B10381">
        <v>1.148605754088E-2</v>
      </c>
    </row>
    <row r="10382" spans="1:2" x14ac:dyDescent="0.55000000000000004">
      <c r="A10382">
        <v>8.4937630719150004E-2</v>
      </c>
      <c r="B10382">
        <v>1.405096743864E-2</v>
      </c>
    </row>
    <row r="10383" spans="1:2" x14ac:dyDescent="0.55000000000000004">
      <c r="A10383">
        <v>8.0126288158949996E-2</v>
      </c>
      <c r="B10383">
        <v>1.6022812750319998E-2</v>
      </c>
    </row>
    <row r="10384" spans="1:2" x14ac:dyDescent="0.55000000000000004">
      <c r="A10384">
        <v>7.25455685988E-2</v>
      </c>
      <c r="B10384">
        <v>1.6664984595119999E-2</v>
      </c>
    </row>
    <row r="10385" spans="1:2" x14ac:dyDescent="0.55000000000000004">
      <c r="A10385">
        <v>5.9901519239099997E-2</v>
      </c>
      <c r="B10385">
        <v>1.7543878610159998E-2</v>
      </c>
    </row>
    <row r="10386" spans="1:2" x14ac:dyDescent="0.55000000000000004">
      <c r="A10386">
        <v>5.1535046366100005E-2</v>
      </c>
      <c r="B10386">
        <v>1.7601799992239996E-2</v>
      </c>
    </row>
    <row r="10387" spans="1:2" x14ac:dyDescent="0.55000000000000004">
      <c r="A10387">
        <v>4.77068264343E-2</v>
      </c>
      <c r="B10387">
        <v>1.8050061123119999E-2</v>
      </c>
    </row>
    <row r="10388" spans="1:2" x14ac:dyDescent="0.55000000000000004">
      <c r="A10388">
        <v>4.8445409722050005E-2</v>
      </c>
      <c r="B10388">
        <v>1.9733558684879998E-2</v>
      </c>
    </row>
    <row r="10389" spans="1:2" x14ac:dyDescent="0.55000000000000004">
      <c r="A10389">
        <v>5.0955351583950002E-2</v>
      </c>
      <c r="B10389">
        <v>2.1360394025039999E-2</v>
      </c>
    </row>
    <row r="10390" spans="1:2" x14ac:dyDescent="0.55000000000000004">
      <c r="A10390">
        <v>5.69670471513E-2</v>
      </c>
      <c r="B10390">
        <v>2.3570220667439998E-2</v>
      </c>
    </row>
    <row r="10391" spans="1:2" x14ac:dyDescent="0.55000000000000004">
      <c r="A10391">
        <v>6.2875713453299995E-2</v>
      </c>
      <c r="B10391">
        <v>2.5980253826159996E-2</v>
      </c>
    </row>
    <row r="10392" spans="1:2" x14ac:dyDescent="0.55000000000000004">
      <c r="A10392">
        <v>5.9320583140500004E-2</v>
      </c>
      <c r="B10392">
        <v>2.7423251736239999E-2</v>
      </c>
    </row>
    <row r="10393" spans="1:2" x14ac:dyDescent="0.55000000000000004">
      <c r="A10393">
        <v>5.1798205453500001E-2</v>
      </c>
      <c r="B10393">
        <v>2.8989647373359996E-2</v>
      </c>
    </row>
    <row r="10394" spans="1:2" x14ac:dyDescent="0.55000000000000004">
      <c r="A10394">
        <v>4.4648222701500005E-2</v>
      </c>
      <c r="B10394">
        <v>2.8858694683439996E-2</v>
      </c>
    </row>
    <row r="10395" spans="1:2" x14ac:dyDescent="0.55000000000000004">
      <c r="A10395">
        <v>3.6165066082199999E-2</v>
      </c>
      <c r="B10395">
        <v>2.9507162330639998E-2</v>
      </c>
    </row>
    <row r="10396" spans="1:2" x14ac:dyDescent="0.55000000000000004">
      <c r="A10396">
        <v>2.6196053672250003E-2</v>
      </c>
      <c r="B10396">
        <v>2.9776622673359999E-2</v>
      </c>
    </row>
    <row r="10397" spans="1:2" x14ac:dyDescent="0.55000000000000004">
      <c r="A10397">
        <v>2.2524239613149998E-2</v>
      </c>
      <c r="B10397">
        <v>3.0533378121839996E-2</v>
      </c>
    </row>
    <row r="10398" spans="1:2" x14ac:dyDescent="0.55000000000000004">
      <c r="A10398">
        <v>2.0829842658899998E-2</v>
      </c>
      <c r="B10398">
        <v>3.3455889595920003E-2</v>
      </c>
    </row>
    <row r="10399" spans="1:2" x14ac:dyDescent="0.55000000000000004">
      <c r="A10399">
        <v>2.3535912519899997E-2</v>
      </c>
      <c r="B10399">
        <v>3.6693191190000002E-2</v>
      </c>
    </row>
    <row r="10400" spans="1:2" x14ac:dyDescent="0.55000000000000004">
      <c r="A10400">
        <v>2.7273516350849999E-2</v>
      </c>
      <c r="B10400">
        <v>4.2169280117519997E-2</v>
      </c>
    </row>
    <row r="10401" spans="1:2" x14ac:dyDescent="0.55000000000000004">
      <c r="A10401">
        <v>3.1739772937950002E-2</v>
      </c>
      <c r="B10401">
        <v>4.7363317097520001E-2</v>
      </c>
    </row>
    <row r="10402" spans="1:2" x14ac:dyDescent="0.55000000000000004">
      <c r="A10402">
        <v>3.0250193197950005E-2</v>
      </c>
      <c r="B10402">
        <v>5.3738446607759997E-2</v>
      </c>
    </row>
    <row r="10403" spans="1:2" x14ac:dyDescent="0.55000000000000004">
      <c r="A10403">
        <v>2.7840797968500003E-2</v>
      </c>
      <c r="B10403">
        <v>6.0488805941040003E-2</v>
      </c>
    </row>
    <row r="10404" spans="1:2" x14ac:dyDescent="0.55000000000000004">
      <c r="A10404">
        <v>2.6742232910250005E-2</v>
      </c>
      <c r="B10404">
        <v>6.5956080745199999E-2</v>
      </c>
    </row>
    <row r="10405" spans="1:2" x14ac:dyDescent="0.55000000000000004">
      <c r="A10405">
        <v>1.6380964502099998E-2</v>
      </c>
      <c r="B10405">
        <v>7.0514241682800002E-2</v>
      </c>
    </row>
    <row r="10406" spans="1:2" x14ac:dyDescent="0.55000000000000004">
      <c r="A10406">
        <v>8.50481162685E-3</v>
      </c>
      <c r="B10406">
        <v>7.4008412014800004E-2</v>
      </c>
    </row>
    <row r="10407" spans="1:2" x14ac:dyDescent="0.55000000000000004">
      <c r="A10407">
        <v>4.3724691648000004E-3</v>
      </c>
      <c r="B10407">
        <v>7.6165353917040005E-2</v>
      </c>
    </row>
    <row r="10408" spans="1:2" x14ac:dyDescent="0.55000000000000004">
      <c r="A10408">
        <v>1.0742913571499995E-3</v>
      </c>
      <c r="B10408">
        <v>7.7676346493040005E-2</v>
      </c>
    </row>
    <row r="10409" spans="1:2" x14ac:dyDescent="0.55000000000000004">
      <c r="A10409">
        <v>-5.6151629919000004E-3</v>
      </c>
      <c r="B10409">
        <v>7.7826186590159996E-2</v>
      </c>
    </row>
    <row r="10410" spans="1:2" x14ac:dyDescent="0.55000000000000004">
      <c r="A10410">
        <v>2.4596005153499998E-3</v>
      </c>
      <c r="B10410">
        <v>7.8683674877040005E-2</v>
      </c>
    </row>
    <row r="10411" spans="1:2" x14ac:dyDescent="0.55000000000000004">
      <c r="A10411">
        <v>1.0652289085349998E-2</v>
      </c>
      <c r="B10411">
        <v>8.0605153769520002E-2</v>
      </c>
    </row>
    <row r="10412" spans="1:2" x14ac:dyDescent="0.55000000000000004">
      <c r="A10412">
        <v>4.7138311885500002E-3</v>
      </c>
      <c r="B10412">
        <v>7.8710117247120001E-2</v>
      </c>
    </row>
    <row r="10413" spans="1:2" x14ac:dyDescent="0.55000000000000004">
      <c r="A10413">
        <v>1.7868069994499995E-3</v>
      </c>
      <c r="B10413">
        <v>8.1369464180879994E-2</v>
      </c>
    </row>
    <row r="10414" spans="1:2" x14ac:dyDescent="0.55000000000000004">
      <c r="A10414">
        <v>1.001921769585E-2</v>
      </c>
      <c r="B10414">
        <v>8.3938151560079999E-2</v>
      </c>
    </row>
    <row r="10415" spans="1:2" x14ac:dyDescent="0.55000000000000004">
      <c r="A10415">
        <v>2.7463446152999997E-3</v>
      </c>
      <c r="B10415">
        <v>8.3428191565680002E-2</v>
      </c>
    </row>
    <row r="10416" spans="1:2" x14ac:dyDescent="0.55000000000000004">
      <c r="A10416">
        <v>-5.4227589421500001E-3</v>
      </c>
      <c r="B10416">
        <v>8.6926139379119999E-2</v>
      </c>
    </row>
    <row r="10417" spans="1:2" x14ac:dyDescent="0.55000000000000004">
      <c r="A10417">
        <v>-7.4758963504500007E-3</v>
      </c>
      <c r="B10417">
        <v>8.5321968927599995E-2</v>
      </c>
    </row>
    <row r="10418" spans="1:2" x14ac:dyDescent="0.55000000000000004">
      <c r="A10418">
        <v>-1.20054600765E-2</v>
      </c>
      <c r="B10418">
        <v>8.4883781080559995E-2</v>
      </c>
    </row>
    <row r="10419" spans="1:2" x14ac:dyDescent="0.55000000000000004">
      <c r="A10419">
        <v>-1.65908830428E-2</v>
      </c>
      <c r="B10419">
        <v>8.4246645877679993E-2</v>
      </c>
    </row>
    <row r="10420" spans="1:2" x14ac:dyDescent="0.55000000000000004">
      <c r="A10420">
        <v>-1.3572001436400001E-2</v>
      </c>
      <c r="B10420">
        <v>8.1986452816079997E-2</v>
      </c>
    </row>
    <row r="10421" spans="1:2" x14ac:dyDescent="0.55000000000000004">
      <c r="A10421">
        <v>-1.4278310496450002E-2</v>
      </c>
      <c r="B10421">
        <v>8.3119697248079993E-2</v>
      </c>
    </row>
    <row r="10422" spans="1:2" x14ac:dyDescent="0.55000000000000004">
      <c r="A10422">
        <v>-1.1886293697300002E-2</v>
      </c>
      <c r="B10422">
        <v>8.280238880712E-2</v>
      </c>
    </row>
    <row r="10423" spans="1:2" x14ac:dyDescent="0.55000000000000004">
      <c r="A10423">
        <v>-5.0826382348500001E-3</v>
      </c>
      <c r="B10423">
        <v>8.4314640543599995E-2</v>
      </c>
    </row>
    <row r="10424" spans="1:2" x14ac:dyDescent="0.55000000000000004">
      <c r="A10424">
        <v>-9.1467082921500003E-3</v>
      </c>
      <c r="B10424">
        <v>8.7763481098319995E-2</v>
      </c>
    </row>
    <row r="10425" spans="1:2" x14ac:dyDescent="0.55000000000000004">
      <c r="A10425">
        <v>-1.641585742335E-2</v>
      </c>
      <c r="B10425">
        <v>8.9287065279120004E-2</v>
      </c>
    </row>
    <row r="10426" spans="1:2" x14ac:dyDescent="0.55000000000000004">
      <c r="A10426">
        <v>-1.8338656604400001E-2</v>
      </c>
      <c r="B10426">
        <v>9.2781235611119992E-2</v>
      </c>
    </row>
    <row r="10427" spans="1:2" x14ac:dyDescent="0.55000000000000004">
      <c r="A10427">
        <v>-2.0255249203200001E-2</v>
      </c>
      <c r="B10427">
        <v>9.4084466707919992E-2</v>
      </c>
    </row>
    <row r="10428" spans="1:2" x14ac:dyDescent="0.55000000000000004">
      <c r="A10428">
        <v>-2.8297738482750003E-2</v>
      </c>
      <c r="B10428">
        <v>9.4924326748080004E-2</v>
      </c>
    </row>
    <row r="10429" spans="1:2" x14ac:dyDescent="0.55000000000000004">
      <c r="A10429">
        <v>-3.2417667780300002E-2</v>
      </c>
      <c r="B10429">
        <v>9.6437837645039992E-2</v>
      </c>
    </row>
    <row r="10430" spans="1:2" x14ac:dyDescent="0.55000000000000004">
      <c r="A10430">
        <v>-3.3020947575000001E-2</v>
      </c>
      <c r="B10430">
        <v>9.5575312716239993E-2</v>
      </c>
    </row>
    <row r="10431" spans="1:2" x14ac:dyDescent="0.55000000000000004">
      <c r="A10431">
        <v>-3.4182819772200002E-2</v>
      </c>
      <c r="B10431">
        <v>9.724999615464E-2</v>
      </c>
    </row>
    <row r="10432" spans="1:2" x14ac:dyDescent="0.55000000000000004">
      <c r="A10432">
        <v>-3.39221433177E-2</v>
      </c>
      <c r="B10432">
        <v>9.8201921477519993E-2</v>
      </c>
    </row>
    <row r="10433" spans="1:2" x14ac:dyDescent="0.55000000000000004">
      <c r="A10433">
        <v>-3.4587488934900004E-2</v>
      </c>
      <c r="B10433">
        <v>9.9355312477200003E-2</v>
      </c>
    </row>
    <row r="10434" spans="1:2" x14ac:dyDescent="0.55000000000000004">
      <c r="A10434">
        <v>-3.4517975213700001E-2</v>
      </c>
      <c r="B10434">
        <v>0.1022073109644</v>
      </c>
    </row>
    <row r="10435" spans="1:2" x14ac:dyDescent="0.55000000000000004">
      <c r="A10435">
        <v>-3.1610812087799998E-2</v>
      </c>
      <c r="B10435">
        <v>0.10281296715528</v>
      </c>
    </row>
    <row r="10436" spans="1:2" x14ac:dyDescent="0.55000000000000004">
      <c r="A10436">
        <v>-3.895816415535E-2</v>
      </c>
      <c r="B10436">
        <v>0.10454809029671999</v>
      </c>
    </row>
    <row r="10437" spans="1:2" x14ac:dyDescent="0.55000000000000004">
      <c r="A10437">
        <v>-5.0015811091950003E-2</v>
      </c>
      <c r="B10437">
        <v>0.10560074845799999</v>
      </c>
    </row>
    <row r="10438" spans="1:2" x14ac:dyDescent="0.55000000000000004">
      <c r="A10438">
        <v>-5.2090050879899999E-2</v>
      </c>
      <c r="B10438">
        <v>0.10502657127912</v>
      </c>
    </row>
    <row r="10439" spans="1:2" x14ac:dyDescent="0.55000000000000004">
      <c r="A10439">
        <v>-5.2262593866449998E-2</v>
      </c>
      <c r="B10439">
        <v>0.10547609157048</v>
      </c>
    </row>
    <row r="10440" spans="1:2" x14ac:dyDescent="0.55000000000000004">
      <c r="A10440">
        <v>-6.0992772459300001E-2</v>
      </c>
      <c r="B10440">
        <v>0.10440076852056</v>
      </c>
    </row>
    <row r="10441" spans="1:2" x14ac:dyDescent="0.55000000000000004">
      <c r="A10441">
        <v>-6.1594810937550003E-2</v>
      </c>
      <c r="B10441">
        <v>0.10398776388312</v>
      </c>
    </row>
    <row r="10442" spans="1:2" x14ac:dyDescent="0.55000000000000004">
      <c r="A10442">
        <v>-5.61665341017E-2</v>
      </c>
      <c r="B10442">
        <v>0.10390214097047999</v>
      </c>
    </row>
    <row r="10443" spans="1:2" x14ac:dyDescent="0.55000000000000004">
      <c r="A10443">
        <v>-5.586489420435E-2</v>
      </c>
      <c r="B10443">
        <v>0.10279659806904</v>
      </c>
    </row>
    <row r="10444" spans="1:2" x14ac:dyDescent="0.55000000000000004">
      <c r="A10444">
        <v>-5.806947221955E-2</v>
      </c>
      <c r="B10444">
        <v>0.1030446526836</v>
      </c>
    </row>
    <row r="10445" spans="1:2" x14ac:dyDescent="0.55000000000000004">
      <c r="A10445">
        <v>-5.3193581203949999E-2</v>
      </c>
      <c r="B10445">
        <v>0.10021531908504</v>
      </c>
    </row>
    <row r="10446" spans="1:2" x14ac:dyDescent="0.55000000000000004">
      <c r="A10446">
        <v>-4.9891679446949999E-2</v>
      </c>
      <c r="B10446">
        <v>9.6101641796879994E-2</v>
      </c>
    </row>
    <row r="10447" spans="1:2" x14ac:dyDescent="0.55000000000000004">
      <c r="A10447">
        <v>-5.5651387774950004E-2</v>
      </c>
      <c r="B10447">
        <v>9.0874866644400004E-2</v>
      </c>
    </row>
    <row r="10448" spans="1:2" x14ac:dyDescent="0.55000000000000004">
      <c r="A10448">
        <v>-6.4385290317149999E-2</v>
      </c>
      <c r="B10448">
        <v>8.4059030966159992E-2</v>
      </c>
    </row>
    <row r="10449" spans="1:2" x14ac:dyDescent="0.55000000000000004">
      <c r="A10449">
        <v>-7.2697145266350002E-2</v>
      </c>
      <c r="B10449">
        <v>7.8882622232879993E-2</v>
      </c>
    </row>
    <row r="10450" spans="1:2" x14ac:dyDescent="0.55000000000000004">
      <c r="A10450">
        <v>-8.0480199407850006E-2</v>
      </c>
      <c r="B10450">
        <v>7.3731396709199995E-2</v>
      </c>
    </row>
    <row r="10451" spans="1:2" x14ac:dyDescent="0.55000000000000004">
      <c r="A10451">
        <v>-8.2815115650300003E-2</v>
      </c>
      <c r="B10451">
        <v>6.971215645704E-2</v>
      </c>
    </row>
    <row r="10452" spans="1:2" x14ac:dyDescent="0.55000000000000004">
      <c r="A10452">
        <v>-8.1433530441450006E-2</v>
      </c>
      <c r="B10452">
        <v>6.7069178609519997E-2</v>
      </c>
    </row>
    <row r="10453" spans="1:2" x14ac:dyDescent="0.55000000000000004">
      <c r="A10453">
        <v>-7.8352583012550006E-2</v>
      </c>
      <c r="B10453">
        <v>6.4275101504399995E-2</v>
      </c>
    </row>
    <row r="10454" spans="1:2" x14ac:dyDescent="0.55000000000000004">
      <c r="A10454">
        <v>-7.2499775950800011E-2</v>
      </c>
      <c r="B10454">
        <v>6.2387619944879999E-2</v>
      </c>
    </row>
    <row r="10455" spans="1:2" x14ac:dyDescent="0.55000000000000004">
      <c r="A10455">
        <v>-6.8801894246250009E-2</v>
      </c>
      <c r="B10455">
        <v>5.9645168419440002E-2</v>
      </c>
    </row>
    <row r="10456" spans="1:2" x14ac:dyDescent="0.55000000000000004">
      <c r="A10456">
        <v>-7.028030213820001E-2</v>
      </c>
      <c r="B10456">
        <v>5.6419199269679997E-2</v>
      </c>
    </row>
    <row r="10457" spans="1:2" x14ac:dyDescent="0.55000000000000004">
      <c r="A10457">
        <v>-7.2332198230050007E-2</v>
      </c>
      <c r="B10457">
        <v>5.3273816390640001E-2</v>
      </c>
    </row>
    <row r="10458" spans="1:2" x14ac:dyDescent="0.55000000000000004">
      <c r="A10458">
        <v>-7.4610013915800008E-2</v>
      </c>
      <c r="B10458">
        <v>4.9103476880880001E-2</v>
      </c>
    </row>
    <row r="10459" spans="1:2" x14ac:dyDescent="0.55000000000000004">
      <c r="A10459">
        <v>-8.3041035244200007E-2</v>
      </c>
      <c r="B10459">
        <v>4.617970624632E-2</v>
      </c>
    </row>
    <row r="10460" spans="1:2" x14ac:dyDescent="0.55000000000000004">
      <c r="A10460">
        <v>-9.5003601872850008E-2</v>
      </c>
      <c r="B10460">
        <v>4.3090985588879999E-2</v>
      </c>
    </row>
    <row r="10461" spans="1:2" x14ac:dyDescent="0.55000000000000004">
      <c r="A10461">
        <v>-0.1023931586997</v>
      </c>
      <c r="B10461">
        <v>3.9982118363759998E-2</v>
      </c>
    </row>
    <row r="10462" spans="1:2" x14ac:dyDescent="0.55000000000000004">
      <c r="A10462">
        <v>-0.10197359373960001</v>
      </c>
      <c r="B10462">
        <v>3.821173872888E-2</v>
      </c>
    </row>
    <row r="10463" spans="1:2" x14ac:dyDescent="0.55000000000000004">
      <c r="A10463">
        <v>-9.8754860184750007E-2</v>
      </c>
      <c r="B10463">
        <v>3.5415143302800003E-2</v>
      </c>
    </row>
    <row r="10464" spans="1:2" x14ac:dyDescent="0.55000000000000004">
      <c r="A10464">
        <v>-9.8013794264100007E-2</v>
      </c>
      <c r="B10464">
        <v>3.3409300658160002E-2</v>
      </c>
    </row>
    <row r="10465" spans="1:2" x14ac:dyDescent="0.55000000000000004">
      <c r="A10465">
        <v>-9.3094457172750014E-2</v>
      </c>
      <c r="B10465">
        <v>3.1457601914159999E-2</v>
      </c>
    </row>
    <row r="10466" spans="1:2" x14ac:dyDescent="0.55000000000000004">
      <c r="A10466">
        <v>-8.9128451115000007E-2</v>
      </c>
      <c r="B10466">
        <v>2.8808328264239999E-2</v>
      </c>
    </row>
    <row r="10467" spans="1:2" x14ac:dyDescent="0.55000000000000004">
      <c r="A10467">
        <v>-9.1761283305450012E-2</v>
      </c>
      <c r="B10467">
        <v>2.6811299742959996E-2</v>
      </c>
    </row>
    <row r="10468" spans="1:2" x14ac:dyDescent="0.55000000000000004">
      <c r="A10468">
        <v>-0.10120521885705001</v>
      </c>
      <c r="B10468">
        <v>2.4241353203279997E-2</v>
      </c>
    </row>
    <row r="10469" spans="1:2" x14ac:dyDescent="0.55000000000000004">
      <c r="A10469">
        <v>-0.10618413913800001</v>
      </c>
      <c r="B10469">
        <v>2.2275803693999997E-2</v>
      </c>
    </row>
    <row r="10470" spans="1:2" x14ac:dyDescent="0.55000000000000004">
      <c r="A10470">
        <v>-0.10920798601020001</v>
      </c>
      <c r="B10470">
        <v>2.0895763807919996E-2</v>
      </c>
    </row>
    <row r="10471" spans="1:2" x14ac:dyDescent="0.55000000000000004">
      <c r="A10471">
        <v>-0.11568641656275001</v>
      </c>
      <c r="B10471">
        <v>1.9844364807119999E-2</v>
      </c>
    </row>
    <row r="10472" spans="1:2" x14ac:dyDescent="0.55000000000000004">
      <c r="A10472">
        <v>-0.12133440641025001</v>
      </c>
      <c r="B10472">
        <v>1.9754964413039998E-2</v>
      </c>
    </row>
    <row r="10473" spans="1:2" x14ac:dyDescent="0.55000000000000004">
      <c r="A10473">
        <v>-0.11935698930540001</v>
      </c>
      <c r="B10473">
        <v>1.9125384173039998E-2</v>
      </c>
    </row>
    <row r="10474" spans="1:2" x14ac:dyDescent="0.55000000000000004">
      <c r="A10474">
        <v>-0.11613949706700001</v>
      </c>
      <c r="B10474">
        <v>1.9046057062799996E-2</v>
      </c>
    </row>
    <row r="10475" spans="1:2" x14ac:dyDescent="0.55000000000000004">
      <c r="A10475">
        <v>-0.11408635965870001</v>
      </c>
      <c r="B10475">
        <v>1.8330853910159997E-2</v>
      </c>
    </row>
    <row r="10476" spans="1:2" x14ac:dyDescent="0.55000000000000004">
      <c r="A10476">
        <v>-0.11216604311055001</v>
      </c>
      <c r="B10476">
        <v>1.644211319016E-2</v>
      </c>
    </row>
    <row r="10477" spans="1:2" x14ac:dyDescent="0.55000000000000004">
      <c r="A10477">
        <v>-0.11130705212715</v>
      </c>
      <c r="B10477">
        <v>1.58351978388E-2</v>
      </c>
    </row>
    <row r="10478" spans="1:2" x14ac:dyDescent="0.55000000000000004">
      <c r="A10478">
        <v>-0.11015759309445002</v>
      </c>
      <c r="B10478">
        <v>1.5135104611919999E-2</v>
      </c>
    </row>
    <row r="10479" spans="1:2" x14ac:dyDescent="0.55000000000000004">
      <c r="A10479">
        <v>-0.11344956431985001</v>
      </c>
      <c r="B10479">
        <v>1.371351243E-2</v>
      </c>
    </row>
    <row r="10480" spans="1:2" x14ac:dyDescent="0.55000000000000004">
      <c r="A10480">
        <v>-0.12014522525115001</v>
      </c>
      <c r="B10480">
        <v>1.178196025368E-2</v>
      </c>
    </row>
    <row r="10481" spans="1:2" x14ac:dyDescent="0.55000000000000004">
      <c r="A10481">
        <v>-0.11944388145690001</v>
      </c>
      <c r="B10481">
        <v>9.8340389911200001E-3</v>
      </c>
    </row>
    <row r="10482" spans="1:2" x14ac:dyDescent="0.55000000000000004">
      <c r="A10482">
        <v>-0.1248063685209</v>
      </c>
      <c r="B10482">
        <v>6.6231797671200002E-3</v>
      </c>
    </row>
    <row r="10483" spans="1:2" x14ac:dyDescent="0.55000000000000004">
      <c r="A10483">
        <v>-0.11987834221440001</v>
      </c>
      <c r="B10483">
        <v>7.3396420802399999E-3</v>
      </c>
    </row>
    <row r="10484" spans="1:2" x14ac:dyDescent="0.55000000000000004">
      <c r="A10484">
        <v>-0.11485473454125</v>
      </c>
      <c r="B10484">
        <v>5.2909879792800004E-3</v>
      </c>
    </row>
    <row r="10485" spans="1:2" x14ac:dyDescent="0.55000000000000004">
      <c r="A10485">
        <v>-0.11213873414865001</v>
      </c>
      <c r="B10485">
        <v>2.0939795205599998E-3</v>
      </c>
    </row>
    <row r="10486" spans="1:2" x14ac:dyDescent="0.55000000000000004">
      <c r="A10486">
        <v>-0.10951707380625</v>
      </c>
      <c r="B10486">
        <v>8.9396036400000035E-5</v>
      </c>
    </row>
    <row r="10487" spans="1:2" x14ac:dyDescent="0.55000000000000004">
      <c r="A10487">
        <v>-0.10057090615110001</v>
      </c>
      <c r="B10487">
        <v>-5.4206902240799999E-3</v>
      </c>
    </row>
    <row r="10488" spans="1:2" x14ac:dyDescent="0.55000000000000004">
      <c r="A10488">
        <v>-0.1056776820264</v>
      </c>
      <c r="B10488">
        <v>-8.0838146392799987E-3</v>
      </c>
    </row>
    <row r="10489" spans="1:2" x14ac:dyDescent="0.55000000000000004">
      <c r="A10489">
        <v>-0.10300264507665001</v>
      </c>
      <c r="B10489">
        <v>-1.2527391973199999E-2</v>
      </c>
    </row>
    <row r="10490" spans="1:2" x14ac:dyDescent="0.55000000000000004">
      <c r="A10490">
        <v>-9.4274949116700008E-2</v>
      </c>
      <c r="B10490">
        <v>-1.7756685446640001E-2</v>
      </c>
    </row>
    <row r="10491" spans="1:2" x14ac:dyDescent="0.55000000000000004">
      <c r="A10491">
        <v>-9.7734498062850006E-2</v>
      </c>
      <c r="B10491">
        <v>-2.0616238896720002E-2</v>
      </c>
    </row>
    <row r="10492" spans="1:2" x14ac:dyDescent="0.55000000000000004">
      <c r="A10492">
        <v>-0.10013520407715001</v>
      </c>
      <c r="B10492">
        <v>-2.6190542341680001E-2</v>
      </c>
    </row>
    <row r="10493" spans="1:2" x14ac:dyDescent="0.55000000000000004">
      <c r="A10493">
        <v>-9.3572364006000011E-2</v>
      </c>
      <c r="B10493">
        <v>-2.8299636145679999E-2</v>
      </c>
    </row>
    <row r="10494" spans="1:2" x14ac:dyDescent="0.55000000000000004">
      <c r="A10494">
        <v>-9.0140124021750007E-2</v>
      </c>
      <c r="B10494">
        <v>-3.0982907128560003E-2</v>
      </c>
    </row>
    <row r="10495" spans="1:2" x14ac:dyDescent="0.55000000000000004">
      <c r="A10495">
        <v>-9.1968583152600009E-2</v>
      </c>
      <c r="B10495">
        <v>-3.402503884824E-2</v>
      </c>
    </row>
    <row r="10496" spans="1:2" x14ac:dyDescent="0.55000000000000004">
      <c r="A10496">
        <v>-7.7875917495750013E-2</v>
      </c>
      <c r="B10496">
        <v>-3.4377603782639994E-2</v>
      </c>
    </row>
    <row r="10497" spans="1:2" x14ac:dyDescent="0.55000000000000004">
      <c r="A10497">
        <v>-7.1486861727600007E-2</v>
      </c>
      <c r="B10497">
        <v>-3.7514172538319998E-2</v>
      </c>
    </row>
    <row r="10498" spans="1:2" x14ac:dyDescent="0.55000000000000004">
      <c r="A10498">
        <v>-7.1735125017600002E-2</v>
      </c>
      <c r="B10498">
        <v>-3.8167676827439996E-2</v>
      </c>
    </row>
    <row r="10499" spans="1:2" x14ac:dyDescent="0.55000000000000004">
      <c r="A10499">
        <v>-6.5964244841550002E-2</v>
      </c>
      <c r="B10499">
        <v>-3.8981094497519998E-2</v>
      </c>
    </row>
    <row r="10500" spans="1:2" x14ac:dyDescent="0.55000000000000004">
      <c r="A10500">
        <v>-5.5432916079749997E-2</v>
      </c>
      <c r="B10500">
        <v>-4.1902346811119998E-2</v>
      </c>
    </row>
    <row r="10501" spans="1:2" x14ac:dyDescent="0.55000000000000004">
      <c r="A10501">
        <v>-5.9613669883349998E-2</v>
      </c>
      <c r="B10501">
        <v>-4.1760061676879998E-2</v>
      </c>
    </row>
    <row r="10502" spans="1:2" x14ac:dyDescent="0.55000000000000004">
      <c r="A10502">
        <v>-5.7705766499700002E-2</v>
      </c>
      <c r="B10502">
        <v>-4.4285937599759996E-2</v>
      </c>
    </row>
    <row r="10503" spans="1:2" x14ac:dyDescent="0.55000000000000004">
      <c r="A10503">
        <v>-4.8909798135000002E-2</v>
      </c>
      <c r="B10503">
        <v>-4.6150754270639999E-2</v>
      </c>
    </row>
    <row r="10504" spans="1:2" x14ac:dyDescent="0.55000000000000004">
      <c r="A10504">
        <v>-4.7852196519600002E-2</v>
      </c>
      <c r="B10504">
        <v>-4.7374658257199997E-2</v>
      </c>
    </row>
    <row r="10505" spans="1:2" x14ac:dyDescent="0.55000000000000004">
      <c r="A10505">
        <v>-4.487676098895E-2</v>
      </c>
      <c r="B10505">
        <v>-5.0678695356719997E-2</v>
      </c>
    </row>
    <row r="10506" spans="1:2" x14ac:dyDescent="0.55000000000000004">
      <c r="A10506">
        <v>-3.72364582392E-2</v>
      </c>
      <c r="B10506">
        <v>-5.1470707298639999E-2</v>
      </c>
    </row>
    <row r="10507" spans="1:2" x14ac:dyDescent="0.55000000000000004">
      <c r="A10507">
        <v>-3.0642585256799998E-2</v>
      </c>
      <c r="B10507">
        <v>-5.4179161491119995E-2</v>
      </c>
    </row>
    <row r="10508" spans="1:2" x14ac:dyDescent="0.55000000000000004">
      <c r="A10508">
        <v>-2.6074540720800003E-2</v>
      </c>
      <c r="B10508">
        <v>-5.5793405226479999E-2</v>
      </c>
    </row>
    <row r="10509" spans="1:2" x14ac:dyDescent="0.55000000000000004">
      <c r="A10509">
        <v>-1.7827234226999999E-2</v>
      </c>
      <c r="B10509">
        <v>-5.6654670994799997E-2</v>
      </c>
    </row>
    <row r="10510" spans="1:2" x14ac:dyDescent="0.55000000000000004">
      <c r="A10510">
        <v>-1.6240831803899999E-2</v>
      </c>
      <c r="B10510">
        <v>-5.9441193137039994E-2</v>
      </c>
    </row>
    <row r="10511" spans="1:2" x14ac:dyDescent="0.55000000000000004">
      <c r="A10511">
        <v>-1.2256205999399999E-2</v>
      </c>
      <c r="B10511">
        <v>-6.0322605473039997E-2</v>
      </c>
    </row>
    <row r="10512" spans="1:2" x14ac:dyDescent="0.55000000000000004">
      <c r="A10512">
        <v>-1.082496813255E-2</v>
      </c>
      <c r="B10512">
        <v>-6.3846995656559991E-2</v>
      </c>
    </row>
    <row r="10513" spans="1:2" x14ac:dyDescent="0.55000000000000004">
      <c r="A10513">
        <v>-7.0451595423000005E-3</v>
      </c>
      <c r="B10513">
        <v>-6.5572045514160002E-2</v>
      </c>
    </row>
    <row r="10514" spans="1:2" x14ac:dyDescent="0.55000000000000004">
      <c r="A10514">
        <v>-2.0885829574500002E-3</v>
      </c>
      <c r="B10514">
        <v>-6.5607302007599996E-2</v>
      </c>
    </row>
    <row r="10515" spans="1:2" x14ac:dyDescent="0.55000000000000004">
      <c r="A10515">
        <v>8.1547603879500007E-3</v>
      </c>
      <c r="B10515">
        <v>-6.9446482311119995E-2</v>
      </c>
    </row>
    <row r="10516" spans="1:2" x14ac:dyDescent="0.55000000000000004">
      <c r="A10516">
        <v>1.2326824976400001E-2</v>
      </c>
      <c r="B10516">
        <v>-7.045758817655999E-2</v>
      </c>
    </row>
    <row r="10517" spans="1:2" x14ac:dyDescent="0.55000000000000004">
      <c r="A10517">
        <v>1.7050034068650001E-2</v>
      </c>
      <c r="B10517">
        <v>-7.306153204919999E-2</v>
      </c>
    </row>
    <row r="10518" spans="1:2" x14ac:dyDescent="0.55000000000000004">
      <c r="A10518">
        <v>2.3701007607749999E-2</v>
      </c>
      <c r="B10518">
        <v>-7.6254763026479988E-2</v>
      </c>
    </row>
    <row r="10519" spans="1:2" x14ac:dyDescent="0.55000000000000004">
      <c r="A10519">
        <v>2.3981545125449998E-2</v>
      </c>
      <c r="B10519">
        <v>-7.799870029127999E-2</v>
      </c>
    </row>
    <row r="10520" spans="1:2" x14ac:dyDescent="0.55000000000000004">
      <c r="A10520">
        <v>2.5312236359849999E-2</v>
      </c>
      <c r="B10520">
        <v>-8.1912171063120001E-2</v>
      </c>
    </row>
    <row r="10521" spans="1:2" x14ac:dyDescent="0.55000000000000004">
      <c r="A10521">
        <v>3.1986794911499999E-2</v>
      </c>
      <c r="B10521">
        <v>-8.2588340240879993E-2</v>
      </c>
    </row>
    <row r="10522" spans="1:2" x14ac:dyDescent="0.55000000000000004">
      <c r="A10522">
        <v>3.9193878220200006E-2</v>
      </c>
      <c r="B10522">
        <v>-8.4155995038479994E-2</v>
      </c>
    </row>
    <row r="10523" spans="1:2" x14ac:dyDescent="0.55000000000000004">
      <c r="A10523">
        <v>4.0165829000550005E-2</v>
      </c>
      <c r="B10523">
        <v>-8.6451444593519999E-2</v>
      </c>
    </row>
    <row r="10524" spans="1:2" x14ac:dyDescent="0.55000000000000004">
      <c r="A10524">
        <v>4.9728930931350002E-2</v>
      </c>
      <c r="B10524">
        <v>-8.5004669201999991E-2</v>
      </c>
    </row>
    <row r="10525" spans="1:2" x14ac:dyDescent="0.55000000000000004">
      <c r="A10525">
        <v>5.7763972312200006E-2</v>
      </c>
      <c r="B10525">
        <v>-8.66163946164E-2</v>
      </c>
    </row>
    <row r="10526" spans="1:2" x14ac:dyDescent="0.55000000000000004">
      <c r="A10526">
        <v>5.9582500911450002E-2</v>
      </c>
      <c r="B10526">
        <v>-8.6056068202799998E-2</v>
      </c>
    </row>
    <row r="10527" spans="1:2" x14ac:dyDescent="0.55000000000000004">
      <c r="A10527">
        <v>6.4805960533050003E-2</v>
      </c>
      <c r="B10527">
        <v>-8.6607580493040001E-2</v>
      </c>
    </row>
    <row r="10528" spans="1:2" x14ac:dyDescent="0.55000000000000004">
      <c r="A10528">
        <v>7.4696770006649996E-2</v>
      </c>
      <c r="B10528">
        <v>-8.9255594982479994E-2</v>
      </c>
    </row>
    <row r="10529" spans="1:2" x14ac:dyDescent="0.55000000000000004">
      <c r="A10529">
        <v>7.475635319625E-2</v>
      </c>
      <c r="B10529">
        <v>-8.9327367129839991E-2</v>
      </c>
    </row>
    <row r="10530" spans="1:2" x14ac:dyDescent="0.55000000000000004">
      <c r="A10530">
        <v>7.4551535981999997E-2</v>
      </c>
      <c r="B10530">
        <v>-9.1616520882479999E-2</v>
      </c>
    </row>
    <row r="10531" spans="1:2" x14ac:dyDescent="0.55000000000000004">
      <c r="A10531">
        <v>7.8924693835350002E-2</v>
      </c>
      <c r="B10531">
        <v>-9.2145368284080001E-2</v>
      </c>
    </row>
    <row r="10532" spans="1:2" x14ac:dyDescent="0.55000000000000004">
      <c r="A10532">
        <v>8.1998193365550004E-2</v>
      </c>
      <c r="B10532">
        <v>-9.2063522852879998E-2</v>
      </c>
    </row>
    <row r="10533" spans="1:2" x14ac:dyDescent="0.55000000000000004">
      <c r="A10533">
        <v>8.4006643381649995E-2</v>
      </c>
      <c r="B10533">
        <v>-9.3235801259759998E-2</v>
      </c>
    </row>
    <row r="10534" spans="1:2" x14ac:dyDescent="0.55000000000000004">
      <c r="A10534">
        <v>8.8664062702050003E-2</v>
      </c>
      <c r="B10534">
        <v>-9.1912423595279999E-2</v>
      </c>
    </row>
    <row r="10535" spans="1:2" x14ac:dyDescent="0.55000000000000004">
      <c r="A10535">
        <v>9.8566044023699992E-2</v>
      </c>
      <c r="B10535">
        <v>-9.273465538872E-2</v>
      </c>
    </row>
    <row r="10536" spans="1:2" x14ac:dyDescent="0.55000000000000004">
      <c r="A10536">
        <v>0.10197221636249999</v>
      </c>
      <c r="B10536">
        <v>-9.34032696036E-2</v>
      </c>
    </row>
    <row r="10537" spans="1:2" x14ac:dyDescent="0.55000000000000004">
      <c r="A10537">
        <v>0.10762393015935</v>
      </c>
      <c r="B10537">
        <v>-9.3532963133039992E-2</v>
      </c>
    </row>
    <row r="10538" spans="1:2" x14ac:dyDescent="0.55000000000000004">
      <c r="A10538">
        <v>0.1110859617384</v>
      </c>
      <c r="B10538">
        <v>-9.5678572590959993E-2</v>
      </c>
    </row>
    <row r="10539" spans="1:2" x14ac:dyDescent="0.55000000000000004">
      <c r="A10539">
        <v>0.11797154408655</v>
      </c>
      <c r="B10539">
        <v>-9.5433036297359997E-2</v>
      </c>
    </row>
    <row r="10540" spans="1:2" x14ac:dyDescent="0.55000000000000004">
      <c r="A10540">
        <v>0.11722675421655</v>
      </c>
      <c r="B10540">
        <v>-9.5890111551599988E-2</v>
      </c>
    </row>
    <row r="10541" spans="1:2" x14ac:dyDescent="0.55000000000000004">
      <c r="A10541">
        <v>0.11745267381044999</v>
      </c>
      <c r="B10541">
        <v>-9.454155067752E-2</v>
      </c>
    </row>
    <row r="10542" spans="1:2" x14ac:dyDescent="0.55000000000000004">
      <c r="A10542">
        <v>0.1156316625783</v>
      </c>
      <c r="B10542">
        <v>-9.0630598226639991E-2</v>
      </c>
    </row>
    <row r="10543" spans="1:2" x14ac:dyDescent="0.55000000000000004">
      <c r="A10543">
        <v>0.1209643580475</v>
      </c>
      <c r="B10543">
        <v>-8.7315228682799992E-2</v>
      </c>
    </row>
    <row r="10544" spans="1:2" x14ac:dyDescent="0.55000000000000004">
      <c r="A10544">
        <v>0.12165204736079999</v>
      </c>
      <c r="B10544">
        <v>-8.1254889292560001E-2</v>
      </c>
    </row>
    <row r="10545" spans="1:2" x14ac:dyDescent="0.55000000000000004">
      <c r="A10545">
        <v>0.12603017047994999</v>
      </c>
      <c r="B10545">
        <v>-7.5181958297520002E-2</v>
      </c>
    </row>
    <row r="10546" spans="1:2" x14ac:dyDescent="0.55000000000000004">
      <c r="A10546">
        <v>0.13158382027724999</v>
      </c>
      <c r="B10546">
        <v>-6.8712391751279994E-2</v>
      </c>
    </row>
    <row r="10547" spans="1:2" x14ac:dyDescent="0.55000000000000004">
      <c r="A10547">
        <v>0.1383775452081</v>
      </c>
      <c r="B10547">
        <v>-6.1455849905039994E-2</v>
      </c>
    </row>
    <row r="10548" spans="1:2" x14ac:dyDescent="0.55000000000000004">
      <c r="A10548">
        <v>0.14434579469969999</v>
      </c>
      <c r="B10548">
        <v>-5.7787915426799993E-2</v>
      </c>
    </row>
    <row r="10549" spans="1:2" x14ac:dyDescent="0.55000000000000004">
      <c r="A10549">
        <v>0.14925147731009999</v>
      </c>
      <c r="B10549">
        <v>-5.4636236745359994E-2</v>
      </c>
    </row>
    <row r="10550" spans="1:2" x14ac:dyDescent="0.55000000000000004">
      <c r="A10550">
        <v>0.14856254668034999</v>
      </c>
      <c r="B10550">
        <v>-5.1368715299759997E-2</v>
      </c>
    </row>
    <row r="10551" spans="1:2" x14ac:dyDescent="0.55000000000000004">
      <c r="A10551">
        <v>0.14342722052670001</v>
      </c>
      <c r="B10551">
        <v>-4.8486496961039995E-2</v>
      </c>
    </row>
    <row r="10552" spans="1:2" x14ac:dyDescent="0.55000000000000004">
      <c r="A10552">
        <v>0.13974547593600001</v>
      </c>
      <c r="B10552">
        <v>-4.4376597154319998E-2</v>
      </c>
    </row>
    <row r="10553" spans="1:2" x14ac:dyDescent="0.55000000000000004">
      <c r="A10553">
        <v>0.13208531212305</v>
      </c>
      <c r="B10553">
        <v>-4.1127963115919999E-2</v>
      </c>
    </row>
    <row r="10554" spans="1:2" x14ac:dyDescent="0.55000000000000004">
      <c r="A10554">
        <v>0.12716225108234999</v>
      </c>
      <c r="B10554">
        <v>-3.8432100528239997E-2</v>
      </c>
    </row>
    <row r="10555" spans="1:2" x14ac:dyDescent="0.55000000000000004">
      <c r="A10555">
        <v>0.12692391832395</v>
      </c>
      <c r="B10555">
        <v>-3.5986810876079994E-2</v>
      </c>
    </row>
    <row r="10556" spans="1:2" x14ac:dyDescent="0.55000000000000004">
      <c r="A10556">
        <v>0.1317166411374</v>
      </c>
      <c r="B10556">
        <v>-3.5223759625199996E-2</v>
      </c>
    </row>
    <row r="10557" spans="1:2" x14ac:dyDescent="0.55000000000000004">
      <c r="A10557">
        <v>0.13336386806655001</v>
      </c>
      <c r="B10557">
        <v>-3.4091774353679993E-2</v>
      </c>
    </row>
    <row r="10558" spans="1:2" x14ac:dyDescent="0.55000000000000004">
      <c r="A10558">
        <v>0.13925019067245001</v>
      </c>
      <c r="B10558">
        <v>-3.3748023542639997E-2</v>
      </c>
    </row>
    <row r="10559" spans="1:2" x14ac:dyDescent="0.55000000000000004">
      <c r="A10559">
        <v>0.14909258880449999</v>
      </c>
      <c r="B10559">
        <v>-3.3216657820079994E-2</v>
      </c>
    </row>
    <row r="10560" spans="1:2" x14ac:dyDescent="0.55000000000000004">
      <c r="A10560">
        <v>0.15360601541669999</v>
      </c>
      <c r="B10560">
        <v>-3.1602414084719997E-2</v>
      </c>
    </row>
    <row r="10561" spans="1:2" x14ac:dyDescent="0.55000000000000004">
      <c r="A10561">
        <v>0.15073733310074999</v>
      </c>
      <c r="B10561">
        <v>-3.0534645997679997E-2</v>
      </c>
    </row>
    <row r="10562" spans="1:2" x14ac:dyDescent="0.55000000000000004">
      <c r="A10562">
        <v>0.14449847662304999</v>
      </c>
      <c r="B10562">
        <v>-2.8244233084560002E-2</v>
      </c>
    </row>
    <row r="10563" spans="1:2" x14ac:dyDescent="0.55000000000000004">
      <c r="A10563">
        <v>0.13904537345820001</v>
      </c>
      <c r="B10563">
        <v>-2.6229576316560001E-2</v>
      </c>
    </row>
    <row r="10564" spans="1:2" x14ac:dyDescent="0.55000000000000004">
      <c r="A10564">
        <v>0.12811558211595001</v>
      </c>
      <c r="B10564">
        <v>-2.4879756281999999E-2</v>
      </c>
    </row>
    <row r="10565" spans="1:2" x14ac:dyDescent="0.55000000000000004">
      <c r="A10565">
        <v>0.12318010791074999</v>
      </c>
      <c r="B10565">
        <v>-2.3805692392560002E-2</v>
      </c>
    </row>
    <row r="10566" spans="1:2" x14ac:dyDescent="0.55000000000000004">
      <c r="A10566">
        <v>0.12224291399099999</v>
      </c>
      <c r="B10566">
        <v>-2.3630669085840002E-2</v>
      </c>
    </row>
    <row r="10567" spans="1:2" x14ac:dyDescent="0.55000000000000004">
      <c r="A10567">
        <v>0.12866548530329999</v>
      </c>
      <c r="B10567">
        <v>-2.2598157492239999E-2</v>
      </c>
    </row>
    <row r="10568" spans="1:2" x14ac:dyDescent="0.55000000000000004">
      <c r="A10568">
        <v>0.12981122038664999</v>
      </c>
      <c r="B10568">
        <v>-2.006598576696E-2</v>
      </c>
    </row>
    <row r="10569" spans="1:2" x14ac:dyDescent="0.55000000000000004">
      <c r="A10569">
        <v>0.13218958270485001</v>
      </c>
      <c r="B10569">
        <v>-1.8038737394160002E-2</v>
      </c>
    </row>
    <row r="10570" spans="1:2" x14ac:dyDescent="0.55000000000000004">
      <c r="A10570">
        <v>0.13269231586710001</v>
      </c>
      <c r="B10570">
        <v>-1.3810476502319998E-2</v>
      </c>
    </row>
    <row r="10571" spans="1:2" x14ac:dyDescent="0.55000000000000004">
      <c r="A10571">
        <v>0.13455677317500001</v>
      </c>
      <c r="B10571">
        <v>-8.8544208530399997E-3</v>
      </c>
    </row>
    <row r="10572" spans="1:2" x14ac:dyDescent="0.55000000000000004">
      <c r="A10572">
        <v>0.12987576884204999</v>
      </c>
      <c r="B10572">
        <v>-4.9585783279199993E-3</v>
      </c>
    </row>
    <row r="10573" spans="1:2" x14ac:dyDescent="0.55000000000000004">
      <c r="A10573">
        <v>0.11958277283864999</v>
      </c>
      <c r="B10573">
        <v>-2.3004905546400002E-3</v>
      </c>
    </row>
    <row r="10574" spans="1:2" x14ac:dyDescent="0.55000000000000004">
      <c r="A10574">
        <v>0.1077046157286</v>
      </c>
      <c r="B10574">
        <v>6.9631138776000002E-4</v>
      </c>
    </row>
    <row r="10575" spans="1:2" x14ac:dyDescent="0.55000000000000004">
      <c r="A10575">
        <v>9.9700607258999999E-2</v>
      </c>
      <c r="B10575">
        <v>3.0005750661599999E-3</v>
      </c>
    </row>
    <row r="10576" spans="1:2" x14ac:dyDescent="0.55000000000000004">
      <c r="A10576">
        <v>9.1278275145750001E-2</v>
      </c>
      <c r="B10576">
        <v>3.1881899776799996E-3</v>
      </c>
    </row>
    <row r="10577" spans="1:2" x14ac:dyDescent="0.55000000000000004">
      <c r="A10577">
        <v>8.5620354766650003E-2</v>
      </c>
      <c r="B10577">
        <v>3.5810480474399997E-3</v>
      </c>
    </row>
    <row r="10578" spans="1:2" x14ac:dyDescent="0.55000000000000004">
      <c r="A10578">
        <v>8.8124090046299994E-2</v>
      </c>
      <c r="B10578">
        <v>5.2897288187999996E-3</v>
      </c>
    </row>
    <row r="10579" spans="1:2" x14ac:dyDescent="0.55000000000000004">
      <c r="A10579">
        <v>9.1874107041750003E-2</v>
      </c>
      <c r="B10579">
        <v>6.8548652954399996E-3</v>
      </c>
    </row>
    <row r="10580" spans="1:2" x14ac:dyDescent="0.55000000000000004">
      <c r="A10580">
        <v>9.1962240509699991E-2</v>
      </c>
      <c r="B10580">
        <v>9.1754980600800007E-3</v>
      </c>
    </row>
    <row r="10581" spans="1:2" x14ac:dyDescent="0.55000000000000004">
      <c r="A10581">
        <v>8.7886998604349995E-2</v>
      </c>
      <c r="B10581">
        <v>1.166485832904E-2</v>
      </c>
    </row>
    <row r="10582" spans="1:2" x14ac:dyDescent="0.55000000000000004">
      <c r="A10582">
        <v>8.4739020087149994E-2</v>
      </c>
      <c r="B10582">
        <v>1.401822926616E-2</v>
      </c>
    </row>
    <row r="10583" spans="1:2" x14ac:dyDescent="0.55000000000000004">
      <c r="A10583">
        <v>7.9249918745250003E-2</v>
      </c>
      <c r="B10583">
        <v>1.598251961496E-2</v>
      </c>
    </row>
    <row r="10584" spans="1:2" x14ac:dyDescent="0.55000000000000004">
      <c r="A10584">
        <v>7.2067661765550003E-2</v>
      </c>
      <c r="B10584">
        <v>1.6818602173679999E-2</v>
      </c>
    </row>
    <row r="10585" spans="1:2" x14ac:dyDescent="0.55000000000000004">
      <c r="A10585">
        <v>5.8598136966599997E-2</v>
      </c>
      <c r="B10585">
        <v>1.7387742710639999E-2</v>
      </c>
    </row>
    <row r="10586" spans="1:2" x14ac:dyDescent="0.55000000000000004">
      <c r="A10586">
        <v>5.0627644041150006E-2</v>
      </c>
      <c r="B10586">
        <v>1.7537582807759997E-2</v>
      </c>
    </row>
    <row r="10587" spans="1:2" x14ac:dyDescent="0.55000000000000004">
      <c r="A10587">
        <v>4.7034032918400005E-2</v>
      </c>
      <c r="B10587">
        <v>1.8136943196239999E-2</v>
      </c>
    </row>
    <row r="10588" spans="1:2" x14ac:dyDescent="0.55000000000000004">
      <c r="A10588">
        <v>4.8121426128600001E-2</v>
      </c>
      <c r="B10588">
        <v>1.9674378142319999E-2</v>
      </c>
    </row>
    <row r="10589" spans="1:2" x14ac:dyDescent="0.55000000000000004">
      <c r="A10589">
        <v>5.0278834118700003E-2</v>
      </c>
      <c r="B10589">
        <v>2.1410760444239996E-2</v>
      </c>
    </row>
    <row r="10590" spans="1:2" x14ac:dyDescent="0.55000000000000004">
      <c r="A10590">
        <v>5.6938496872950002E-2</v>
      </c>
      <c r="B10590">
        <v>2.3679767629199999E-2</v>
      </c>
    </row>
    <row r="10591" spans="1:2" x14ac:dyDescent="0.55000000000000004">
      <c r="A10591">
        <v>6.2487181404449997E-2</v>
      </c>
      <c r="B10591">
        <v>2.6016769480079999E-2</v>
      </c>
    </row>
    <row r="10592" spans="1:2" x14ac:dyDescent="0.55000000000000004">
      <c r="A10592">
        <v>5.8574551954050001E-2</v>
      </c>
      <c r="B10592">
        <v>2.7414437612879997E-2</v>
      </c>
    </row>
    <row r="10593" spans="1:2" x14ac:dyDescent="0.55000000000000004">
      <c r="A10593">
        <v>5.0834943888300003E-2</v>
      </c>
      <c r="B10593">
        <v>2.8842325597199996E-2</v>
      </c>
    </row>
    <row r="10594" spans="1:2" x14ac:dyDescent="0.55000000000000004">
      <c r="A10594">
        <v>4.3766888022000003E-2</v>
      </c>
      <c r="B10594">
        <v>2.8943058435599998E-2</v>
      </c>
    </row>
    <row r="10595" spans="1:2" x14ac:dyDescent="0.55000000000000004">
      <c r="A10595">
        <v>3.5471170186650004E-2</v>
      </c>
      <c r="B10595">
        <v>2.9157115717199998E-2</v>
      </c>
    </row>
    <row r="10596" spans="1:2" x14ac:dyDescent="0.55000000000000004">
      <c r="A10596">
        <v>2.5118590993649999E-2</v>
      </c>
      <c r="B10596">
        <v>2.9697295563119997E-2</v>
      </c>
    </row>
    <row r="10597" spans="1:2" x14ac:dyDescent="0.55000000000000004">
      <c r="A10597">
        <v>2.2108398602399999E-2</v>
      </c>
      <c r="B10597">
        <v>3.0592558664399996E-2</v>
      </c>
    </row>
    <row r="10598" spans="1:2" x14ac:dyDescent="0.55000000000000004">
      <c r="A10598">
        <v>1.9761069195450003E-2</v>
      </c>
      <c r="B10598">
        <v>3.3387894930000002E-2</v>
      </c>
    </row>
    <row r="10599" spans="1:2" x14ac:dyDescent="0.55000000000000004">
      <c r="A10599">
        <v>2.3225583407400004E-2</v>
      </c>
      <c r="B10599">
        <v>3.6934950002160002E-2</v>
      </c>
    </row>
    <row r="10600" spans="1:2" x14ac:dyDescent="0.55000000000000004">
      <c r="A10600">
        <v>2.6362390076550002E-2</v>
      </c>
      <c r="B10600">
        <v>4.2044623230000001E-2</v>
      </c>
    </row>
    <row r="10601" spans="1:2" x14ac:dyDescent="0.55000000000000004">
      <c r="A10601">
        <v>3.1993001493749999E-2</v>
      </c>
      <c r="B10601">
        <v>4.7464049935920002E-2</v>
      </c>
    </row>
    <row r="10602" spans="1:2" x14ac:dyDescent="0.55000000000000004">
      <c r="A10602">
        <v>2.9536436239199999E-2</v>
      </c>
      <c r="B10602">
        <v>5.3875695100080001E-2</v>
      </c>
    </row>
    <row r="10603" spans="1:2" x14ac:dyDescent="0.55000000000000004">
      <c r="A10603">
        <v>2.7887967993600001E-2</v>
      </c>
      <c r="B10603">
        <v>6.0691530778319999E-2</v>
      </c>
    </row>
    <row r="10604" spans="1:2" x14ac:dyDescent="0.55000000000000004">
      <c r="A10604">
        <v>2.5805038990500004E-2</v>
      </c>
      <c r="B10604">
        <v>6.6093329237519996E-2</v>
      </c>
    </row>
    <row r="10605" spans="1:2" x14ac:dyDescent="0.55000000000000004">
      <c r="A10605">
        <v>1.5883196605649998E-2</v>
      </c>
      <c r="B10605">
        <v>7.0617492842159998E-2</v>
      </c>
    </row>
    <row r="10606" spans="1:2" x14ac:dyDescent="0.55000000000000004">
      <c r="A10606">
        <v>7.4521752772499991E-3</v>
      </c>
      <c r="B10606">
        <v>7.4276613197040001E-2</v>
      </c>
    </row>
    <row r="10607" spans="1:2" x14ac:dyDescent="0.55000000000000004">
      <c r="A10607">
        <v>3.8337378255000002E-3</v>
      </c>
      <c r="B10607">
        <v>7.6342895544719999E-2</v>
      </c>
    </row>
    <row r="10608" spans="1:2" x14ac:dyDescent="0.55000000000000004">
      <c r="A10608">
        <v>-3.2591359845000022E-4</v>
      </c>
      <c r="B10608">
        <v>7.7625980073840001E-2</v>
      </c>
    </row>
    <row r="10609" spans="1:2" x14ac:dyDescent="0.55000000000000004">
      <c r="A10609">
        <v>-5.3892433980000003E-3</v>
      </c>
      <c r="B10609">
        <v>7.7868998046479995E-2</v>
      </c>
    </row>
    <row r="10610" spans="1:2" x14ac:dyDescent="0.55000000000000004">
      <c r="A10610">
        <v>2.4869094772500006E-3</v>
      </c>
      <c r="B10610">
        <v>7.8628271815919998E-2</v>
      </c>
    </row>
    <row r="10611" spans="1:2" x14ac:dyDescent="0.55000000000000004">
      <c r="A10611">
        <v>1.0252585188449998E-2</v>
      </c>
      <c r="B10611">
        <v>8.063411446056E-2</v>
      </c>
    </row>
    <row r="10612" spans="1:2" x14ac:dyDescent="0.55000000000000004">
      <c r="A10612">
        <v>3.3868639034999991E-3</v>
      </c>
      <c r="B10612">
        <v>7.8615680211120004E-2</v>
      </c>
    </row>
    <row r="10613" spans="1:2" x14ac:dyDescent="0.55000000000000004">
      <c r="A10613">
        <v>2.4509113002000003E-3</v>
      </c>
      <c r="B10613">
        <v>8.1507971833679999E-2</v>
      </c>
    </row>
    <row r="10614" spans="1:2" x14ac:dyDescent="0.55000000000000004">
      <c r="A10614">
        <v>1.0173140935650001E-2</v>
      </c>
      <c r="B10614">
        <v>8.3881489338479998E-2</v>
      </c>
    </row>
    <row r="10615" spans="1:2" x14ac:dyDescent="0.55000000000000004">
      <c r="A10615">
        <v>1.9059733786499994E-3</v>
      </c>
      <c r="B10615">
        <v>8.34143408004E-2</v>
      </c>
    </row>
    <row r="10616" spans="1:2" x14ac:dyDescent="0.55000000000000004">
      <c r="A10616">
        <v>-6.0496237494000009E-3</v>
      </c>
      <c r="B10616">
        <v>8.7058351229519992E-2</v>
      </c>
    </row>
    <row r="10617" spans="1:2" x14ac:dyDescent="0.55000000000000004">
      <c r="A10617">
        <v>-7.9575271330500005E-3</v>
      </c>
      <c r="B10617">
        <v>8.5124280732240001E-2</v>
      </c>
    </row>
    <row r="10618" spans="1:2" x14ac:dyDescent="0.55000000000000004">
      <c r="A10618">
        <v>-1.2204070708500001E-2</v>
      </c>
      <c r="B10618">
        <v>8.4817045575120001E-2</v>
      </c>
    </row>
    <row r="10619" spans="1:2" x14ac:dyDescent="0.55000000000000004">
      <c r="A10619">
        <v>-1.6787011041900002E-2</v>
      </c>
      <c r="B10619">
        <v>8.406029012664E-2</v>
      </c>
    </row>
    <row r="10620" spans="1:2" x14ac:dyDescent="0.55000000000000004">
      <c r="A10620">
        <v>-1.3331186045100002E-2</v>
      </c>
      <c r="B10620">
        <v>8.1720769954800002E-2</v>
      </c>
    </row>
    <row r="10621" spans="1:2" x14ac:dyDescent="0.55000000000000004">
      <c r="A10621">
        <v>-1.4474438495550001E-2</v>
      </c>
      <c r="B10621">
        <v>8.3091995717520004E-2</v>
      </c>
    </row>
    <row r="10622" spans="1:2" x14ac:dyDescent="0.55000000000000004">
      <c r="A10622">
        <v>-1.0544430614850001E-2</v>
      </c>
      <c r="B10622">
        <v>8.2803647967599994E-2</v>
      </c>
    </row>
    <row r="10623" spans="1:2" x14ac:dyDescent="0.55000000000000004">
      <c r="A10623">
        <v>-5.3520039045000002E-3</v>
      </c>
      <c r="B10623">
        <v>8.4581582565359997E-2</v>
      </c>
    </row>
    <row r="10624" spans="1:2" x14ac:dyDescent="0.55000000000000004">
      <c r="A10624">
        <v>-9.6730264669500007E-3</v>
      </c>
      <c r="B10624">
        <v>8.7935986084080001E-2</v>
      </c>
    </row>
    <row r="10625" spans="1:2" x14ac:dyDescent="0.55000000000000004">
      <c r="A10625">
        <v>-1.6808113421550003E-2</v>
      </c>
      <c r="B10625">
        <v>8.9376465673199998E-2</v>
      </c>
    </row>
    <row r="10626" spans="1:2" x14ac:dyDescent="0.55000000000000004">
      <c r="A10626">
        <v>-1.83833439966E-2</v>
      </c>
      <c r="B10626">
        <v>9.3192981088079996E-2</v>
      </c>
    </row>
    <row r="10627" spans="1:2" x14ac:dyDescent="0.55000000000000004">
      <c r="A10627">
        <v>-2.0831220035999999E-2</v>
      </c>
      <c r="B10627">
        <v>9.4314893075759992E-2</v>
      </c>
    </row>
    <row r="10628" spans="1:2" x14ac:dyDescent="0.55000000000000004">
      <c r="A10628">
        <v>-2.8753301619900001E-2</v>
      </c>
      <c r="B10628">
        <v>9.5075426005680003E-2</v>
      </c>
    </row>
    <row r="10629" spans="1:2" x14ac:dyDescent="0.55000000000000004">
      <c r="A10629">
        <v>-3.1737426365700004E-2</v>
      </c>
      <c r="B10629">
        <v>9.6664486531439997E-2</v>
      </c>
    </row>
    <row r="10630" spans="1:2" x14ac:dyDescent="0.55000000000000004">
      <c r="A10630">
        <v>-3.2881920132600002E-2</v>
      </c>
      <c r="B10630">
        <v>9.5710042887600003E-2</v>
      </c>
    </row>
    <row r="10631" spans="1:2" x14ac:dyDescent="0.55000000000000004">
      <c r="A10631">
        <v>-3.398048519085E-2</v>
      </c>
      <c r="B10631">
        <v>9.7379689684079992E-2</v>
      </c>
    </row>
    <row r="10632" spans="1:2" x14ac:dyDescent="0.55000000000000004">
      <c r="A10632">
        <v>-3.4406256733200004E-2</v>
      </c>
      <c r="B10632">
        <v>9.8279989427280001E-2</v>
      </c>
    </row>
    <row r="10633" spans="1:2" x14ac:dyDescent="0.55000000000000004">
      <c r="A10633">
        <v>-3.431564063235E-2</v>
      </c>
      <c r="B10633">
        <v>9.9496338450959995E-2</v>
      </c>
    </row>
    <row r="10634" spans="1:2" x14ac:dyDescent="0.55000000000000004">
      <c r="A10634">
        <v>-3.4536594960450001E-2</v>
      </c>
      <c r="B10634">
        <v>0.10245032893703999</v>
      </c>
    </row>
    <row r="10635" spans="1:2" x14ac:dyDescent="0.55000000000000004">
      <c r="A10635">
        <v>-3.1590951024600002E-2</v>
      </c>
      <c r="B10635">
        <v>0.10288348014215999</v>
      </c>
    </row>
    <row r="10636" spans="1:2" x14ac:dyDescent="0.55000000000000004">
      <c r="A10636">
        <v>-4.0153551896700002E-2</v>
      </c>
      <c r="B10636">
        <v>0.10496361325511999</v>
      </c>
    </row>
    <row r="10637" spans="1:2" x14ac:dyDescent="0.55000000000000004">
      <c r="A10637">
        <v>-4.9936366839150002E-2</v>
      </c>
      <c r="B10637">
        <v>0.10583117482583999</v>
      </c>
    </row>
    <row r="10638" spans="1:2" x14ac:dyDescent="0.55000000000000004">
      <c r="A10638">
        <v>-5.2030467690300002E-2</v>
      </c>
      <c r="B10638">
        <v>0.10529099497991999</v>
      </c>
    </row>
    <row r="10639" spans="1:2" x14ac:dyDescent="0.55000000000000004">
      <c r="A10639">
        <v>-5.2505891890649997E-2</v>
      </c>
      <c r="B10639">
        <v>0.10613715082248</v>
      </c>
    </row>
    <row r="10640" spans="1:2" x14ac:dyDescent="0.55000000000000004">
      <c r="A10640">
        <v>-6.2040443543100003E-2</v>
      </c>
      <c r="B10640">
        <v>0.10449142807511999</v>
      </c>
    </row>
    <row r="10641" spans="1:2" x14ac:dyDescent="0.55000000000000004">
      <c r="A10641">
        <v>-6.0987807193499999E-2</v>
      </c>
      <c r="B10641">
        <v>0.10439447271815999</v>
      </c>
    </row>
    <row r="10642" spans="1:2" x14ac:dyDescent="0.55000000000000004">
      <c r="A10642">
        <v>-5.5944338457150002E-2</v>
      </c>
      <c r="B10642">
        <v>0.10403561198135999</v>
      </c>
    </row>
    <row r="10643" spans="1:2" x14ac:dyDescent="0.55000000000000004">
      <c r="A10643">
        <v>-5.6098261696950001E-2</v>
      </c>
      <c r="B10643">
        <v>0.10310886986808</v>
      </c>
    </row>
    <row r="10644" spans="1:2" x14ac:dyDescent="0.55000000000000004">
      <c r="A10644">
        <v>-5.8517587458000002E-2</v>
      </c>
      <c r="B10644">
        <v>0.10335062868024</v>
      </c>
    </row>
    <row r="10645" spans="1:2" x14ac:dyDescent="0.55000000000000004">
      <c r="A10645">
        <v>-5.2513339789350001E-2</v>
      </c>
      <c r="B10645">
        <v>0.10012591869095999</v>
      </c>
    </row>
    <row r="10646" spans="1:2" x14ac:dyDescent="0.55000000000000004">
      <c r="A10646">
        <v>-5.0085324813149999E-2</v>
      </c>
      <c r="B10646">
        <v>9.5872474589520001E-2</v>
      </c>
    </row>
    <row r="10647" spans="1:2" x14ac:dyDescent="0.55000000000000004">
      <c r="A10647">
        <v>-5.6485552429350001E-2</v>
      </c>
      <c r="B10647">
        <v>9.0607924622640001E-2</v>
      </c>
    </row>
    <row r="10648" spans="1:2" x14ac:dyDescent="0.55000000000000004">
      <c r="A10648">
        <v>-6.4772581049549999E-2</v>
      </c>
      <c r="B10648">
        <v>8.3613288156240001E-2</v>
      </c>
    </row>
    <row r="10649" spans="1:2" x14ac:dyDescent="0.55000000000000004">
      <c r="A10649">
        <v>-7.3505242275300003E-2</v>
      </c>
      <c r="B10649">
        <v>7.8542648903279999E-2</v>
      </c>
    </row>
    <row r="10650" spans="1:2" x14ac:dyDescent="0.55000000000000004">
      <c r="A10650">
        <v>-8.0944451760150013E-2</v>
      </c>
      <c r="B10650">
        <v>7.3226473356720001E-2</v>
      </c>
    </row>
    <row r="10651" spans="1:2" x14ac:dyDescent="0.55000000000000004">
      <c r="A10651">
        <v>-8.3224750078800008E-2</v>
      </c>
      <c r="B10651">
        <v>6.9666826679759999E-2</v>
      </c>
    </row>
    <row r="10652" spans="1:2" x14ac:dyDescent="0.55000000000000004">
      <c r="A10652">
        <v>-8.1701654794650011E-2</v>
      </c>
      <c r="B10652">
        <v>6.7105694263439999E-2</v>
      </c>
    </row>
    <row r="10653" spans="1:2" x14ac:dyDescent="0.55000000000000004">
      <c r="A10653">
        <v>-7.824955374720001E-2</v>
      </c>
      <c r="B10653">
        <v>6.4141630493519994E-2</v>
      </c>
    </row>
    <row r="10654" spans="1:2" x14ac:dyDescent="0.55000000000000004">
      <c r="A10654">
        <v>-7.1768640561750002E-2</v>
      </c>
      <c r="B10654">
        <v>6.2461910413199997E-2</v>
      </c>
    </row>
    <row r="10655" spans="1:2" x14ac:dyDescent="0.55000000000000004">
      <c r="A10655">
        <v>-6.8860236119400009E-2</v>
      </c>
      <c r="B10655">
        <v>5.9348006546160001E-2</v>
      </c>
    </row>
    <row r="10656" spans="1:2" x14ac:dyDescent="0.55000000000000004">
      <c r="A10656">
        <v>-7.0419329580600001E-2</v>
      </c>
      <c r="B10656">
        <v>5.6220251913840003E-2</v>
      </c>
    </row>
    <row r="10657" spans="1:2" x14ac:dyDescent="0.55000000000000004">
      <c r="A10657">
        <v>-7.2126139699350014E-2</v>
      </c>
      <c r="B10657">
        <v>5.317308355224E-2</v>
      </c>
    </row>
    <row r="10658" spans="1:2" x14ac:dyDescent="0.55000000000000004">
      <c r="A10658">
        <v>-7.4952617256000012E-2</v>
      </c>
      <c r="B10658">
        <v>4.9092144436560001E-2</v>
      </c>
    </row>
    <row r="10659" spans="1:2" x14ac:dyDescent="0.55000000000000004">
      <c r="A10659">
        <v>-8.3469289419450005E-2</v>
      </c>
      <c r="B10659">
        <v>4.6155782197199999E-2</v>
      </c>
    </row>
    <row r="10660" spans="1:2" x14ac:dyDescent="0.55000000000000004">
      <c r="A10660">
        <v>-9.5656534325550005E-2</v>
      </c>
      <c r="B10660">
        <v>4.2892038233039997E-2</v>
      </c>
    </row>
    <row r="10661" spans="1:2" x14ac:dyDescent="0.55000000000000004">
      <c r="A10661">
        <v>-0.10197855900540001</v>
      </c>
      <c r="B10661">
        <v>3.998463668472E-2</v>
      </c>
    </row>
    <row r="10662" spans="1:2" x14ac:dyDescent="0.55000000000000004">
      <c r="A10662">
        <v>-0.10187552974005001</v>
      </c>
      <c r="B10662">
        <v>3.8111005890479999E-2</v>
      </c>
    </row>
    <row r="10663" spans="1:2" x14ac:dyDescent="0.55000000000000004">
      <c r="A10663">
        <v>-9.8595971679150005E-2</v>
      </c>
      <c r="B10663">
        <v>3.5271599008080003E-2</v>
      </c>
    </row>
    <row r="10664" spans="1:2" x14ac:dyDescent="0.55000000000000004">
      <c r="A10664">
        <v>-9.7766772290550003E-2</v>
      </c>
      <c r="B10664">
        <v>3.3438261349199999E-2</v>
      </c>
    </row>
    <row r="10665" spans="1:2" x14ac:dyDescent="0.55000000000000004">
      <c r="A10665">
        <v>-9.2024442392850014E-2</v>
      </c>
      <c r="B10665">
        <v>3.1161699201359996E-2</v>
      </c>
    </row>
    <row r="10666" spans="1:2" x14ac:dyDescent="0.55000000000000004">
      <c r="A10666">
        <v>-8.8734953800350014E-2</v>
      </c>
      <c r="B10666">
        <v>2.8654710685679999E-2</v>
      </c>
    </row>
    <row r="10667" spans="1:2" x14ac:dyDescent="0.55000000000000004">
      <c r="A10667">
        <v>-9.1414956015900009E-2</v>
      </c>
      <c r="B10667">
        <v>2.6588428337999997E-2</v>
      </c>
    </row>
    <row r="10668" spans="1:2" x14ac:dyDescent="0.55000000000000004">
      <c r="A10668">
        <v>-0.10119777095835</v>
      </c>
      <c r="B10668">
        <v>2.3762872220879999E-2</v>
      </c>
    </row>
    <row r="10669" spans="1:2" x14ac:dyDescent="0.55000000000000004">
      <c r="A10669">
        <v>-0.10590360162030001</v>
      </c>
      <c r="B10669">
        <v>2.1973605178799999E-2</v>
      </c>
    </row>
    <row r="10670" spans="1:2" x14ac:dyDescent="0.55000000000000004">
      <c r="A10670">
        <v>-0.10918067704830001</v>
      </c>
      <c r="B10670">
        <v>2.0752219513199999E-2</v>
      </c>
    </row>
    <row r="10671" spans="1:2" x14ac:dyDescent="0.55000000000000004">
      <c r="A10671">
        <v>-0.11618170182630001</v>
      </c>
      <c r="B10671">
        <v>1.9729781203439999E-2</v>
      </c>
    </row>
    <row r="10672" spans="1:2" x14ac:dyDescent="0.55000000000000004">
      <c r="A10672">
        <v>-0.12127358190420001</v>
      </c>
      <c r="B10672">
        <v>1.9790220906479996E-2</v>
      </c>
    </row>
    <row r="10673" spans="1:2" x14ac:dyDescent="0.55000000000000004">
      <c r="A10673">
        <v>-0.11881453401675</v>
      </c>
      <c r="B10673">
        <v>1.9160640666479999E-2</v>
      </c>
    </row>
    <row r="10674" spans="1:2" x14ac:dyDescent="0.55000000000000004">
      <c r="A10674">
        <v>-0.11581551347355001</v>
      </c>
      <c r="B10674">
        <v>1.9106496765839996E-2</v>
      </c>
    </row>
    <row r="10675" spans="1:2" x14ac:dyDescent="0.55000000000000004">
      <c r="A10675">
        <v>-0.11365686416700001</v>
      </c>
      <c r="B10675">
        <v>1.8062652727919997E-2</v>
      </c>
    </row>
    <row r="10676" spans="1:2" x14ac:dyDescent="0.55000000000000004">
      <c r="A10676">
        <v>-0.11159255491065001</v>
      </c>
      <c r="B10676">
        <v>1.6466037239279998E-2</v>
      </c>
    </row>
    <row r="10677" spans="1:2" x14ac:dyDescent="0.55000000000000004">
      <c r="A10677">
        <v>-0.11104265172330001</v>
      </c>
      <c r="B10677">
        <v>1.588430509752E-2</v>
      </c>
    </row>
    <row r="10678" spans="1:2" x14ac:dyDescent="0.55000000000000004">
      <c r="A10678">
        <v>-0.10970327127375001</v>
      </c>
      <c r="B10678">
        <v>1.4853052664399999E-2</v>
      </c>
    </row>
    <row r="10679" spans="1:2" x14ac:dyDescent="0.55000000000000004">
      <c r="A10679">
        <v>-0.11445999591015001</v>
      </c>
      <c r="B10679">
        <v>1.3532193320879999E-2</v>
      </c>
    </row>
    <row r="10680" spans="1:2" x14ac:dyDescent="0.55000000000000004">
      <c r="A10680">
        <v>-0.11977407163260001</v>
      </c>
      <c r="B10680">
        <v>1.156286633016E-2</v>
      </c>
    </row>
    <row r="10681" spans="1:2" x14ac:dyDescent="0.55000000000000004">
      <c r="A10681">
        <v>-0.11944636408980001</v>
      </c>
      <c r="B10681">
        <v>9.4827332171999994E-3</v>
      </c>
    </row>
    <row r="10682" spans="1:2" x14ac:dyDescent="0.55000000000000004">
      <c r="A10682">
        <v>-0.12485726249535001</v>
      </c>
      <c r="B10682">
        <v>6.42171409032E-3</v>
      </c>
    </row>
    <row r="10683" spans="1:2" x14ac:dyDescent="0.55000000000000004">
      <c r="A10683">
        <v>-0.12027556347840002</v>
      </c>
      <c r="B10683">
        <v>7.1910611436000003E-3</v>
      </c>
    </row>
    <row r="10684" spans="1:2" x14ac:dyDescent="0.55000000000000004">
      <c r="A10684">
        <v>-0.11436441454350001</v>
      </c>
      <c r="B10684">
        <v>4.8666508975199994E-3</v>
      </c>
    </row>
    <row r="10685" spans="1:2" x14ac:dyDescent="0.55000000000000004">
      <c r="A10685">
        <v>-0.11177502842880001</v>
      </c>
      <c r="B10685">
        <v>1.8988096461600001E-3</v>
      </c>
    </row>
    <row r="10686" spans="1:2" x14ac:dyDescent="0.55000000000000004">
      <c r="A10686">
        <v>-0.10909875016260001</v>
      </c>
      <c r="B10686">
        <v>-1.9391507160000003E-4</v>
      </c>
    </row>
    <row r="10687" spans="1:2" x14ac:dyDescent="0.55000000000000004">
      <c r="A10687">
        <v>-9.9901836584550013E-2</v>
      </c>
      <c r="B10687">
        <v>-5.6851139248799993E-3</v>
      </c>
    </row>
    <row r="10688" spans="1:2" x14ac:dyDescent="0.55000000000000004">
      <c r="A10688">
        <v>-0.10555851564720001</v>
      </c>
      <c r="B10688">
        <v>-8.3331284143199989E-3</v>
      </c>
    </row>
    <row r="10689" spans="1:2" x14ac:dyDescent="0.55000000000000004">
      <c r="A10689">
        <v>-0.1028673415836</v>
      </c>
      <c r="B10689">
        <v>-1.2886252709999999E-2</v>
      </c>
    </row>
    <row r="10690" spans="1:2" x14ac:dyDescent="0.55000000000000004">
      <c r="A10690">
        <v>-9.4944018683250003E-2</v>
      </c>
      <c r="B10690">
        <v>-1.7768017890960001E-2</v>
      </c>
    </row>
    <row r="10691" spans="1:2" x14ac:dyDescent="0.55000000000000004">
      <c r="A10691">
        <v>-9.8207439630300014E-2</v>
      </c>
      <c r="B10691">
        <v>-2.07937805244E-2</v>
      </c>
    </row>
    <row r="10692" spans="1:2" x14ac:dyDescent="0.55000000000000004">
      <c r="A10692">
        <v>-0.10028043810180001</v>
      </c>
      <c r="B10692">
        <v>-2.6305125945360001E-2</v>
      </c>
    </row>
    <row r="10693" spans="1:2" x14ac:dyDescent="0.55000000000000004">
      <c r="A10693">
        <v>-9.2899570490100003E-2</v>
      </c>
      <c r="B10693">
        <v>-2.838399989784E-2</v>
      </c>
    </row>
    <row r="10694" spans="1:2" x14ac:dyDescent="0.55000000000000004">
      <c r="A10694">
        <v>-9.0562171614750012E-2</v>
      </c>
      <c r="B10694">
        <v>-3.1202001052080004E-2</v>
      </c>
    </row>
    <row r="10695" spans="1:2" x14ac:dyDescent="0.55000000000000004">
      <c r="A10695">
        <v>-9.1915206545250011E-2</v>
      </c>
      <c r="B10695">
        <v>-3.4295758351439998E-2</v>
      </c>
    </row>
    <row r="10696" spans="1:2" x14ac:dyDescent="0.55000000000000004">
      <c r="A10696">
        <v>-7.712119709415001E-2</v>
      </c>
      <c r="B10696">
        <v>-3.4596697706159994E-2</v>
      </c>
    </row>
    <row r="10697" spans="1:2" x14ac:dyDescent="0.55000000000000004">
      <c r="A10697">
        <v>-7.1476931196000001E-2</v>
      </c>
      <c r="B10697">
        <v>-3.7961174508719997E-2</v>
      </c>
    </row>
    <row r="10698" spans="1:2" x14ac:dyDescent="0.55000000000000004">
      <c r="A10698">
        <v>-7.2038006231400012E-2</v>
      </c>
      <c r="B10698">
        <v>-3.8405658158159994E-2</v>
      </c>
    </row>
    <row r="10699" spans="1:2" x14ac:dyDescent="0.55000000000000004">
      <c r="A10699">
        <v>-6.6085893853650005E-2</v>
      </c>
      <c r="B10699">
        <v>-3.9458316319439996E-2</v>
      </c>
    </row>
    <row r="10700" spans="1:2" x14ac:dyDescent="0.55000000000000004">
      <c r="A10700">
        <v>-5.5445329244250004E-2</v>
      </c>
      <c r="B10700">
        <v>-4.2384605274959998E-2</v>
      </c>
    </row>
    <row r="10701" spans="1:2" x14ac:dyDescent="0.55000000000000004">
      <c r="A10701">
        <v>-6.0471419550299998E-2</v>
      </c>
      <c r="B10701">
        <v>-4.1911160934479996E-2</v>
      </c>
    </row>
    <row r="10702" spans="1:2" x14ac:dyDescent="0.55000000000000004">
      <c r="A10702">
        <v>-5.7918031612650002E-2</v>
      </c>
      <c r="B10702">
        <v>-4.4768196063599996E-2</v>
      </c>
    </row>
    <row r="10703" spans="1:2" x14ac:dyDescent="0.55000000000000004">
      <c r="A10703">
        <v>-4.9570178486400003E-2</v>
      </c>
      <c r="B10703">
        <v>-4.6366070712719996E-2</v>
      </c>
    </row>
    <row r="10704" spans="1:2" x14ac:dyDescent="0.55000000000000004">
      <c r="A10704">
        <v>-4.7898125228250002E-2</v>
      </c>
      <c r="B10704">
        <v>-4.7812846104239998E-2</v>
      </c>
    </row>
    <row r="10705" spans="1:2" x14ac:dyDescent="0.55000000000000004">
      <c r="A10705">
        <v>-4.4562707927100001E-2</v>
      </c>
      <c r="B10705">
        <v>-5.0789501478959997E-2</v>
      </c>
    </row>
    <row r="10706" spans="1:2" x14ac:dyDescent="0.55000000000000004">
      <c r="A10706">
        <v>-3.6653039507699998E-2</v>
      </c>
      <c r="B10706">
        <v>-5.1788015739599999E-2</v>
      </c>
    </row>
    <row r="10707" spans="1:2" x14ac:dyDescent="0.55000000000000004">
      <c r="A10707">
        <v>-3.1010014926000001E-2</v>
      </c>
      <c r="B10707">
        <v>-5.4578315363279999E-2</v>
      </c>
    </row>
    <row r="10708" spans="1:2" x14ac:dyDescent="0.55000000000000004">
      <c r="A10708">
        <v>-2.5725730798349999E-2</v>
      </c>
      <c r="B10708">
        <v>-5.6041459841039996E-2</v>
      </c>
    </row>
    <row r="10709" spans="1:2" x14ac:dyDescent="0.55000000000000004">
      <c r="A10709">
        <v>-1.7966261669400001E-2</v>
      </c>
      <c r="B10709">
        <v>-5.7076489755599993E-2</v>
      </c>
    </row>
    <row r="10710" spans="1:2" x14ac:dyDescent="0.55000000000000004">
      <c r="A10710">
        <v>-1.6759702080000001E-2</v>
      </c>
      <c r="B10710">
        <v>-5.9812645478639993E-2</v>
      </c>
    </row>
    <row r="10711" spans="1:2" x14ac:dyDescent="0.55000000000000004">
      <c r="A10711">
        <v>-1.3516142196150001E-2</v>
      </c>
      <c r="B10711">
        <v>-6.0731832629039993E-2</v>
      </c>
    </row>
    <row r="10712" spans="1:2" x14ac:dyDescent="0.55000000000000004">
      <c r="A10712">
        <v>-1.122467202945E-2</v>
      </c>
      <c r="B10712">
        <v>-6.4285183503599991E-2</v>
      </c>
    </row>
    <row r="10713" spans="1:2" x14ac:dyDescent="0.55000000000000004">
      <c r="A10713">
        <v>-7.9451139685500008E-3</v>
      </c>
      <c r="B10713">
        <v>-6.597371770728E-2</v>
      </c>
    </row>
    <row r="10714" spans="1:2" x14ac:dyDescent="0.55000000000000004">
      <c r="A10714">
        <v>-2.0476195146000003E-3</v>
      </c>
      <c r="B10714">
        <v>-6.5876762350320001E-2</v>
      </c>
    </row>
    <row r="10715" spans="1:2" x14ac:dyDescent="0.55000000000000004">
      <c r="A10715">
        <v>7.5800308716000003E-3</v>
      </c>
      <c r="B10715">
        <v>-6.9848154504239993E-2</v>
      </c>
    </row>
    <row r="10716" spans="1:2" x14ac:dyDescent="0.55000000000000004">
      <c r="A10716">
        <v>1.2781146797099999E-2</v>
      </c>
      <c r="B10716">
        <v>-7.0684237062959995E-2</v>
      </c>
    </row>
    <row r="10717" spans="1:2" x14ac:dyDescent="0.55000000000000004">
      <c r="A10717">
        <v>1.67831510319E-2</v>
      </c>
      <c r="B10717">
        <v>-7.3289440096079989E-2</v>
      </c>
    </row>
    <row r="10718" spans="1:2" x14ac:dyDescent="0.55000000000000004">
      <c r="A10718">
        <v>2.3653837582650002E-2</v>
      </c>
      <c r="B10718">
        <v>-7.6617401244719996E-2</v>
      </c>
    </row>
    <row r="10719" spans="1:2" x14ac:dyDescent="0.55000000000000004">
      <c r="A10719">
        <v>2.2752641839950002E-2</v>
      </c>
      <c r="B10719">
        <v>-7.8023883500879992E-2</v>
      </c>
    </row>
    <row r="10720" spans="1:2" x14ac:dyDescent="0.55000000000000004">
      <c r="A10720">
        <v>2.5245205271549997E-2</v>
      </c>
      <c r="B10720">
        <v>-8.2117414221359999E-2</v>
      </c>
    </row>
    <row r="10721" spans="1:2" x14ac:dyDescent="0.55000000000000004">
      <c r="A10721">
        <v>3.08398185117E-2</v>
      </c>
      <c r="B10721">
        <v>-8.258330359895999E-2</v>
      </c>
    </row>
    <row r="10722" spans="1:2" x14ac:dyDescent="0.55000000000000004">
      <c r="A10722">
        <v>3.77514685053E-2</v>
      </c>
      <c r="B10722">
        <v>-8.4167327482799995E-2</v>
      </c>
    </row>
    <row r="10723" spans="1:2" x14ac:dyDescent="0.55000000000000004">
      <c r="A10723">
        <v>3.9273322473E-2</v>
      </c>
      <c r="B10723">
        <v>-8.6490478568399989E-2</v>
      </c>
    </row>
    <row r="10724" spans="1:2" x14ac:dyDescent="0.55000000000000004">
      <c r="A10724">
        <v>4.9671830374650006E-2</v>
      </c>
      <c r="B10724">
        <v>-8.505125813976E-2</v>
      </c>
    </row>
    <row r="10725" spans="1:2" x14ac:dyDescent="0.55000000000000004">
      <c r="A10725">
        <v>5.6970771100649999E-2</v>
      </c>
      <c r="B10725">
        <v>-8.703947253767999E-2</v>
      </c>
    </row>
    <row r="10726" spans="1:2" x14ac:dyDescent="0.55000000000000004">
      <c r="A10726">
        <v>6.0116266984950005E-2</v>
      </c>
      <c r="B10726">
        <v>-8.6401078174319995E-2</v>
      </c>
    </row>
    <row r="10727" spans="1:2" x14ac:dyDescent="0.55000000000000004">
      <c r="A10727">
        <v>6.5196975214800001E-2</v>
      </c>
      <c r="B10727">
        <v>-8.6707054170959988E-2</v>
      </c>
    </row>
    <row r="10728" spans="1:2" x14ac:dyDescent="0.55000000000000004">
      <c r="A10728">
        <v>7.3971841199849994E-2</v>
      </c>
      <c r="B10728">
        <v>-8.9696301150479996E-2</v>
      </c>
    </row>
    <row r="10729" spans="1:2" x14ac:dyDescent="0.55000000000000004">
      <c r="A10729">
        <v>7.3806746111999999E-2</v>
      </c>
      <c r="B10729">
        <v>-8.9449505696399992E-2</v>
      </c>
    </row>
    <row r="10730" spans="1:2" x14ac:dyDescent="0.55000000000000004">
      <c r="A10730">
        <v>7.4318168489399997E-2</v>
      </c>
      <c r="B10730">
        <v>-9.2014415594160001E-2</v>
      </c>
    </row>
    <row r="10731" spans="1:2" x14ac:dyDescent="0.55000000000000004">
      <c r="A10731">
        <v>7.7644896575399996E-2</v>
      </c>
      <c r="B10731">
        <v>-9.2625108426959993E-2</v>
      </c>
    </row>
    <row r="10732" spans="1:2" x14ac:dyDescent="0.55000000000000004">
      <c r="A10732">
        <v>8.1506632051350003E-2</v>
      </c>
      <c r="B10732">
        <v>-9.2209585468559993E-2</v>
      </c>
    </row>
    <row r="10733" spans="1:2" x14ac:dyDescent="0.55000000000000004">
      <c r="A10733">
        <v>8.3146411081800001E-2</v>
      </c>
      <c r="B10733">
        <v>-9.3634955131919995E-2</v>
      </c>
    </row>
    <row r="10734" spans="1:2" x14ac:dyDescent="0.55000000000000004">
      <c r="A10734">
        <v>8.8497726297750004E-2</v>
      </c>
      <c r="B10734">
        <v>-9.2042117124719991E-2</v>
      </c>
    </row>
    <row r="10735" spans="1:2" x14ac:dyDescent="0.55000000000000004">
      <c r="A10735">
        <v>9.7868424178799998E-2</v>
      </c>
      <c r="B10735">
        <v>-9.2868126399599987E-2</v>
      </c>
    </row>
    <row r="10736" spans="1:2" x14ac:dyDescent="0.55000000000000004">
      <c r="A10736">
        <v>0.10204793666595</v>
      </c>
      <c r="B10736">
        <v>-9.3495188318639996E-2</v>
      </c>
    </row>
    <row r="10737" spans="1:2" x14ac:dyDescent="0.55000000000000004">
      <c r="A10737">
        <v>0.10753455537494999</v>
      </c>
      <c r="B10737">
        <v>-9.3472523429999996E-2</v>
      </c>
    </row>
    <row r="10738" spans="1:2" x14ac:dyDescent="0.55000000000000004">
      <c r="A10738">
        <v>0.1110834791055</v>
      </c>
      <c r="B10738">
        <v>-9.5939218810319998E-2</v>
      </c>
    </row>
    <row r="10739" spans="1:2" x14ac:dyDescent="0.55000000000000004">
      <c r="A10739">
        <v>0.11687918561055</v>
      </c>
      <c r="B10739">
        <v>-9.5458219506959999E-2</v>
      </c>
    </row>
    <row r="10740" spans="1:2" x14ac:dyDescent="0.55000000000000004">
      <c r="A10740">
        <v>0.11654403016905</v>
      </c>
      <c r="B10740">
        <v>-9.6150757770959994E-2</v>
      </c>
    </row>
    <row r="10741" spans="1:2" x14ac:dyDescent="0.55000000000000004">
      <c r="A10741">
        <v>0.11620142682885</v>
      </c>
      <c r="B10741">
        <v>-9.4960851117359996E-2</v>
      </c>
    </row>
    <row r="10742" spans="1:2" x14ac:dyDescent="0.55000000000000004">
      <c r="A10742">
        <v>0.1149861780243</v>
      </c>
      <c r="B10742">
        <v>-9.0879912001679997E-2</v>
      </c>
    </row>
    <row r="10743" spans="1:2" x14ac:dyDescent="0.55000000000000004">
      <c r="A10743">
        <v>0.11982110559705</v>
      </c>
      <c r="B10743">
        <v>-8.7830225319119992E-2</v>
      </c>
    </row>
    <row r="10744" spans="1:2" x14ac:dyDescent="0.55000000000000004">
      <c r="A10744">
        <v>0.12156143125995</v>
      </c>
      <c r="B10744">
        <v>-8.1630119115599989E-2</v>
      </c>
    </row>
    <row r="10745" spans="1:2" x14ac:dyDescent="0.55000000000000004">
      <c r="A10745">
        <v>0.12531517220475</v>
      </c>
      <c r="B10745">
        <v>-7.5576075527759995E-2</v>
      </c>
    </row>
    <row r="10746" spans="1:2" x14ac:dyDescent="0.55000000000000004">
      <c r="A10746">
        <v>0.1313914162275</v>
      </c>
      <c r="B10746">
        <v>-6.9105249821039993E-2</v>
      </c>
    </row>
    <row r="10747" spans="1:2" x14ac:dyDescent="0.55000000000000004">
      <c r="A10747">
        <v>0.13730628911175</v>
      </c>
      <c r="B10747">
        <v>-6.2003584713840001E-2</v>
      </c>
    </row>
    <row r="10748" spans="1:2" x14ac:dyDescent="0.55000000000000004">
      <c r="A10748">
        <v>0.14475915307755</v>
      </c>
      <c r="B10748">
        <v>-5.8252545643919997E-2</v>
      </c>
    </row>
    <row r="10749" spans="1:2" x14ac:dyDescent="0.55000000000000004">
      <c r="A10749">
        <v>0.14851661797169999</v>
      </c>
      <c r="B10749">
        <v>-5.4828888298799998E-2</v>
      </c>
    </row>
    <row r="10750" spans="1:2" x14ac:dyDescent="0.55000000000000004">
      <c r="A10750">
        <v>0.1487946728565</v>
      </c>
      <c r="B10750">
        <v>-5.1978148972079995E-2</v>
      </c>
    </row>
    <row r="10751" spans="1:2" x14ac:dyDescent="0.55000000000000004">
      <c r="A10751">
        <v>0.14299896635144999</v>
      </c>
      <c r="B10751">
        <v>-4.9006530239279998E-2</v>
      </c>
    </row>
    <row r="10752" spans="1:2" x14ac:dyDescent="0.55000000000000004">
      <c r="A10752">
        <v>0.13855877740979999</v>
      </c>
      <c r="B10752">
        <v>-4.4624651768879996E-2</v>
      </c>
    </row>
    <row r="10753" spans="1:2" x14ac:dyDescent="0.55000000000000004">
      <c r="A10753">
        <v>0.1312250798232</v>
      </c>
      <c r="B10753">
        <v>-4.1622813184559994E-2</v>
      </c>
    </row>
    <row r="10754" spans="1:2" x14ac:dyDescent="0.55000000000000004">
      <c r="A10754">
        <v>0.12710390920920001</v>
      </c>
      <c r="B10754">
        <v>-3.8663786056559998E-2</v>
      </c>
    </row>
    <row r="10755" spans="1:2" x14ac:dyDescent="0.55000000000000004">
      <c r="A10755">
        <v>0.12670048136295001</v>
      </c>
      <c r="B10755">
        <v>-3.6333080008079999E-2</v>
      </c>
    </row>
    <row r="10756" spans="1:2" x14ac:dyDescent="0.55000000000000004">
      <c r="A10756">
        <v>0.13120273612710001</v>
      </c>
      <c r="B10756">
        <v>-3.5493219967919994E-2</v>
      </c>
    </row>
    <row r="10757" spans="1:2" x14ac:dyDescent="0.55000000000000004">
      <c r="A10757">
        <v>0.13311188082719999</v>
      </c>
      <c r="B10757">
        <v>-3.4300794993359994E-2</v>
      </c>
    </row>
    <row r="10758" spans="1:2" x14ac:dyDescent="0.55000000000000004">
      <c r="A10758">
        <v>0.13869904616865</v>
      </c>
      <c r="B10758">
        <v>-3.4090515193199999E-2</v>
      </c>
    </row>
    <row r="10759" spans="1:2" x14ac:dyDescent="0.55000000000000004">
      <c r="A10759">
        <v>0.14853151376910001</v>
      </c>
      <c r="B10759">
        <v>-3.3585591840719999E-2</v>
      </c>
    </row>
    <row r="10760" spans="1:2" x14ac:dyDescent="0.55000000000000004">
      <c r="A10760">
        <v>0.15301887273584999</v>
      </c>
      <c r="B10760">
        <v>-3.1929795809519997E-2</v>
      </c>
    </row>
    <row r="10761" spans="1:2" x14ac:dyDescent="0.55000000000000004">
      <c r="A10761">
        <v>0.15020853229305001</v>
      </c>
      <c r="B10761">
        <v>-3.0744925797839998E-2</v>
      </c>
    </row>
    <row r="10762" spans="1:2" x14ac:dyDescent="0.55000000000000004">
      <c r="A10762">
        <v>0.14413104695385001</v>
      </c>
      <c r="B10762">
        <v>-2.8434366317040001E-2</v>
      </c>
    </row>
    <row r="10763" spans="1:2" x14ac:dyDescent="0.55000000000000004">
      <c r="A10763">
        <v>0.13792446470385</v>
      </c>
      <c r="B10763">
        <v>-2.644615191912E-2</v>
      </c>
    </row>
    <row r="10764" spans="1:2" x14ac:dyDescent="0.55000000000000004">
      <c r="A10764">
        <v>0.12803862049605</v>
      </c>
      <c r="B10764">
        <v>-2.5175658994799999E-2</v>
      </c>
    </row>
    <row r="10765" spans="1:2" x14ac:dyDescent="0.55000000000000004">
      <c r="A10765">
        <v>0.12268482264719999</v>
      </c>
      <c r="B10765">
        <v>-2.3871168737520002E-2</v>
      </c>
    </row>
    <row r="10766" spans="1:2" x14ac:dyDescent="0.55000000000000004">
      <c r="A10766">
        <v>0.1224042851295</v>
      </c>
      <c r="B10766">
        <v>-2.3869909577040001E-2</v>
      </c>
    </row>
    <row r="10767" spans="1:2" x14ac:dyDescent="0.55000000000000004">
      <c r="A10767">
        <v>0.12797903730644999</v>
      </c>
      <c r="B10767">
        <v>-2.275303423128E-2</v>
      </c>
    </row>
    <row r="10768" spans="1:2" x14ac:dyDescent="0.55000000000000004">
      <c r="A10768">
        <v>0.13016996084070001</v>
      </c>
      <c r="B10768">
        <v>-2.0266192283279999E-2</v>
      </c>
    </row>
    <row r="10769" spans="1:2" x14ac:dyDescent="0.55000000000000004">
      <c r="A10769">
        <v>0.13194628468065001</v>
      </c>
      <c r="B10769">
        <v>-1.7940522876719999E-2</v>
      </c>
    </row>
    <row r="10770" spans="1:2" x14ac:dyDescent="0.55000000000000004">
      <c r="A10770">
        <v>0.13250239445025</v>
      </c>
      <c r="B10770">
        <v>-1.3884766970639999E-2</v>
      </c>
    </row>
    <row r="10771" spans="1:2" x14ac:dyDescent="0.55000000000000004">
      <c r="A10771">
        <v>0.13346689733190001</v>
      </c>
      <c r="B10771">
        <v>-9.0193708759200002E-3</v>
      </c>
    </row>
    <row r="10772" spans="1:2" x14ac:dyDescent="0.55000000000000004">
      <c r="A10772">
        <v>0.129318417756</v>
      </c>
      <c r="B10772">
        <v>-5.1109367459999996E-3</v>
      </c>
    </row>
    <row r="10773" spans="1:2" x14ac:dyDescent="0.55000000000000004">
      <c r="A10773">
        <v>0.11917065577725</v>
      </c>
      <c r="B10773">
        <v>-2.3848543068E-3</v>
      </c>
    </row>
    <row r="10774" spans="1:2" x14ac:dyDescent="0.55000000000000004">
      <c r="A10774">
        <v>0.1075755188178</v>
      </c>
      <c r="B10774">
        <v>3.5381973720000006E-4</v>
      </c>
    </row>
    <row r="10775" spans="1:2" x14ac:dyDescent="0.55000000000000004">
      <c r="A10775">
        <v>9.9370417083299994E-2</v>
      </c>
      <c r="B10775">
        <v>2.76259373544E-3</v>
      </c>
    </row>
    <row r="10776" spans="1:2" x14ac:dyDescent="0.55000000000000004">
      <c r="A10776">
        <v>9.1489298942249997E-2</v>
      </c>
      <c r="B10776">
        <v>2.8834731415199998E-3</v>
      </c>
    </row>
    <row r="10777" spans="1:2" x14ac:dyDescent="0.55000000000000004">
      <c r="A10777">
        <v>8.5555806311249996E-2</v>
      </c>
      <c r="B10777">
        <v>3.3279567909599997E-3</v>
      </c>
    </row>
    <row r="10778" spans="1:2" x14ac:dyDescent="0.55000000000000004">
      <c r="A10778">
        <v>8.8048369742849991E-2</v>
      </c>
      <c r="B10778">
        <v>4.9094623538399997E-3</v>
      </c>
    </row>
    <row r="10779" spans="1:2" x14ac:dyDescent="0.55000000000000004">
      <c r="A10779">
        <v>9.1879072307549992E-2</v>
      </c>
      <c r="B10779">
        <v>6.4909679167199997E-3</v>
      </c>
    </row>
    <row r="10780" spans="1:2" x14ac:dyDescent="0.55000000000000004">
      <c r="A10780">
        <v>9.2129818230449995E-2</v>
      </c>
      <c r="B10780">
        <v>8.9702549018400007E-3</v>
      </c>
    </row>
    <row r="10781" spans="1:2" x14ac:dyDescent="0.55000000000000004">
      <c r="A10781">
        <v>8.7710731668450004E-2</v>
      </c>
      <c r="B10781">
        <v>1.132236667848E-2</v>
      </c>
    </row>
    <row r="10782" spans="1:2" x14ac:dyDescent="0.55000000000000004">
      <c r="A10782">
        <v>8.4710469808799996E-2</v>
      </c>
      <c r="B10782">
        <v>1.377395213304E-2</v>
      </c>
    </row>
    <row r="10783" spans="1:2" x14ac:dyDescent="0.55000000000000004">
      <c r="A10783">
        <v>7.8983035708500002E-2</v>
      </c>
      <c r="B10783">
        <v>1.559092070568E-2</v>
      </c>
    </row>
    <row r="10784" spans="1:2" x14ac:dyDescent="0.55000000000000004">
      <c r="A10784">
        <v>7.1773469766899994E-2</v>
      </c>
      <c r="B10784">
        <v>1.6438335708719998E-2</v>
      </c>
    </row>
    <row r="10785" spans="1:2" x14ac:dyDescent="0.55000000000000004">
      <c r="A10785">
        <v>5.9079767749200006E-2</v>
      </c>
      <c r="B10785">
        <v>1.7188795354799998E-2</v>
      </c>
    </row>
    <row r="10786" spans="1:2" x14ac:dyDescent="0.55000000000000004">
      <c r="A10786">
        <v>5.1580975074750006E-2</v>
      </c>
      <c r="B10786">
        <v>1.7230347650639997E-2</v>
      </c>
    </row>
    <row r="10787" spans="1:2" x14ac:dyDescent="0.55000000000000004">
      <c r="A10787">
        <v>4.7123407702800005E-2</v>
      </c>
      <c r="B10787">
        <v>1.7984584778159996E-2</v>
      </c>
    </row>
    <row r="10788" spans="1:2" x14ac:dyDescent="0.55000000000000004">
      <c r="A10788">
        <v>4.7816062281900003E-2</v>
      </c>
      <c r="B10788">
        <v>1.9245004418639997E-2</v>
      </c>
    </row>
    <row r="10789" spans="1:2" x14ac:dyDescent="0.55000000000000004">
      <c r="A10789">
        <v>5.0551923737700004E-2</v>
      </c>
      <c r="B10789">
        <v>2.0888208845039998E-2</v>
      </c>
    </row>
    <row r="10790" spans="1:2" x14ac:dyDescent="0.55000000000000004">
      <c r="A10790">
        <v>5.6157708825900002E-2</v>
      </c>
      <c r="B10790">
        <v>2.3081666401199998E-2</v>
      </c>
    </row>
    <row r="10791" spans="1:2" x14ac:dyDescent="0.55000000000000004">
      <c r="A10791">
        <v>6.1156490170050003E-2</v>
      </c>
      <c r="B10791">
        <v>2.5393485042479999E-2</v>
      </c>
    </row>
    <row r="10792" spans="1:2" x14ac:dyDescent="0.55000000000000004">
      <c r="A10792">
        <v>5.7972513475800007E-2</v>
      </c>
      <c r="B10792">
        <v>2.6997655493999996E-2</v>
      </c>
    </row>
    <row r="10793" spans="1:2" x14ac:dyDescent="0.55000000000000004">
      <c r="A10793">
        <v>5.0837426521200005E-2</v>
      </c>
      <c r="B10793">
        <v>2.8521239674799997E-2</v>
      </c>
    </row>
    <row r="10794" spans="1:2" x14ac:dyDescent="0.55000000000000004">
      <c r="A10794">
        <v>4.3401940985700001E-2</v>
      </c>
      <c r="B10794">
        <v>2.8492278983759996E-2</v>
      </c>
    </row>
    <row r="10795" spans="1:2" x14ac:dyDescent="0.55000000000000004">
      <c r="A10795">
        <v>3.5065259707500004E-2</v>
      </c>
      <c r="B10795">
        <v>2.8892692016399997E-2</v>
      </c>
    </row>
    <row r="10796" spans="1:2" x14ac:dyDescent="0.55000000000000004">
      <c r="A10796">
        <v>2.5705733674499999E-2</v>
      </c>
      <c r="B10796">
        <v>2.9416502776079996E-2</v>
      </c>
    </row>
    <row r="10797" spans="1:2" x14ac:dyDescent="0.55000000000000004">
      <c r="A10797">
        <v>2.2122053083350003E-2</v>
      </c>
      <c r="B10797">
        <v>3.0277768544399997E-2</v>
      </c>
    </row>
    <row r="10798" spans="1:2" x14ac:dyDescent="0.55000000000000004">
      <c r="A10798">
        <v>2.0481032736450001E-2</v>
      </c>
      <c r="B10798">
        <v>3.3137321994480003E-2</v>
      </c>
    </row>
    <row r="10799" spans="1:2" x14ac:dyDescent="0.55000000000000004">
      <c r="A10799">
        <v>2.2568927005350001E-2</v>
      </c>
      <c r="B10799">
        <v>3.6639047289360002E-2</v>
      </c>
    </row>
    <row r="10800" spans="1:2" x14ac:dyDescent="0.55000000000000004">
      <c r="A10800">
        <v>2.6459212759650005E-2</v>
      </c>
      <c r="B10800">
        <v>4.1710945702799998E-2</v>
      </c>
    </row>
    <row r="10801" spans="1:2" x14ac:dyDescent="0.55000000000000004">
      <c r="A10801">
        <v>3.1357447471350004E-2</v>
      </c>
      <c r="B10801">
        <v>4.7213477000400003E-2</v>
      </c>
    </row>
    <row r="10802" spans="1:2" x14ac:dyDescent="0.55000000000000004">
      <c r="A10802">
        <v>2.937630641715E-2</v>
      </c>
      <c r="B10802">
        <v>5.3446321376399999E-2</v>
      </c>
    </row>
    <row r="10803" spans="1:2" x14ac:dyDescent="0.55000000000000004">
      <c r="A10803">
        <v>2.7158073921000003E-2</v>
      </c>
      <c r="B10803">
        <v>6.0337706683439997E-2</v>
      </c>
    </row>
    <row r="10804" spans="1:2" x14ac:dyDescent="0.55000000000000004">
      <c r="A10804">
        <v>2.60433717489E-2</v>
      </c>
      <c r="B10804">
        <v>6.5711803612079997E-2</v>
      </c>
    </row>
    <row r="10805" spans="1:2" x14ac:dyDescent="0.55000000000000004">
      <c r="A10805">
        <v>1.6009810883550003E-2</v>
      </c>
      <c r="B10805">
        <v>7.0322849289840006E-2</v>
      </c>
    </row>
    <row r="10806" spans="1:2" x14ac:dyDescent="0.55000000000000004">
      <c r="A10806">
        <v>7.9040144650499994E-3</v>
      </c>
      <c r="B10806">
        <v>7.3971896360880002E-2</v>
      </c>
    </row>
    <row r="10807" spans="1:2" x14ac:dyDescent="0.55000000000000004">
      <c r="A10807">
        <v>3.7406390917500004E-3</v>
      </c>
      <c r="B10807">
        <v>7.6023068782800005E-2</v>
      </c>
    </row>
    <row r="10808" spans="1:2" x14ac:dyDescent="0.55000000000000004">
      <c r="A10808">
        <v>4.52400201E-5</v>
      </c>
      <c r="B10808">
        <v>7.744969760664E-2</v>
      </c>
    </row>
    <row r="10809" spans="1:2" x14ac:dyDescent="0.55000000000000004">
      <c r="A10809">
        <v>-5.6114390425500002E-3</v>
      </c>
      <c r="B10809">
        <v>7.7649904122959995E-2</v>
      </c>
    </row>
    <row r="10810" spans="1:2" x14ac:dyDescent="0.55000000000000004">
      <c r="A10810">
        <v>2.4049825915499999E-3</v>
      </c>
      <c r="B10810">
        <v>7.8347479028879993E-2</v>
      </c>
    </row>
    <row r="10811" spans="1:2" x14ac:dyDescent="0.55000000000000004">
      <c r="A10811">
        <v>1.03134096945E-2</v>
      </c>
      <c r="B10811">
        <v>8.0243774711760002E-2</v>
      </c>
    </row>
    <row r="10812" spans="1:2" x14ac:dyDescent="0.55000000000000004">
      <c r="A10812">
        <v>3.2329406636999996E-3</v>
      </c>
      <c r="B10812">
        <v>7.8067945402319996E-2</v>
      </c>
    </row>
    <row r="10813" spans="1:2" x14ac:dyDescent="0.55000000000000004">
      <c r="A10813">
        <v>1.8091506955499994E-3</v>
      </c>
      <c r="B10813">
        <v>8.1011862604560003E-2</v>
      </c>
    </row>
    <row r="10814" spans="1:2" x14ac:dyDescent="0.55000000000000004">
      <c r="A10814">
        <v>9.9683237213999999E-3</v>
      </c>
      <c r="B10814">
        <v>8.365609961256E-2</v>
      </c>
    </row>
    <row r="10815" spans="1:2" x14ac:dyDescent="0.55000000000000004">
      <c r="A10815">
        <v>1.7793591007499998E-3</v>
      </c>
      <c r="B10815">
        <v>8.3022741891119994E-2</v>
      </c>
    </row>
    <row r="10816" spans="1:2" x14ac:dyDescent="0.55000000000000004">
      <c r="A10816">
        <v>-5.8485304845000002E-3</v>
      </c>
      <c r="B10816">
        <v>8.6909770292879995E-2</v>
      </c>
    </row>
    <row r="10817" spans="1:2" x14ac:dyDescent="0.55000000000000004">
      <c r="A10817">
        <v>-7.5019639959000009E-3</v>
      </c>
      <c r="B10817">
        <v>8.4910223450640004E-2</v>
      </c>
    </row>
    <row r="10818" spans="1:2" x14ac:dyDescent="0.55000000000000004">
      <c r="A10818">
        <v>-1.227730837905E-2</v>
      </c>
      <c r="B10818">
        <v>8.4800676488879997E-2</v>
      </c>
    </row>
    <row r="10819" spans="1:2" x14ac:dyDescent="0.55000000000000004">
      <c r="A10819">
        <v>-1.6985621673900001E-2</v>
      </c>
      <c r="B10819">
        <v>8.3980963016399998E-2</v>
      </c>
    </row>
    <row r="10820" spans="1:2" x14ac:dyDescent="0.55000000000000004">
      <c r="A10820">
        <v>-1.3306359716100001E-2</v>
      </c>
      <c r="B10820">
        <v>8.1834094398000004E-2</v>
      </c>
    </row>
    <row r="10821" spans="1:2" x14ac:dyDescent="0.55000000000000004">
      <c r="A10821">
        <v>-1.42497602181E-2</v>
      </c>
      <c r="B10821">
        <v>8.3034074335439995E-2</v>
      </c>
    </row>
    <row r="10822" spans="1:2" x14ac:dyDescent="0.55000000000000004">
      <c r="A10822">
        <v>-1.1507692180050001E-2</v>
      </c>
      <c r="B10822">
        <v>8.2861569349680003E-2</v>
      </c>
    </row>
    <row r="10823" spans="1:2" x14ac:dyDescent="0.55000000000000004">
      <c r="A10823">
        <v>-5.4786181824000007E-3</v>
      </c>
      <c r="B10823">
        <v>8.4482108887439997E-2</v>
      </c>
    </row>
    <row r="10824" spans="1:2" x14ac:dyDescent="0.55000000000000004">
      <c r="A10824">
        <v>-9.6829569985500009E-3</v>
      </c>
      <c r="B10824">
        <v>8.7888137985839998E-2</v>
      </c>
    </row>
    <row r="10825" spans="1:2" x14ac:dyDescent="0.55000000000000004">
      <c r="A10825">
        <v>-1.6743564966150003E-2</v>
      </c>
      <c r="B10825">
        <v>8.917122251496E-2</v>
      </c>
    </row>
    <row r="10826" spans="1:2" x14ac:dyDescent="0.55000000000000004">
      <c r="A10826">
        <v>-1.8826493969249999E-2</v>
      </c>
      <c r="B10826">
        <v>9.2757311561999997E-2</v>
      </c>
    </row>
    <row r="10827" spans="1:2" x14ac:dyDescent="0.55000000000000004">
      <c r="A10827">
        <v>-2.051716697415E-2</v>
      </c>
      <c r="B10827">
        <v>9.4163793818159994E-2</v>
      </c>
    </row>
    <row r="10828" spans="1:2" x14ac:dyDescent="0.55000000000000004">
      <c r="A10828">
        <v>-2.813884997715E-2</v>
      </c>
      <c r="B10828">
        <v>9.4795892379119992E-2</v>
      </c>
    </row>
    <row r="10829" spans="1:2" x14ac:dyDescent="0.55000000000000004">
      <c r="A10829">
        <v>-3.1551228898200001E-2</v>
      </c>
      <c r="B10829">
        <v>9.6361028855759992E-2</v>
      </c>
    </row>
    <row r="10830" spans="1:2" x14ac:dyDescent="0.55000000000000004">
      <c r="A10830">
        <v>-3.2998603878900003E-2</v>
      </c>
      <c r="B10830">
        <v>9.5416658495760004E-2</v>
      </c>
    </row>
    <row r="10831" spans="1:2" x14ac:dyDescent="0.55000000000000004">
      <c r="A10831">
        <v>-3.4215093999899998E-2</v>
      </c>
      <c r="B10831">
        <v>9.7229849586960002E-2</v>
      </c>
    </row>
    <row r="10832" spans="1:2" x14ac:dyDescent="0.55000000000000004">
      <c r="A10832">
        <v>-3.4225024531500003E-2</v>
      </c>
      <c r="B10832">
        <v>9.8203180638000001E-2</v>
      </c>
    </row>
    <row r="10833" spans="1:2" x14ac:dyDescent="0.55000000000000004">
      <c r="A10833">
        <v>-3.4719068478599999E-2</v>
      </c>
      <c r="B10833">
        <v>9.9513966697679992E-2</v>
      </c>
    </row>
    <row r="10834" spans="1:2" x14ac:dyDescent="0.55000000000000004">
      <c r="A10834">
        <v>-3.5380690146450004E-2</v>
      </c>
      <c r="B10834">
        <v>0.10222368005064</v>
      </c>
    </row>
    <row r="10835" spans="1:2" x14ac:dyDescent="0.55000000000000004">
      <c r="A10835">
        <v>-3.2096166819749999E-2</v>
      </c>
      <c r="B10835">
        <v>0.10286333357447999</v>
      </c>
    </row>
    <row r="10836" spans="1:2" x14ac:dyDescent="0.55000000000000004">
      <c r="A10836">
        <v>-4.004059209975E-2</v>
      </c>
      <c r="B10836">
        <v>0.1050530136492</v>
      </c>
    </row>
    <row r="10837" spans="1:2" x14ac:dyDescent="0.55000000000000004">
      <c r="A10837">
        <v>-5.0159803800149998E-2</v>
      </c>
      <c r="B10837">
        <v>0.10571910954312</v>
      </c>
    </row>
    <row r="10838" spans="1:2" x14ac:dyDescent="0.55000000000000004">
      <c r="A10838">
        <v>-5.2159564601100002E-2</v>
      </c>
      <c r="B10838">
        <v>0.10529477246136</v>
      </c>
    </row>
    <row r="10839" spans="1:2" x14ac:dyDescent="0.55000000000000004">
      <c r="A10839">
        <v>-5.2145910120149998E-2</v>
      </c>
      <c r="B10839">
        <v>0.105726664506</v>
      </c>
    </row>
    <row r="10840" spans="1:2" x14ac:dyDescent="0.55000000000000004">
      <c r="A10840">
        <v>-6.1484333773500002E-2</v>
      </c>
      <c r="B10840">
        <v>0.10437054866904</v>
      </c>
    </row>
    <row r="10841" spans="1:2" x14ac:dyDescent="0.55000000000000004">
      <c r="A10841">
        <v>-6.0866158181400003E-2</v>
      </c>
      <c r="B10841">
        <v>0.10447254066792</v>
      </c>
    </row>
    <row r="10842" spans="1:2" x14ac:dyDescent="0.55000000000000004">
      <c r="A10842">
        <v>-5.6515344024150004E-2</v>
      </c>
      <c r="B10842">
        <v>0.10415649138744</v>
      </c>
    </row>
    <row r="10843" spans="1:2" x14ac:dyDescent="0.55000000000000004">
      <c r="A10843">
        <v>-5.6684163061349997E-2</v>
      </c>
      <c r="B10843">
        <v>0.10305598512792</v>
      </c>
    </row>
    <row r="10844" spans="1:2" x14ac:dyDescent="0.55000000000000004">
      <c r="A10844">
        <v>-5.90935582908E-2</v>
      </c>
      <c r="B10844">
        <v>0.10310761070759999</v>
      </c>
    </row>
    <row r="10845" spans="1:2" x14ac:dyDescent="0.55000000000000004">
      <c r="A10845">
        <v>-5.297510950875E-2</v>
      </c>
      <c r="B10845">
        <v>0.10013347365384</v>
      </c>
    </row>
    <row r="10846" spans="1:2" x14ac:dyDescent="0.55000000000000004">
      <c r="A10846">
        <v>-5.0710948303950003E-2</v>
      </c>
      <c r="B10846">
        <v>9.5883807033840002E-2</v>
      </c>
    </row>
    <row r="10847" spans="1:2" x14ac:dyDescent="0.55000000000000004">
      <c r="A10847">
        <v>-5.61019856463E-2</v>
      </c>
      <c r="B10847">
        <v>9.0502155142320004E-2</v>
      </c>
    </row>
    <row r="10848" spans="1:2" x14ac:dyDescent="0.55000000000000004">
      <c r="A10848">
        <v>-6.4829681606250009E-2</v>
      </c>
      <c r="B10848">
        <v>8.3581809144240002E-2</v>
      </c>
    </row>
    <row r="10849" spans="1:2" x14ac:dyDescent="0.55000000000000004">
      <c r="A10849">
        <v>-7.3050920454600002E-2</v>
      </c>
      <c r="B10849">
        <v>7.8624494334480002E-2</v>
      </c>
    </row>
    <row r="10850" spans="1:2" x14ac:dyDescent="0.55000000000000004">
      <c r="A10850">
        <v>-8.1115753430250015E-2</v>
      </c>
      <c r="B10850">
        <v>7.3293208862159995E-2</v>
      </c>
    </row>
    <row r="10851" spans="1:2" x14ac:dyDescent="0.55000000000000004">
      <c r="A10851">
        <v>-8.345439362205001E-2</v>
      </c>
      <c r="B10851">
        <v>6.945906520056E-2</v>
      </c>
    </row>
    <row r="10852" spans="1:2" x14ac:dyDescent="0.55000000000000004">
      <c r="A10852">
        <v>-8.1690482946600002E-2</v>
      </c>
      <c r="B10852">
        <v>6.7076733572400002E-2</v>
      </c>
    </row>
    <row r="10853" spans="1:2" x14ac:dyDescent="0.55000000000000004">
      <c r="A10853">
        <v>-7.8544987062300009E-2</v>
      </c>
      <c r="B10853">
        <v>6.4171850345039999E-2</v>
      </c>
    </row>
    <row r="10854" spans="1:2" x14ac:dyDescent="0.55000000000000004">
      <c r="A10854">
        <v>-7.2551911241700004E-2</v>
      </c>
      <c r="B10854">
        <v>6.2274295501679997E-2</v>
      </c>
    </row>
    <row r="10855" spans="1:2" x14ac:dyDescent="0.55000000000000004">
      <c r="A10855">
        <v>-6.905636411850001E-2</v>
      </c>
      <c r="B10855">
        <v>5.9402150446800001E-2</v>
      </c>
    </row>
    <row r="10856" spans="1:2" x14ac:dyDescent="0.55000000000000004">
      <c r="A10856">
        <v>-6.9996040671150006E-2</v>
      </c>
      <c r="B10856">
        <v>5.6133369840720003E-2</v>
      </c>
    </row>
    <row r="10857" spans="1:2" x14ac:dyDescent="0.55000000000000004">
      <c r="A10857">
        <v>-7.2287510837850011E-2</v>
      </c>
      <c r="B10857">
        <v>5.3059759109039997E-2</v>
      </c>
    </row>
    <row r="10858" spans="1:2" x14ac:dyDescent="0.55000000000000004">
      <c r="A10858">
        <v>-7.4669597105400012E-2</v>
      </c>
      <c r="B10858">
        <v>4.8896974562160002E-2</v>
      </c>
    </row>
    <row r="10859" spans="1:2" x14ac:dyDescent="0.55000000000000004">
      <c r="A10859">
        <v>-8.3289298534200001E-2</v>
      </c>
      <c r="B10859">
        <v>4.6192297851120001E-2</v>
      </c>
    </row>
    <row r="10860" spans="1:2" x14ac:dyDescent="0.55000000000000004">
      <c r="A10860">
        <v>-9.5202212504850003E-2</v>
      </c>
      <c r="B10860">
        <v>4.29071481588E-2</v>
      </c>
    </row>
    <row r="10861" spans="1:2" x14ac:dyDescent="0.55000000000000004">
      <c r="A10861">
        <v>-0.10239564133260001</v>
      </c>
      <c r="B10861">
        <v>4.0087887844080003E-2</v>
      </c>
    </row>
    <row r="10862" spans="1:2" x14ac:dyDescent="0.55000000000000004">
      <c r="A10862">
        <v>-0.10224916599150001</v>
      </c>
      <c r="B10862">
        <v>3.8121079174319998E-2</v>
      </c>
    </row>
    <row r="10863" spans="1:2" x14ac:dyDescent="0.55000000000000004">
      <c r="A10863">
        <v>-9.8728792539300003E-2</v>
      </c>
      <c r="B10863">
        <v>3.5304337180560003E-2</v>
      </c>
    </row>
    <row r="10864" spans="1:2" x14ac:dyDescent="0.55000000000000004">
      <c r="A10864">
        <v>-9.7625262215250003E-2</v>
      </c>
      <c r="B10864">
        <v>3.3284643770639999E-2</v>
      </c>
    </row>
    <row r="10865" spans="1:2" x14ac:dyDescent="0.55000000000000004">
      <c r="A10865">
        <v>-9.2627722187550013E-2</v>
      </c>
      <c r="B10865">
        <v>3.0969047647919998E-2</v>
      </c>
    </row>
    <row r="10866" spans="1:2" x14ac:dyDescent="0.55000000000000004">
      <c r="A10866">
        <v>-8.8955908128450015E-2</v>
      </c>
      <c r="B10866">
        <v>2.8497315625679996E-2</v>
      </c>
    </row>
    <row r="10867" spans="1:2" x14ac:dyDescent="0.55000000000000004">
      <c r="A10867">
        <v>-9.1268480674800007E-2</v>
      </c>
      <c r="B10867">
        <v>2.6330300439599996E-2</v>
      </c>
    </row>
    <row r="10868" spans="1:2" x14ac:dyDescent="0.55000000000000004">
      <c r="A10868">
        <v>-0.10105626088305</v>
      </c>
      <c r="B10868">
        <v>2.3635697012399998E-2</v>
      </c>
    </row>
    <row r="10869" spans="1:2" x14ac:dyDescent="0.55000000000000004">
      <c r="A10869">
        <v>-0.10589242977225001</v>
      </c>
      <c r="B10869">
        <v>2.1694071552239999E-2</v>
      </c>
    </row>
    <row r="10870" spans="1:2" x14ac:dyDescent="0.55000000000000004">
      <c r="A10870">
        <v>-0.10905033882105</v>
      </c>
      <c r="B10870">
        <v>2.0244777839759996E-2</v>
      </c>
    </row>
    <row r="10871" spans="1:2" x14ac:dyDescent="0.55000000000000004">
      <c r="A10871">
        <v>-0.11559455914545001</v>
      </c>
      <c r="B10871">
        <v>1.9422546046319999E-2</v>
      </c>
    </row>
    <row r="10872" spans="1:2" x14ac:dyDescent="0.55000000000000004">
      <c r="A10872">
        <v>-0.12104269704450001</v>
      </c>
      <c r="B10872">
        <v>1.9344478096559998E-2</v>
      </c>
    </row>
    <row r="10873" spans="1:2" x14ac:dyDescent="0.55000000000000004">
      <c r="A10873">
        <v>-0.11888653037085001</v>
      </c>
      <c r="B10873">
        <v>1.8591500129519999E-2</v>
      </c>
    </row>
    <row r="10874" spans="1:2" x14ac:dyDescent="0.55000000000000004">
      <c r="A10874">
        <v>-0.11575344765105001</v>
      </c>
      <c r="B10874">
        <v>1.8901253607599998E-2</v>
      </c>
    </row>
    <row r="10875" spans="1:2" x14ac:dyDescent="0.55000000000000004">
      <c r="A10875">
        <v>-0.11305482568875001</v>
      </c>
      <c r="B10875">
        <v>1.7824671397199999E-2</v>
      </c>
    </row>
    <row r="10876" spans="1:2" x14ac:dyDescent="0.55000000000000004">
      <c r="A10876">
        <v>-0.11139270296220001</v>
      </c>
      <c r="B10876">
        <v>1.6089548255759999E-2</v>
      </c>
    </row>
    <row r="10877" spans="1:2" x14ac:dyDescent="0.55000000000000004">
      <c r="A10877">
        <v>-0.11096320747050001</v>
      </c>
      <c r="B10877">
        <v>1.562617719912E-2</v>
      </c>
    </row>
    <row r="10878" spans="1:2" x14ac:dyDescent="0.55000000000000004">
      <c r="A10878">
        <v>-0.10938797689545</v>
      </c>
      <c r="B10878">
        <v>1.439597741016E-2</v>
      </c>
    </row>
    <row r="10879" spans="1:2" x14ac:dyDescent="0.55000000000000004">
      <c r="A10879">
        <v>-0.11309827176450001</v>
      </c>
      <c r="B10879">
        <v>1.3135557769679999E-2</v>
      </c>
    </row>
    <row r="10880" spans="1:2" x14ac:dyDescent="0.55000000000000004">
      <c r="A10880">
        <v>-0.1194811209504</v>
      </c>
      <c r="B10880">
        <v>1.120526475384E-2</v>
      </c>
    </row>
    <row r="10881" spans="1:2" x14ac:dyDescent="0.55000000000000004">
      <c r="A10881">
        <v>-0.11939174616600001</v>
      </c>
      <c r="B10881">
        <v>9.0823201845600006E-3</v>
      </c>
    </row>
    <row r="10882" spans="1:2" x14ac:dyDescent="0.55000000000000004">
      <c r="A10882">
        <v>-0.12408640497990001</v>
      </c>
      <c r="B10882">
        <v>6.4960045586400002E-3</v>
      </c>
    </row>
    <row r="10883" spans="1:2" x14ac:dyDescent="0.55000000000000004">
      <c r="A10883">
        <v>-0.1195804262664</v>
      </c>
      <c r="B10883">
        <v>6.94300652904E-3</v>
      </c>
    </row>
    <row r="10884" spans="1:2" x14ac:dyDescent="0.55000000000000004">
      <c r="A10884">
        <v>-0.11434331216385001</v>
      </c>
      <c r="B10884">
        <v>4.7835463058399997E-3</v>
      </c>
    </row>
    <row r="10885" spans="1:2" x14ac:dyDescent="0.55000000000000004">
      <c r="A10885">
        <v>-0.11174771946690001</v>
      </c>
      <c r="B10885">
        <v>1.73008214184E-3</v>
      </c>
    </row>
    <row r="10886" spans="1:2" x14ac:dyDescent="0.55000000000000004">
      <c r="A10886">
        <v>-0.1086096714813</v>
      </c>
      <c r="B10886">
        <v>-2.7072386087999994E-4</v>
      </c>
    </row>
    <row r="10887" spans="1:2" x14ac:dyDescent="0.55000000000000004">
      <c r="A10887">
        <v>-0.10005451850790001</v>
      </c>
      <c r="B10887">
        <v>-5.8059933309599996E-3</v>
      </c>
    </row>
    <row r="10888" spans="1:2" x14ac:dyDescent="0.55000000000000004">
      <c r="A10888">
        <v>-0.1053077697243</v>
      </c>
      <c r="B10888">
        <v>-8.3885314754399993E-3</v>
      </c>
    </row>
    <row r="10889" spans="1:2" x14ac:dyDescent="0.55000000000000004">
      <c r="A10889">
        <v>-0.10272459019185001</v>
      </c>
      <c r="B10889">
        <v>-1.2799370636879999E-2</v>
      </c>
    </row>
    <row r="10890" spans="1:2" x14ac:dyDescent="0.55000000000000004">
      <c r="A10890">
        <v>-9.4103647446600006E-2</v>
      </c>
      <c r="B10890">
        <v>-1.79795568516E-2</v>
      </c>
    </row>
    <row r="10891" spans="1:2" x14ac:dyDescent="0.55000000000000004">
      <c r="A10891">
        <v>-9.7667466974550005E-2</v>
      </c>
      <c r="B10891">
        <v>-2.1059463385680002E-2</v>
      </c>
    </row>
    <row r="10892" spans="1:2" x14ac:dyDescent="0.55000000000000004">
      <c r="A10892">
        <v>-9.9498408738300015E-2</v>
      </c>
      <c r="B10892">
        <v>-2.6390748858E-2</v>
      </c>
    </row>
    <row r="10893" spans="1:2" x14ac:dyDescent="0.55000000000000004">
      <c r="A10893">
        <v>-9.3316652817300005E-2</v>
      </c>
      <c r="B10893">
        <v>-2.8604352981840001E-2</v>
      </c>
    </row>
    <row r="10894" spans="1:2" x14ac:dyDescent="0.55000000000000004">
      <c r="A10894">
        <v>-9.0271703565450015E-2</v>
      </c>
      <c r="B10894">
        <v>-3.1140302188559999E-2</v>
      </c>
    </row>
    <row r="10895" spans="1:2" x14ac:dyDescent="0.55000000000000004">
      <c r="A10895">
        <v>-9.1257308826750011E-2</v>
      </c>
      <c r="B10895">
        <v>-3.4371307980239997E-2</v>
      </c>
    </row>
    <row r="10896" spans="1:2" x14ac:dyDescent="0.55000000000000004">
      <c r="A10896">
        <v>-7.7170849752150009E-2</v>
      </c>
      <c r="B10896">
        <v>-3.4883786295599996E-2</v>
      </c>
    </row>
    <row r="10897" spans="1:2" x14ac:dyDescent="0.55000000000000004">
      <c r="A10897">
        <v>-7.1535273069150002E-2</v>
      </c>
      <c r="B10897">
        <v>-3.7621201179119997E-2</v>
      </c>
    </row>
    <row r="10898" spans="1:2" x14ac:dyDescent="0.55000000000000004">
      <c r="A10898">
        <v>-7.1413624057050012E-2</v>
      </c>
      <c r="B10898">
        <v>-3.8614678797839995E-2</v>
      </c>
    </row>
    <row r="10899" spans="1:2" x14ac:dyDescent="0.55000000000000004">
      <c r="A10899">
        <v>-6.5043188035649999E-2</v>
      </c>
      <c r="B10899">
        <v>-3.9428096467919997E-2</v>
      </c>
    </row>
    <row r="10900" spans="1:2" x14ac:dyDescent="0.55000000000000004">
      <c r="A10900">
        <v>-5.4959974512300003E-2</v>
      </c>
      <c r="B10900">
        <v>-4.2305278164719996E-2</v>
      </c>
    </row>
    <row r="10901" spans="1:2" x14ac:dyDescent="0.55000000000000004">
      <c r="A10901">
        <v>-5.9891724768150002E-2</v>
      </c>
      <c r="B10901">
        <v>-4.2351867102479998E-2</v>
      </c>
    </row>
    <row r="10902" spans="1:2" x14ac:dyDescent="0.55000000000000004">
      <c r="A10902">
        <v>-5.7431435564250004E-2</v>
      </c>
      <c r="B10902">
        <v>-4.4619615126959999E-2</v>
      </c>
    </row>
    <row r="10903" spans="1:2" x14ac:dyDescent="0.55000000000000004">
      <c r="A10903">
        <v>-4.887379995795E-2</v>
      </c>
      <c r="B10903">
        <v>-4.6561240587119995E-2</v>
      </c>
    </row>
    <row r="10904" spans="1:2" x14ac:dyDescent="0.55000000000000004">
      <c r="A10904">
        <v>-4.8194799859799999E-2</v>
      </c>
      <c r="B10904">
        <v>-4.7841806795279995E-2</v>
      </c>
    </row>
    <row r="10905" spans="1:2" x14ac:dyDescent="0.55000000000000004">
      <c r="A10905">
        <v>-4.5161022455999997E-2</v>
      </c>
      <c r="B10905">
        <v>-5.0881420193999993E-2</v>
      </c>
    </row>
    <row r="10906" spans="1:2" x14ac:dyDescent="0.55000000000000004">
      <c r="A10906">
        <v>-3.6880200418049999E-2</v>
      </c>
      <c r="B10906">
        <v>-5.1815717270159996E-2</v>
      </c>
    </row>
    <row r="10907" spans="1:2" x14ac:dyDescent="0.55000000000000004">
      <c r="A10907">
        <v>-3.0785336648550002E-2</v>
      </c>
      <c r="B10907">
        <v>-5.4335297390639997E-2</v>
      </c>
    </row>
    <row r="10908" spans="1:2" x14ac:dyDescent="0.55000000000000004">
      <c r="A10908">
        <v>-2.5810140316950003E-2</v>
      </c>
      <c r="B10908">
        <v>-5.5959614409839993E-2</v>
      </c>
    </row>
    <row r="10909" spans="1:2" x14ac:dyDescent="0.55000000000000004">
      <c r="A10909">
        <v>-1.8132598073700001E-2</v>
      </c>
      <c r="B10909">
        <v>-5.7041233262159999E-2</v>
      </c>
    </row>
    <row r="10910" spans="1:2" x14ac:dyDescent="0.55000000000000004">
      <c r="A10910">
        <v>-1.605587565285E-2</v>
      </c>
      <c r="B10910">
        <v>-5.9539407654479994E-2</v>
      </c>
    </row>
    <row r="10911" spans="1:2" x14ac:dyDescent="0.55000000000000004">
      <c r="A10911">
        <v>-1.2472195061700001E-2</v>
      </c>
      <c r="B10911">
        <v>-6.0689021172719994E-2</v>
      </c>
    </row>
    <row r="10912" spans="1:2" x14ac:dyDescent="0.55000000000000004">
      <c r="A10912">
        <v>-1.0546913247750001E-2</v>
      </c>
      <c r="B10912">
        <v>-6.4111419357359992E-2</v>
      </c>
    </row>
    <row r="10913" spans="1:2" x14ac:dyDescent="0.55000000000000004">
      <c r="A10913">
        <v>-7.4920334643000007E-3</v>
      </c>
      <c r="B10913">
        <v>-6.5859134103599989E-2</v>
      </c>
    </row>
    <row r="10914" spans="1:2" x14ac:dyDescent="0.55000000000000004">
      <c r="A10914">
        <v>-1.8154933384500003E-3</v>
      </c>
      <c r="B10914">
        <v>-6.5922092127600002E-2</v>
      </c>
    </row>
    <row r="10915" spans="1:2" x14ac:dyDescent="0.55000000000000004">
      <c r="A10915">
        <v>7.2982520374499996E-3</v>
      </c>
      <c r="B10915">
        <v>-6.9710906011919996E-2</v>
      </c>
    </row>
    <row r="10916" spans="1:2" x14ac:dyDescent="0.55000000000000004">
      <c r="A10916">
        <v>1.20537353574E-2</v>
      </c>
      <c r="B10916">
        <v>-7.0655276371919998E-2</v>
      </c>
    </row>
    <row r="10917" spans="1:2" x14ac:dyDescent="0.55000000000000004">
      <c r="A10917">
        <v>1.6505096147100003E-2</v>
      </c>
      <c r="B10917">
        <v>-7.3186188936719992E-2</v>
      </c>
    </row>
    <row r="10918" spans="1:2" x14ac:dyDescent="0.55000000000000004">
      <c r="A10918">
        <v>2.4041128315050002E-2</v>
      </c>
      <c r="B10918">
        <v>-7.6501558480559992E-2</v>
      </c>
    </row>
    <row r="10919" spans="1:2" x14ac:dyDescent="0.55000000000000004">
      <c r="A10919">
        <v>2.3781693176999998E-2</v>
      </c>
      <c r="B10919">
        <v>-7.8143503746479992E-2</v>
      </c>
    </row>
    <row r="10920" spans="1:2" x14ac:dyDescent="0.55000000000000004">
      <c r="A10920">
        <v>2.5111143094950002E-2</v>
      </c>
      <c r="B10920">
        <v>-8.1847953878639995E-2</v>
      </c>
    </row>
    <row r="10921" spans="1:2" x14ac:dyDescent="0.55000000000000004">
      <c r="A10921">
        <v>3.1659087368700004E-2</v>
      </c>
      <c r="B10921">
        <v>-8.2677740634960001E-2</v>
      </c>
    </row>
    <row r="10922" spans="1:2" x14ac:dyDescent="0.55000000000000004">
      <c r="A10922">
        <v>3.8143724503500002E-2</v>
      </c>
      <c r="B10922">
        <v>-8.445567523271999E-2</v>
      </c>
    </row>
    <row r="10923" spans="1:2" x14ac:dyDescent="0.55000000000000004">
      <c r="A10923">
        <v>4.0232860088850006E-2</v>
      </c>
      <c r="B10923">
        <v>-8.639352321143999E-2</v>
      </c>
    </row>
    <row r="10924" spans="1:2" x14ac:dyDescent="0.55000000000000004">
      <c r="A10924">
        <v>4.8934488403350004E-2</v>
      </c>
      <c r="B10924">
        <v>-8.5393749790319995E-2</v>
      </c>
    </row>
    <row r="10925" spans="1:2" x14ac:dyDescent="0.55000000000000004">
      <c r="A10925">
        <v>5.7525639553800002E-2</v>
      </c>
      <c r="B10925">
        <v>-8.6700758368559991E-2</v>
      </c>
    </row>
    <row r="10926" spans="1:2" x14ac:dyDescent="0.55000000000000004">
      <c r="A10926">
        <v>5.8596895650150006E-2</v>
      </c>
      <c r="B10926">
        <v>-8.6310418619759993E-2</v>
      </c>
    </row>
    <row r="10927" spans="1:2" x14ac:dyDescent="0.55000000000000004">
      <c r="A10927">
        <v>6.5403033745499994E-2</v>
      </c>
      <c r="B10927">
        <v>-8.6834229379439992E-2</v>
      </c>
    </row>
    <row r="10928" spans="1:2" x14ac:dyDescent="0.55000000000000004">
      <c r="A10928">
        <v>7.3778195833650001E-2</v>
      </c>
      <c r="B10928">
        <v>-8.940795340056E-2</v>
      </c>
    </row>
    <row r="10929" spans="1:2" x14ac:dyDescent="0.55000000000000004">
      <c r="A10929">
        <v>7.4267274514949994E-2</v>
      </c>
      <c r="B10929">
        <v>-8.9478466387439989E-2</v>
      </c>
    </row>
    <row r="10930" spans="1:2" x14ac:dyDescent="0.55000000000000004">
      <c r="A10930">
        <v>7.462849760189999E-2</v>
      </c>
      <c r="B10930">
        <v>-9.1699625474159996E-2</v>
      </c>
    </row>
    <row r="10931" spans="1:2" x14ac:dyDescent="0.55000000000000004">
      <c r="A10931">
        <v>7.8839043000299994E-2</v>
      </c>
      <c r="B10931">
        <v>-9.2462676725039994E-2</v>
      </c>
    </row>
    <row r="10932" spans="1:2" x14ac:dyDescent="0.55000000000000004">
      <c r="A10932">
        <v>8.1177683192100003E-2</v>
      </c>
      <c r="B10932">
        <v>-9.2331724035119994E-2</v>
      </c>
    </row>
    <row r="10933" spans="1:2" x14ac:dyDescent="0.55000000000000004">
      <c r="A10933">
        <v>8.2623816856349994E-2</v>
      </c>
      <c r="B10933">
        <v>-9.3655101699599994E-2</v>
      </c>
    </row>
    <row r="10934" spans="1:2" x14ac:dyDescent="0.55000000000000004">
      <c r="A10934">
        <v>8.9236309585499995E-2</v>
      </c>
      <c r="B10934">
        <v>-9.2360684726159992E-2</v>
      </c>
    </row>
    <row r="10935" spans="1:2" x14ac:dyDescent="0.55000000000000004">
      <c r="A10935">
        <v>9.7885802609100001E-2</v>
      </c>
      <c r="B10935">
        <v>-9.3219432173519995E-2</v>
      </c>
    </row>
    <row r="10936" spans="1:2" x14ac:dyDescent="0.55000000000000004">
      <c r="A10936">
        <v>0.1019498726664</v>
      </c>
      <c r="B10936">
        <v>-9.3789831870959989E-2</v>
      </c>
    </row>
    <row r="10937" spans="1:2" x14ac:dyDescent="0.55000000000000004">
      <c r="A10937">
        <v>0.10694741269409999</v>
      </c>
      <c r="B10937">
        <v>-9.3774721945199993E-2</v>
      </c>
    </row>
    <row r="10938" spans="1:2" x14ac:dyDescent="0.55000000000000004">
      <c r="A10938">
        <v>0.11154897277424999</v>
      </c>
      <c r="B10938">
        <v>-9.5730198170639991E-2</v>
      </c>
    </row>
    <row r="10939" spans="1:2" x14ac:dyDescent="0.55000000000000004">
      <c r="A10939">
        <v>0.11649561882749999</v>
      </c>
      <c r="B10939">
        <v>-9.5611837085519999E-2</v>
      </c>
    </row>
    <row r="10940" spans="1:2" x14ac:dyDescent="0.55000000000000004">
      <c r="A10940">
        <v>0.11626349265135</v>
      </c>
      <c r="B10940">
        <v>-9.6036174167279997E-2</v>
      </c>
    </row>
    <row r="10941" spans="1:2" x14ac:dyDescent="0.55000000000000004">
      <c r="A10941">
        <v>0.11625356211974999</v>
      </c>
      <c r="B10941">
        <v>-9.4892856451439994E-2</v>
      </c>
    </row>
    <row r="10942" spans="1:2" x14ac:dyDescent="0.55000000000000004">
      <c r="A10942">
        <v>0.11616418733535</v>
      </c>
      <c r="B10942">
        <v>-9.0999532247279996E-2</v>
      </c>
    </row>
    <row r="10943" spans="1:2" x14ac:dyDescent="0.55000000000000004">
      <c r="A10943">
        <v>0.1196733889395</v>
      </c>
      <c r="B10943">
        <v>-8.7463809619439989E-2</v>
      </c>
    </row>
    <row r="10944" spans="1:2" x14ac:dyDescent="0.55000000000000004">
      <c r="A10944">
        <v>0.12047155541685001</v>
      </c>
      <c r="B10944">
        <v>-8.1738406916879988E-2</v>
      </c>
    </row>
    <row r="10945" spans="1:2" x14ac:dyDescent="0.55000000000000004">
      <c r="A10945">
        <v>0.12377345717384999</v>
      </c>
      <c r="B10945">
        <v>-7.5523190787599989E-2</v>
      </c>
    </row>
    <row r="10946" spans="1:2" x14ac:dyDescent="0.55000000000000004">
      <c r="A10946">
        <v>0.1300334160312</v>
      </c>
      <c r="B10946">
        <v>-6.9085103253359995E-2</v>
      </c>
    </row>
    <row r="10947" spans="1:2" x14ac:dyDescent="0.55000000000000004">
      <c r="A10947">
        <v>0.13619655220544999</v>
      </c>
      <c r="B10947">
        <v>-6.1826043086159993E-2</v>
      </c>
    </row>
    <row r="10948" spans="1:2" x14ac:dyDescent="0.55000000000000004">
      <c r="A10948">
        <v>0.1432410230592</v>
      </c>
      <c r="B10948">
        <v>-5.7947828807759998E-2</v>
      </c>
    </row>
    <row r="10949" spans="1:2" x14ac:dyDescent="0.55000000000000004">
      <c r="A10949">
        <v>0.14760052643159999</v>
      </c>
      <c r="B10949">
        <v>-5.4786076842479998E-2</v>
      </c>
    </row>
    <row r="10950" spans="1:2" x14ac:dyDescent="0.55000000000000004">
      <c r="A10950">
        <v>0.14766507488700001</v>
      </c>
      <c r="B10950">
        <v>-5.1582772581359994E-2</v>
      </c>
    </row>
    <row r="10951" spans="1:2" x14ac:dyDescent="0.55000000000000004">
      <c r="A10951">
        <v>0.14213997536805001</v>
      </c>
      <c r="B10951">
        <v>-4.8687962637839997E-2</v>
      </c>
    </row>
    <row r="10952" spans="1:2" x14ac:dyDescent="0.55000000000000004">
      <c r="A10952">
        <v>0.13850788343535</v>
      </c>
      <c r="B10952">
        <v>-4.4479848313679994E-2</v>
      </c>
    </row>
    <row r="10953" spans="1:2" x14ac:dyDescent="0.55000000000000004">
      <c r="A10953">
        <v>0.13193387151614999</v>
      </c>
      <c r="B10953">
        <v>-4.1352093681359996E-2</v>
      </c>
    </row>
    <row r="10954" spans="1:2" x14ac:dyDescent="0.55000000000000004">
      <c r="A10954">
        <v>0.12719452531004999</v>
      </c>
      <c r="B10954">
        <v>-3.8526537564239995E-2</v>
      </c>
    </row>
    <row r="10955" spans="1:2" x14ac:dyDescent="0.55000000000000004">
      <c r="A10955">
        <v>0.12662600237595001</v>
      </c>
      <c r="B10955">
        <v>-3.6249975416399995E-2</v>
      </c>
    </row>
    <row r="10956" spans="1:2" x14ac:dyDescent="0.55000000000000004">
      <c r="A10956">
        <v>0.13026181825800001</v>
      </c>
      <c r="B10956">
        <v>-3.553603142424E-2</v>
      </c>
    </row>
    <row r="10957" spans="1:2" x14ac:dyDescent="0.55000000000000004">
      <c r="A10957">
        <v>0.13290458098005001</v>
      </c>
      <c r="B10957">
        <v>-3.4367530498799995E-2</v>
      </c>
    </row>
    <row r="10958" spans="1:2" x14ac:dyDescent="0.55000000000000004">
      <c r="A10958">
        <v>0.13877476647209999</v>
      </c>
      <c r="B10958">
        <v>-3.4013706403919999E-2</v>
      </c>
    </row>
    <row r="10959" spans="1:2" x14ac:dyDescent="0.55000000000000004">
      <c r="A10959">
        <v>0.14860847538899999</v>
      </c>
      <c r="B10959">
        <v>-3.3647290704239996E-2</v>
      </c>
    </row>
    <row r="10960" spans="1:2" x14ac:dyDescent="0.55000000000000004">
      <c r="A10960">
        <v>0.15312686726700001</v>
      </c>
      <c r="B10960">
        <v>-3.219799699176E-2</v>
      </c>
    </row>
    <row r="10961" spans="1:2" x14ac:dyDescent="0.55000000000000004">
      <c r="A10961">
        <v>0.15091111740374999</v>
      </c>
      <c r="B10961">
        <v>-3.0957723918960001E-2</v>
      </c>
    </row>
    <row r="10962" spans="1:2" x14ac:dyDescent="0.55000000000000004">
      <c r="A10962">
        <v>0.14487956077319999</v>
      </c>
      <c r="B10962">
        <v>-2.8732787350799999E-2</v>
      </c>
    </row>
    <row r="10963" spans="1:2" x14ac:dyDescent="0.55000000000000004">
      <c r="A10963">
        <v>0.1383949236384</v>
      </c>
      <c r="B10963">
        <v>-2.6777311125360002E-2</v>
      </c>
    </row>
    <row r="10964" spans="1:2" x14ac:dyDescent="0.55000000000000004">
      <c r="A10964">
        <v>0.12837874120334999</v>
      </c>
      <c r="B10964">
        <v>-2.5426231930320002E-2</v>
      </c>
    </row>
    <row r="10965" spans="1:2" x14ac:dyDescent="0.55000000000000004">
      <c r="A10965">
        <v>0.12372752846519999</v>
      </c>
      <c r="B10965">
        <v>-2.414818404312E-2</v>
      </c>
    </row>
    <row r="10966" spans="1:2" x14ac:dyDescent="0.55000000000000004">
      <c r="A10966">
        <v>0.12344823226394999</v>
      </c>
      <c r="B10966">
        <v>-2.4163293968879999E-2</v>
      </c>
    </row>
    <row r="10967" spans="1:2" x14ac:dyDescent="0.55000000000000004">
      <c r="A10967">
        <v>0.12756319629570001</v>
      </c>
      <c r="B10967">
        <v>-2.3011162129680001E-2</v>
      </c>
    </row>
    <row r="10968" spans="1:2" x14ac:dyDescent="0.55000000000000004">
      <c r="A10968">
        <v>0.1301252734485</v>
      </c>
      <c r="B10968">
        <v>-2.0657791192560001E-2</v>
      </c>
    </row>
    <row r="10969" spans="1:2" x14ac:dyDescent="0.55000000000000004">
      <c r="A10969">
        <v>0.13228019880569999</v>
      </c>
      <c r="B10969">
        <v>-1.8453001192080001E-2</v>
      </c>
    </row>
    <row r="10970" spans="1:2" x14ac:dyDescent="0.55000000000000004">
      <c r="A10970">
        <v>0.13307712396659999</v>
      </c>
      <c r="B10970">
        <v>-1.4252441830799999E-2</v>
      </c>
    </row>
    <row r="10971" spans="1:2" x14ac:dyDescent="0.55000000000000004">
      <c r="A10971">
        <v>0.13347062128125001</v>
      </c>
      <c r="B10971">
        <v>-9.37193581032E-3</v>
      </c>
    </row>
    <row r="10972" spans="1:2" x14ac:dyDescent="0.55000000000000004">
      <c r="A10972">
        <v>0.12992169755069999</v>
      </c>
      <c r="B10972">
        <v>-5.4849074085599999E-3</v>
      </c>
    </row>
    <row r="10973" spans="1:2" x14ac:dyDescent="0.55000000000000004">
      <c r="A10973">
        <v>0.1198893780018</v>
      </c>
      <c r="B10973">
        <v>-2.6807570196000002E-3</v>
      </c>
    </row>
    <row r="10974" spans="1:2" x14ac:dyDescent="0.55000000000000004">
      <c r="A10974">
        <v>0.10833396316874999</v>
      </c>
      <c r="B10974">
        <v>1.8005559096000005E-4</v>
      </c>
    </row>
    <row r="10975" spans="1:2" x14ac:dyDescent="0.55000000000000004">
      <c r="A10975">
        <v>9.9597577993650002E-2</v>
      </c>
      <c r="B10975">
        <v>2.61149447784E-3</v>
      </c>
    </row>
    <row r="10976" spans="1:2" x14ac:dyDescent="0.55000000000000004">
      <c r="A10976">
        <v>9.1349030183400001E-2</v>
      </c>
      <c r="B10976">
        <v>2.7651120563999998E-3</v>
      </c>
    </row>
    <row r="10977" spans="1:2" x14ac:dyDescent="0.55000000000000004">
      <c r="A10977">
        <v>8.6022541296449997E-2</v>
      </c>
      <c r="B10977">
        <v>3.1693025704799998E-3</v>
      </c>
    </row>
    <row r="10978" spans="1:2" x14ac:dyDescent="0.55000000000000004">
      <c r="A10978">
        <v>8.8119124780499991E-2</v>
      </c>
      <c r="B10978">
        <v>4.8981299095199994E-3</v>
      </c>
    </row>
    <row r="10979" spans="1:2" x14ac:dyDescent="0.55000000000000004">
      <c r="A10979">
        <v>9.1597293473399996E-2</v>
      </c>
      <c r="B10979">
        <v>6.4091224855199998E-3</v>
      </c>
    </row>
    <row r="10980" spans="1:2" x14ac:dyDescent="0.55000000000000004">
      <c r="A10980">
        <v>9.1876589674649997E-2</v>
      </c>
      <c r="B10980">
        <v>8.9010010754400001E-3</v>
      </c>
    </row>
    <row r="10981" spans="1:2" x14ac:dyDescent="0.55000000000000004">
      <c r="A10981">
        <v>8.8161329539799993E-2</v>
      </c>
      <c r="B10981">
        <v>1.144324608456E-2</v>
      </c>
    </row>
    <row r="10982" spans="1:2" x14ac:dyDescent="0.55000000000000004">
      <c r="A10982">
        <v>8.4765087732599997E-2</v>
      </c>
      <c r="B10982">
        <v>1.369210670184E-2</v>
      </c>
    </row>
    <row r="10983" spans="1:2" x14ac:dyDescent="0.55000000000000004">
      <c r="A10983">
        <v>7.9441081478550002E-2</v>
      </c>
      <c r="B10983">
        <v>1.5815051271119998E-2</v>
      </c>
    </row>
    <row r="10984" spans="1:2" x14ac:dyDescent="0.55000000000000004">
      <c r="A10984">
        <v>7.2185586828299994E-2</v>
      </c>
      <c r="B10984">
        <v>1.6427003264399997E-2</v>
      </c>
    </row>
    <row r="10985" spans="1:2" x14ac:dyDescent="0.55000000000000004">
      <c r="A10985">
        <v>5.9866762378500006E-2</v>
      </c>
      <c r="B10985">
        <v>1.7245457576399999E-2</v>
      </c>
    </row>
    <row r="10986" spans="1:2" x14ac:dyDescent="0.55000000000000004">
      <c r="A10986">
        <v>5.1615731935350004E-2</v>
      </c>
      <c r="B10986">
        <v>1.7285750711759997E-2</v>
      </c>
    </row>
    <row r="10987" spans="1:2" x14ac:dyDescent="0.55000000000000004">
      <c r="A10987">
        <v>4.7646001928250005E-2</v>
      </c>
      <c r="B10987">
        <v>1.7496030511919999E-2</v>
      </c>
    </row>
    <row r="10988" spans="1:2" x14ac:dyDescent="0.55000000000000004">
      <c r="A10988">
        <v>4.8138804558900003E-2</v>
      </c>
      <c r="B10988">
        <v>1.9428841848719999E-2</v>
      </c>
    </row>
    <row r="10989" spans="1:2" x14ac:dyDescent="0.55000000000000004">
      <c r="A10989">
        <v>5.059040454765E-2</v>
      </c>
      <c r="B10989">
        <v>2.1272252791439999E-2</v>
      </c>
    </row>
    <row r="10990" spans="1:2" x14ac:dyDescent="0.55000000000000004">
      <c r="A10990">
        <v>5.70961440621E-2</v>
      </c>
      <c r="B10990">
        <v>2.3130773659919997E-2</v>
      </c>
    </row>
    <row r="10991" spans="1:2" x14ac:dyDescent="0.55000000000000004">
      <c r="A10991">
        <v>6.1758528648299997E-2</v>
      </c>
      <c r="B10991">
        <v>2.5757382421199997E-2</v>
      </c>
    </row>
    <row r="10992" spans="1:2" x14ac:dyDescent="0.55000000000000004">
      <c r="A10992">
        <v>5.8728475193850001E-2</v>
      </c>
      <c r="B10992">
        <v>2.6708048583599996E-2</v>
      </c>
    </row>
    <row r="10993" spans="1:2" x14ac:dyDescent="0.55000000000000004">
      <c r="A10993">
        <v>5.19124065669E-2</v>
      </c>
      <c r="B10993">
        <v>2.8249261011119998E-2</v>
      </c>
    </row>
    <row r="10994" spans="1:2" x14ac:dyDescent="0.55000000000000004">
      <c r="A10994">
        <v>4.4394994145700001E-2</v>
      </c>
      <c r="B10994">
        <v>2.8538867921519998E-2</v>
      </c>
    </row>
    <row r="10995" spans="1:2" x14ac:dyDescent="0.55000000000000004">
      <c r="A10995">
        <v>3.5739294539850003E-2</v>
      </c>
      <c r="B10995">
        <v>2.8474650737039996E-2</v>
      </c>
    </row>
    <row r="10996" spans="1:2" x14ac:dyDescent="0.55000000000000004">
      <c r="A10996">
        <v>2.63785271904E-2</v>
      </c>
      <c r="B10996">
        <v>2.9465610034799996E-2</v>
      </c>
    </row>
    <row r="10997" spans="1:2" x14ac:dyDescent="0.55000000000000004">
      <c r="A10997">
        <v>2.2460932474200002E-2</v>
      </c>
      <c r="B10997">
        <v>3.0033491411279999E-2</v>
      </c>
    </row>
    <row r="10998" spans="1:2" x14ac:dyDescent="0.55000000000000004">
      <c r="A10998">
        <v>2.0769018152850004E-2</v>
      </c>
      <c r="B10998">
        <v>3.3022738390799999E-2</v>
      </c>
    </row>
    <row r="10999" spans="1:2" x14ac:dyDescent="0.55000000000000004">
      <c r="A10999">
        <v>2.2607407815299997E-2</v>
      </c>
      <c r="B10999">
        <v>3.655972017912E-2</v>
      </c>
    </row>
    <row r="11000" spans="1:2" x14ac:dyDescent="0.55000000000000004">
      <c r="A11000">
        <v>2.6877536403300005E-2</v>
      </c>
      <c r="B11000">
        <v>4.1873377404719997E-2</v>
      </c>
    </row>
    <row r="11001" spans="1:2" x14ac:dyDescent="0.55000000000000004">
      <c r="A11001">
        <v>3.1677707115450003E-2</v>
      </c>
      <c r="B11001">
        <v>4.7082524310480003E-2</v>
      </c>
    </row>
    <row r="11002" spans="1:2" x14ac:dyDescent="0.55000000000000004">
      <c r="A11002">
        <v>3.0057789148200002E-2</v>
      </c>
      <c r="B11002">
        <v>5.3375808389519996E-2</v>
      </c>
    </row>
    <row r="11003" spans="1:2" x14ac:dyDescent="0.55000000000000004">
      <c r="A11003">
        <v>2.7207726579000002E-2</v>
      </c>
      <c r="B11003">
        <v>5.9932257008879997E-2</v>
      </c>
    </row>
    <row r="11004" spans="1:2" x14ac:dyDescent="0.55000000000000004">
      <c r="A11004">
        <v>2.6112885470100003E-2</v>
      </c>
      <c r="B11004">
        <v>6.5397013492080006E-2</v>
      </c>
    </row>
    <row r="11005" spans="1:2" x14ac:dyDescent="0.55000000000000004">
      <c r="A11005">
        <v>1.654605958995E-2</v>
      </c>
      <c r="B11005">
        <v>7.0117606131599994E-2</v>
      </c>
    </row>
    <row r="11006" spans="1:2" x14ac:dyDescent="0.55000000000000004">
      <c r="A11006">
        <v>8.6239780060499999E-3</v>
      </c>
      <c r="B11006">
        <v>7.332342871368E-2</v>
      </c>
    </row>
    <row r="11007" spans="1:2" x14ac:dyDescent="0.55000000000000004">
      <c r="A11007">
        <v>3.5296152952499996E-3</v>
      </c>
      <c r="B11007">
        <v>7.6249717669199996E-2</v>
      </c>
    </row>
    <row r="11008" spans="1:2" x14ac:dyDescent="0.55000000000000004">
      <c r="A11008">
        <v>6.5101083299999411E-5</v>
      </c>
      <c r="B11008">
        <v>7.7343928126320002E-2</v>
      </c>
    </row>
    <row r="11009" spans="1:2" x14ac:dyDescent="0.55000000000000004">
      <c r="A11009">
        <v>-5.5667516503500004E-3</v>
      </c>
      <c r="B11009">
        <v>7.750384150728E-2</v>
      </c>
    </row>
    <row r="11010" spans="1:2" x14ac:dyDescent="0.55000000000000004">
      <c r="A11010">
        <v>1.8451488725999996E-3</v>
      </c>
      <c r="B11010">
        <v>7.8431842781039998E-2</v>
      </c>
    </row>
    <row r="11011" spans="1:2" x14ac:dyDescent="0.55000000000000004">
      <c r="A11011">
        <v>1.0421404225649999E-2</v>
      </c>
      <c r="B11011">
        <v>8.0096452935599999E-2</v>
      </c>
    </row>
    <row r="11012" spans="1:2" x14ac:dyDescent="0.55000000000000004">
      <c r="A11012">
        <v>3.9106994454E-3</v>
      </c>
      <c r="B11012">
        <v>7.8076759525679995E-2</v>
      </c>
    </row>
    <row r="11013" spans="1:2" x14ac:dyDescent="0.55000000000000004">
      <c r="A11013">
        <v>2.1691324660499996E-3</v>
      </c>
      <c r="B11013">
        <v>8.0705886607919997E-2</v>
      </c>
    </row>
    <row r="11014" spans="1:2" x14ac:dyDescent="0.55000000000000004">
      <c r="A11014">
        <v>9.7262670136499998E-3</v>
      </c>
      <c r="B11014">
        <v>8.3355160257839997E-2</v>
      </c>
    </row>
    <row r="11015" spans="1:2" x14ac:dyDescent="0.55000000000000004">
      <c r="A11015">
        <v>2.2423701365999991E-3</v>
      </c>
      <c r="B11015">
        <v>8.3182655272079992E-2</v>
      </c>
    </row>
    <row r="11016" spans="1:2" x14ac:dyDescent="0.55000000000000004">
      <c r="A11016">
        <v>-6.1799619766500008E-3</v>
      </c>
      <c r="B11016">
        <v>8.6414920224239994E-2</v>
      </c>
    </row>
    <row r="11017" spans="1:2" x14ac:dyDescent="0.55000000000000004">
      <c r="A11017">
        <v>-7.5913387803000004E-3</v>
      </c>
      <c r="B11017">
        <v>8.5055026905839992E-2</v>
      </c>
    </row>
    <row r="11018" spans="1:2" x14ac:dyDescent="0.55000000000000004">
      <c r="A11018">
        <v>-1.24126118721E-2</v>
      </c>
      <c r="B11018">
        <v>8.448714552936E-2</v>
      </c>
    </row>
    <row r="11019" spans="1:2" x14ac:dyDescent="0.55000000000000004">
      <c r="A11019">
        <v>-1.68739031934E-2</v>
      </c>
      <c r="B11019">
        <v>8.3537738527439995E-2</v>
      </c>
    </row>
    <row r="11020" spans="1:2" x14ac:dyDescent="0.55000000000000004">
      <c r="A11020">
        <v>-1.3877365283100001E-2</v>
      </c>
      <c r="B11020">
        <v>8.1659071091279997E-2</v>
      </c>
    </row>
    <row r="11021" spans="1:2" x14ac:dyDescent="0.55000000000000004">
      <c r="A11021">
        <v>-1.422120993975E-2</v>
      </c>
      <c r="B11021">
        <v>8.2646252907599999E-2</v>
      </c>
    </row>
    <row r="11022" spans="1:2" x14ac:dyDescent="0.55000000000000004">
      <c r="A11022">
        <v>-1.184533025445E-2</v>
      </c>
      <c r="B11022">
        <v>8.2610996414160004E-2</v>
      </c>
    </row>
    <row r="11023" spans="1:2" x14ac:dyDescent="0.55000000000000004">
      <c r="A11023">
        <v>-5.4674463343500007E-3</v>
      </c>
      <c r="B11023">
        <v>8.4181169532719993E-2</v>
      </c>
    </row>
    <row r="11024" spans="1:2" x14ac:dyDescent="0.55000000000000004">
      <c r="A11024">
        <v>-9.2360830765500015E-3</v>
      </c>
      <c r="B11024">
        <v>8.7162861549359996E-2</v>
      </c>
    </row>
    <row r="11025" spans="1:2" x14ac:dyDescent="0.55000000000000004">
      <c r="A11025">
        <v>-1.6491577726800002E-2</v>
      </c>
      <c r="B11025">
        <v>8.8913094616559996E-2</v>
      </c>
    </row>
    <row r="11026" spans="1:2" x14ac:dyDescent="0.55000000000000004">
      <c r="A11026">
        <v>-1.8645261767549999E-2</v>
      </c>
      <c r="B11026">
        <v>9.24551130468E-2</v>
      </c>
    </row>
    <row r="11027" spans="1:2" x14ac:dyDescent="0.55000000000000004">
      <c r="A11027">
        <v>-2.0599093859850003E-2</v>
      </c>
      <c r="B11027">
        <v>9.3794859797520003E-2</v>
      </c>
    </row>
    <row r="11028" spans="1:2" x14ac:dyDescent="0.55000000000000004">
      <c r="A11028">
        <v>-2.8425594077099998E-2</v>
      </c>
      <c r="B11028">
        <v>9.4816038946800005E-2</v>
      </c>
    </row>
    <row r="11029" spans="1:2" x14ac:dyDescent="0.55000000000000004">
      <c r="A11029">
        <v>-3.22463661102E-2</v>
      </c>
      <c r="B11029">
        <v>9.6354733053359995E-2</v>
      </c>
    </row>
    <row r="11030" spans="1:2" x14ac:dyDescent="0.55000000000000004">
      <c r="A11030">
        <v>-3.3219558207000004E-2</v>
      </c>
      <c r="B11030">
        <v>9.5830922293679996E-2</v>
      </c>
    </row>
    <row r="11031" spans="1:2" x14ac:dyDescent="0.55000000000000004">
      <c r="A11031">
        <v>-3.44757704544E-2</v>
      </c>
      <c r="B11031">
        <v>9.717318736536E-2</v>
      </c>
    </row>
    <row r="11032" spans="1:2" x14ac:dyDescent="0.55000000000000004">
      <c r="A11032">
        <v>-3.4330536429750001E-2</v>
      </c>
      <c r="B11032">
        <v>9.823465965E-2</v>
      </c>
    </row>
    <row r="11033" spans="1:2" x14ac:dyDescent="0.55000000000000004">
      <c r="A11033">
        <v>-3.4953677287650003E-2</v>
      </c>
      <c r="B11033">
        <v>9.9239469713039999E-2</v>
      </c>
    </row>
    <row r="11034" spans="1:2" x14ac:dyDescent="0.55000000000000004">
      <c r="A11034">
        <v>-3.5331037488449998E-2</v>
      </c>
      <c r="B11034">
        <v>0.10193029565879999</v>
      </c>
    </row>
    <row r="11035" spans="1:2" x14ac:dyDescent="0.55000000000000004">
      <c r="A11035">
        <v>-3.2099890769099998E-2</v>
      </c>
      <c r="B11035">
        <v>0.10255609841735999</v>
      </c>
    </row>
    <row r="11036" spans="1:2" x14ac:dyDescent="0.55000000000000004">
      <c r="A11036">
        <v>-3.9436070988599997E-2</v>
      </c>
      <c r="B11036">
        <v>0.10440328684152</v>
      </c>
    </row>
    <row r="11037" spans="1:2" x14ac:dyDescent="0.55000000000000004">
      <c r="A11037">
        <v>-4.9988502130050003E-2</v>
      </c>
      <c r="B11037">
        <v>0.10535898964583999</v>
      </c>
    </row>
    <row r="11038" spans="1:2" x14ac:dyDescent="0.55000000000000004">
      <c r="A11038">
        <v>-5.2278730980300003E-2</v>
      </c>
      <c r="B11038">
        <v>0.10510463922888</v>
      </c>
    </row>
    <row r="11039" spans="1:2" x14ac:dyDescent="0.55000000000000004">
      <c r="A11039">
        <v>-5.2582853510549997E-2</v>
      </c>
      <c r="B11039">
        <v>0.10545720416328</v>
      </c>
    </row>
    <row r="11040" spans="1:2" x14ac:dyDescent="0.55000000000000004">
      <c r="A11040">
        <v>-6.1745010228000004E-2</v>
      </c>
      <c r="B11040">
        <v>0.104184192918</v>
      </c>
    </row>
    <row r="11041" spans="1:2" x14ac:dyDescent="0.55000000000000004">
      <c r="A11041">
        <v>-6.1552606178250001E-2</v>
      </c>
      <c r="B11041">
        <v>0.10375481919432</v>
      </c>
    </row>
    <row r="11042" spans="1:2" x14ac:dyDescent="0.55000000000000004">
      <c r="A11042">
        <v>-5.69659418955E-2</v>
      </c>
      <c r="B11042">
        <v>0.10357601840616</v>
      </c>
    </row>
    <row r="11043" spans="1:2" x14ac:dyDescent="0.55000000000000004">
      <c r="A11043">
        <v>-5.6511620074799998E-2</v>
      </c>
      <c r="B11043">
        <v>0.10269082858872</v>
      </c>
    </row>
    <row r="11044" spans="1:2" x14ac:dyDescent="0.55000000000000004">
      <c r="A11044">
        <v>-5.8963220063550002E-2</v>
      </c>
      <c r="B11044">
        <v>0.10262157476231999</v>
      </c>
    </row>
    <row r="11045" spans="1:2" x14ac:dyDescent="0.55000000000000004">
      <c r="A11045">
        <v>-5.3572182721199998E-2</v>
      </c>
      <c r="B11045">
        <v>9.9817424373359998E-2</v>
      </c>
    </row>
    <row r="11046" spans="1:2" x14ac:dyDescent="0.55000000000000004">
      <c r="A11046">
        <v>-5.1013829517749999E-2</v>
      </c>
      <c r="B11046">
        <v>9.5566498592879995E-2</v>
      </c>
    </row>
    <row r="11047" spans="1:2" x14ac:dyDescent="0.55000000000000004">
      <c r="A11047">
        <v>-5.58065523312E-2</v>
      </c>
      <c r="B11047">
        <v>9.0403940624879997E-2</v>
      </c>
    </row>
    <row r="11048" spans="1:2" x14ac:dyDescent="0.55000000000000004">
      <c r="A11048">
        <v>-6.4892988745199998E-2</v>
      </c>
      <c r="B11048">
        <v>8.3416859121360001E-2</v>
      </c>
    </row>
    <row r="11049" spans="1:2" x14ac:dyDescent="0.55000000000000004">
      <c r="A11049">
        <v>-7.3235876605650008E-2</v>
      </c>
      <c r="B11049">
        <v>7.8351256510320003E-2</v>
      </c>
    </row>
    <row r="11050" spans="1:2" x14ac:dyDescent="0.55000000000000004">
      <c r="A11050">
        <v>-8.1385119099900011E-2</v>
      </c>
      <c r="B11050">
        <v>7.3023748519440004E-2</v>
      </c>
    </row>
    <row r="11051" spans="1:2" x14ac:dyDescent="0.55000000000000004">
      <c r="A11051">
        <v>-8.3600868963150013E-2</v>
      </c>
      <c r="B11051">
        <v>6.9130424315279992E-2</v>
      </c>
    </row>
    <row r="11052" spans="1:2" x14ac:dyDescent="0.55000000000000004">
      <c r="A11052">
        <v>-8.2432790183700005E-2</v>
      </c>
      <c r="B11052">
        <v>6.6764461773359998E-2</v>
      </c>
    </row>
    <row r="11053" spans="1:2" x14ac:dyDescent="0.55000000000000004">
      <c r="A11053">
        <v>-7.9115992629300011E-2</v>
      </c>
      <c r="B11053">
        <v>6.394394229816E-2</v>
      </c>
    </row>
    <row r="11054" spans="1:2" x14ac:dyDescent="0.55000000000000004">
      <c r="A11054">
        <v>-7.2779072152050012E-2</v>
      </c>
      <c r="B11054">
        <v>6.2074088985360001E-2</v>
      </c>
    </row>
    <row r="11055" spans="1:2" x14ac:dyDescent="0.55000000000000004">
      <c r="A11055">
        <v>-6.8783274499500002E-2</v>
      </c>
      <c r="B11055">
        <v>5.9228386300560001E-2</v>
      </c>
    </row>
    <row r="11056" spans="1:2" x14ac:dyDescent="0.55000000000000004">
      <c r="A11056">
        <v>-7.0275336872400007E-2</v>
      </c>
      <c r="B11056">
        <v>5.5911757596240001E-2</v>
      </c>
    </row>
    <row r="11057" spans="1:2" x14ac:dyDescent="0.55000000000000004">
      <c r="A11057">
        <v>-7.254942860880001E-2</v>
      </c>
      <c r="B11057">
        <v>5.2729859063280003E-2</v>
      </c>
    </row>
    <row r="11058" spans="1:2" x14ac:dyDescent="0.55000000000000004">
      <c r="A11058">
        <v>-7.4700630016650005E-2</v>
      </c>
      <c r="B11058">
        <v>4.8732024539280001E-2</v>
      </c>
    </row>
    <row r="11059" spans="1:2" x14ac:dyDescent="0.55000000000000004">
      <c r="A11059">
        <v>-8.3213578230750013E-2</v>
      </c>
      <c r="B11059">
        <v>4.5705002745359997E-2</v>
      </c>
    </row>
    <row r="11060" spans="1:2" x14ac:dyDescent="0.55000000000000004">
      <c r="A11060">
        <v>-9.5045806632150009E-2</v>
      </c>
      <c r="B11060">
        <v>4.2779972950320003E-2</v>
      </c>
    </row>
    <row r="11061" spans="1:2" x14ac:dyDescent="0.55000000000000004">
      <c r="A11061">
        <v>-0.10272831414120001</v>
      </c>
      <c r="B11061">
        <v>3.9672364885680003E-2</v>
      </c>
    </row>
    <row r="11062" spans="1:2" x14ac:dyDescent="0.55000000000000004">
      <c r="A11062">
        <v>-0.10236460842135001</v>
      </c>
      <c r="B11062">
        <v>3.7866728757360003E-2</v>
      </c>
    </row>
    <row r="11063" spans="1:2" x14ac:dyDescent="0.55000000000000004">
      <c r="A11063">
        <v>-9.8975814512850008E-2</v>
      </c>
      <c r="B11063">
        <v>3.5153237922960004E-2</v>
      </c>
    </row>
    <row r="11064" spans="1:2" x14ac:dyDescent="0.55000000000000004">
      <c r="A11064">
        <v>-9.8022483479250008E-2</v>
      </c>
      <c r="B11064">
        <v>3.3117175426800004E-2</v>
      </c>
    </row>
    <row r="11065" spans="1:2" x14ac:dyDescent="0.55000000000000004">
      <c r="A11065">
        <v>-9.3314170184400011E-2</v>
      </c>
      <c r="B11065">
        <v>3.0989194215599997E-2</v>
      </c>
    </row>
    <row r="11066" spans="1:2" x14ac:dyDescent="0.55000000000000004">
      <c r="A11066">
        <v>-8.8903772837550007E-2</v>
      </c>
      <c r="B11066">
        <v>2.8387768663919996E-2</v>
      </c>
    </row>
    <row r="11067" spans="1:2" x14ac:dyDescent="0.55000000000000004">
      <c r="A11067">
        <v>-9.0964358144550006E-2</v>
      </c>
      <c r="B11067">
        <v>2.6201866070639998E-2</v>
      </c>
    </row>
    <row r="11068" spans="1:2" x14ac:dyDescent="0.55000000000000004">
      <c r="A11068">
        <v>-0.10075586230215001</v>
      </c>
      <c r="B11068">
        <v>2.3566443185999996E-2</v>
      </c>
    </row>
    <row r="11069" spans="1:2" x14ac:dyDescent="0.55000000000000004">
      <c r="A11069">
        <v>-0.10614689964450001</v>
      </c>
      <c r="B11069">
        <v>2.1651260095919996E-2</v>
      </c>
    </row>
    <row r="11070" spans="1:2" x14ac:dyDescent="0.55000000000000004">
      <c r="A11070">
        <v>-0.10917322914960001</v>
      </c>
      <c r="B11070">
        <v>2.0417282825519998E-2</v>
      </c>
    </row>
    <row r="11071" spans="1:2" x14ac:dyDescent="0.55000000000000004">
      <c r="A11071">
        <v>-0.11556352623420001</v>
      </c>
      <c r="B11071">
        <v>1.9284038393519998E-2</v>
      </c>
    </row>
    <row r="11072" spans="1:2" x14ac:dyDescent="0.55000000000000004">
      <c r="A11072">
        <v>-0.12166832053530001</v>
      </c>
      <c r="B11072">
        <v>1.9372179627119998E-2</v>
      </c>
    </row>
    <row r="11073" spans="1:2" x14ac:dyDescent="0.55000000000000004">
      <c r="A11073">
        <v>-0.11942774434305001</v>
      </c>
      <c r="B11073">
        <v>1.8707342893679996E-2</v>
      </c>
    </row>
    <row r="11074" spans="1:2" x14ac:dyDescent="0.55000000000000004">
      <c r="A11074">
        <v>-0.11623880238300001</v>
      </c>
      <c r="B11074">
        <v>1.8654458153519998E-2</v>
      </c>
    </row>
    <row r="11075" spans="1:2" x14ac:dyDescent="0.55000000000000004">
      <c r="A11075">
        <v>-0.11316282021990001</v>
      </c>
      <c r="B11075">
        <v>1.7878815297839998E-2</v>
      </c>
    </row>
    <row r="11076" spans="1:2" x14ac:dyDescent="0.55000000000000004">
      <c r="A11076">
        <v>-0.11219086943955001</v>
      </c>
      <c r="B11076">
        <v>1.6042959318E-2</v>
      </c>
    </row>
    <row r="11077" spans="1:2" x14ac:dyDescent="0.55000000000000004">
      <c r="A11077">
        <v>-0.11122884919080001</v>
      </c>
      <c r="B11077">
        <v>1.548137374392E-2</v>
      </c>
    </row>
    <row r="11078" spans="1:2" x14ac:dyDescent="0.55000000000000004">
      <c r="A11078">
        <v>-0.10952328038850001</v>
      </c>
      <c r="B11078">
        <v>1.457100071688E-2</v>
      </c>
    </row>
    <row r="11079" spans="1:2" x14ac:dyDescent="0.55000000000000004">
      <c r="A11079">
        <v>-0.11285621505675</v>
      </c>
      <c r="B11079">
        <v>1.316703678168E-2</v>
      </c>
    </row>
    <row r="11080" spans="1:2" x14ac:dyDescent="0.55000000000000004">
      <c r="A11080">
        <v>-0.11980386322740001</v>
      </c>
      <c r="B11080">
        <v>1.1195191469999999E-2</v>
      </c>
    </row>
    <row r="11081" spans="1:2" x14ac:dyDescent="0.55000000000000004">
      <c r="A11081">
        <v>-0.12022715213685001</v>
      </c>
      <c r="B11081">
        <v>9.0521003330400005E-3</v>
      </c>
    </row>
    <row r="11082" spans="1:2" x14ac:dyDescent="0.55000000000000004">
      <c r="A11082">
        <v>-0.12488333014080001</v>
      </c>
      <c r="B11082">
        <v>6.2781697956000001E-3</v>
      </c>
    </row>
    <row r="11083" spans="1:2" x14ac:dyDescent="0.55000000000000004">
      <c r="A11083">
        <v>-0.12001736965680002</v>
      </c>
      <c r="B11083">
        <v>6.7478366546400003E-3</v>
      </c>
    </row>
    <row r="11084" spans="1:2" x14ac:dyDescent="0.55000000000000004">
      <c r="A11084">
        <v>-0.11514147864120002</v>
      </c>
      <c r="B11084">
        <v>4.6853317883999998E-3</v>
      </c>
    </row>
    <row r="11085" spans="1:2" x14ac:dyDescent="0.55000000000000004">
      <c r="A11085">
        <v>-0.11226410711010001</v>
      </c>
      <c r="B11085">
        <v>1.62809014296E-3</v>
      </c>
    </row>
    <row r="11086" spans="1:2" x14ac:dyDescent="0.55000000000000004">
      <c r="A11086">
        <v>-0.10889889821415001</v>
      </c>
      <c r="B11086">
        <v>-5.2003763591999992E-4</v>
      </c>
    </row>
    <row r="11087" spans="1:2" x14ac:dyDescent="0.55000000000000004">
      <c r="A11087">
        <v>-0.10006693167240001</v>
      </c>
      <c r="B11087">
        <v>-6.0867861179999998E-3</v>
      </c>
    </row>
    <row r="11088" spans="1:2" x14ac:dyDescent="0.55000000000000004">
      <c r="A11088">
        <v>-0.10567644070995001</v>
      </c>
      <c r="B11088">
        <v>-8.4225288084E-3</v>
      </c>
    </row>
    <row r="11089" spans="1:2" x14ac:dyDescent="0.55000000000000004">
      <c r="A11089">
        <v>-0.10317642937965001</v>
      </c>
      <c r="B11089">
        <v>-1.28988443148E-2</v>
      </c>
    </row>
    <row r="11090" spans="1:2" x14ac:dyDescent="0.55000000000000004">
      <c r="A11090">
        <v>-9.3908760763950008E-2</v>
      </c>
      <c r="B11090">
        <v>-1.8157098479280001E-2</v>
      </c>
    </row>
    <row r="11091" spans="1:2" x14ac:dyDescent="0.55000000000000004">
      <c r="A11091">
        <v>-9.7599194569800013E-2</v>
      </c>
      <c r="B11091">
        <v>-2.1009096966480002E-2</v>
      </c>
    </row>
    <row r="11092" spans="1:2" x14ac:dyDescent="0.55000000000000004">
      <c r="A11092">
        <v>-0.10006444903950001</v>
      </c>
      <c r="B11092">
        <v>-2.6592214534799999E-2</v>
      </c>
    </row>
    <row r="11093" spans="1:2" x14ac:dyDescent="0.55000000000000004">
      <c r="A11093">
        <v>-9.4219089876450002E-2</v>
      </c>
      <c r="B11093">
        <v>-2.8802041177200002E-2</v>
      </c>
    </row>
    <row r="11094" spans="1:2" x14ac:dyDescent="0.55000000000000004">
      <c r="A11094">
        <v>-9.0577067412150006E-2</v>
      </c>
      <c r="B11094">
        <v>-3.1524346134959996E-2</v>
      </c>
    </row>
    <row r="11095" spans="1:2" x14ac:dyDescent="0.55000000000000004">
      <c r="A11095">
        <v>-9.1745146191600013E-2</v>
      </c>
      <c r="B11095">
        <v>-3.4730168717039996E-2</v>
      </c>
    </row>
    <row r="11096" spans="1:2" x14ac:dyDescent="0.55000000000000004">
      <c r="A11096">
        <v>-7.7826264837750014E-2</v>
      </c>
      <c r="B11096">
        <v>-3.5106657700559998E-2</v>
      </c>
    </row>
    <row r="11097" spans="1:2" x14ac:dyDescent="0.55000000000000004">
      <c r="A11097">
        <v>-7.1601062841000013E-2</v>
      </c>
      <c r="B11097">
        <v>-3.7912067249999994E-2</v>
      </c>
    </row>
    <row r="11098" spans="1:2" x14ac:dyDescent="0.55000000000000004">
      <c r="A11098">
        <v>-7.1349075601650006E-2</v>
      </c>
      <c r="B11098">
        <v>-3.875318645064E-2</v>
      </c>
    </row>
    <row r="11099" spans="1:2" x14ac:dyDescent="0.55000000000000004">
      <c r="A11099">
        <v>-6.5219454971550003E-2</v>
      </c>
      <c r="B11099">
        <v>-3.985872935208E-2</v>
      </c>
    </row>
    <row r="11100" spans="1:2" x14ac:dyDescent="0.55000000000000004">
      <c r="A11100">
        <v>-5.5789173900899998E-2</v>
      </c>
      <c r="B11100">
        <v>-4.2681767148239999E-2</v>
      </c>
    </row>
    <row r="11101" spans="1:2" x14ac:dyDescent="0.55000000000000004">
      <c r="A11101">
        <v>-5.972042309805E-2</v>
      </c>
      <c r="B11101">
        <v>-4.2691840432079999E-2</v>
      </c>
    </row>
    <row r="11102" spans="1:2" x14ac:dyDescent="0.55000000000000004">
      <c r="A11102">
        <v>-5.7860931055949999E-2</v>
      </c>
      <c r="B11102">
        <v>-4.4877743025359997E-2</v>
      </c>
    </row>
    <row r="11103" spans="1:2" x14ac:dyDescent="0.55000000000000004">
      <c r="A11103">
        <v>-4.9015310033249999E-2</v>
      </c>
      <c r="B11103">
        <v>-4.6559981426639994E-2</v>
      </c>
    </row>
    <row r="11104" spans="1:2" x14ac:dyDescent="0.55000000000000004">
      <c r="A11104">
        <v>-4.8639191148900002E-2</v>
      </c>
      <c r="B11104">
        <v>-4.7946317115119999E-2</v>
      </c>
    </row>
    <row r="11105" spans="1:2" x14ac:dyDescent="0.55000000000000004">
      <c r="A11105">
        <v>-4.5398113897950003E-2</v>
      </c>
      <c r="B11105">
        <v>-5.0979634711439993E-2</v>
      </c>
    </row>
    <row r="11106" spans="1:2" x14ac:dyDescent="0.55000000000000004">
      <c r="A11106">
        <v>-3.69906775821E-2</v>
      </c>
      <c r="B11106">
        <v>-5.1770387492879995E-2</v>
      </c>
    </row>
    <row r="11107" spans="1:2" x14ac:dyDescent="0.55000000000000004">
      <c r="A11107">
        <v>-3.0476248852499999E-2</v>
      </c>
      <c r="B11107">
        <v>-5.4584611165679996E-2</v>
      </c>
    </row>
    <row r="11108" spans="1:2" x14ac:dyDescent="0.55000000000000004">
      <c r="A11108">
        <v>-2.5847379810450002E-2</v>
      </c>
      <c r="B11108">
        <v>-5.6123305272239993E-2</v>
      </c>
    </row>
    <row r="11109" spans="1:2" x14ac:dyDescent="0.55000000000000004">
      <c r="A11109">
        <v>-1.7870680302749999E-2</v>
      </c>
      <c r="B11109">
        <v>-5.7165890149679995E-2</v>
      </c>
    </row>
    <row r="11110" spans="1:2" x14ac:dyDescent="0.55000000000000004">
      <c r="A11110">
        <v>-1.5919330843350003E-2</v>
      </c>
      <c r="B11110">
        <v>-5.9646436295279999E-2</v>
      </c>
    </row>
    <row r="11111" spans="1:2" x14ac:dyDescent="0.55000000000000004">
      <c r="A11111">
        <v>-1.2531778251300002E-2</v>
      </c>
      <c r="B11111">
        <v>-6.0662578802639998E-2</v>
      </c>
    </row>
    <row r="11112" spans="1:2" x14ac:dyDescent="0.55000000000000004">
      <c r="A11112">
        <v>-1.13996976489E-2</v>
      </c>
      <c r="B11112">
        <v>-6.410890103639999E-2</v>
      </c>
    </row>
    <row r="11113" spans="1:2" x14ac:dyDescent="0.55000000000000004">
      <c r="A11113">
        <v>-7.5367208565000005E-3</v>
      </c>
      <c r="B11113">
        <v>-6.5825136770639989E-2</v>
      </c>
    </row>
    <row r="11114" spans="1:2" x14ac:dyDescent="0.55000000000000004">
      <c r="A11114">
        <v>-2.1022374384000002E-3</v>
      </c>
      <c r="B11114">
        <v>-6.5852838301199992E-2</v>
      </c>
    </row>
    <row r="11115" spans="1:2" x14ac:dyDescent="0.55000000000000004">
      <c r="A11115">
        <v>7.7426433265499993E-3</v>
      </c>
      <c r="B11115">
        <v>-6.9576175840560001E-2</v>
      </c>
    </row>
    <row r="11116" spans="1:2" x14ac:dyDescent="0.55000000000000004">
      <c r="A11116">
        <v>1.132011733545E-2</v>
      </c>
      <c r="B11116">
        <v>-7.077363745703999E-2</v>
      </c>
    </row>
    <row r="11117" spans="1:2" x14ac:dyDescent="0.55000000000000004">
      <c r="A11117">
        <v>1.6791840247050001E-2</v>
      </c>
      <c r="B11117">
        <v>-7.3327214910479999E-2</v>
      </c>
    </row>
    <row r="11118" spans="1:2" x14ac:dyDescent="0.55000000000000004">
      <c r="A11118">
        <v>2.3748177632850004E-2</v>
      </c>
      <c r="B11118">
        <v>-7.679872035384E-2</v>
      </c>
    </row>
    <row r="11119" spans="1:2" x14ac:dyDescent="0.55000000000000004">
      <c r="A11119">
        <v>2.4114365985600003E-2</v>
      </c>
      <c r="B11119">
        <v>-7.8312231250799988E-2</v>
      </c>
    </row>
    <row r="11120" spans="1:2" x14ac:dyDescent="0.55000000000000004">
      <c r="A11120">
        <v>2.4270771858299997E-2</v>
      </c>
      <c r="B11120">
        <v>-8.2187927208239989E-2</v>
      </c>
    </row>
    <row r="11121" spans="1:2" x14ac:dyDescent="0.55000000000000004">
      <c r="A11121">
        <v>3.2000449392450003E-2</v>
      </c>
      <c r="B11121">
        <v>-8.3060525420879994E-2</v>
      </c>
    </row>
    <row r="11122" spans="1:2" x14ac:dyDescent="0.55000000000000004">
      <c r="A11122">
        <v>3.7999731795300001E-2</v>
      </c>
      <c r="B11122">
        <v>-8.4503523330959993E-2</v>
      </c>
    </row>
    <row r="11123" spans="1:2" x14ac:dyDescent="0.55000000000000004">
      <c r="A11123">
        <v>3.9855499888050004E-2</v>
      </c>
      <c r="B11123">
        <v>-8.6684389282320001E-2</v>
      </c>
    </row>
    <row r="11124" spans="1:2" x14ac:dyDescent="0.55000000000000004">
      <c r="A11124">
        <v>4.8084186635100001E-2</v>
      </c>
      <c r="B11124">
        <v>-8.5392490629840001E-2</v>
      </c>
    </row>
    <row r="11125" spans="1:2" x14ac:dyDescent="0.55000000000000004">
      <c r="A11125">
        <v>5.6825537076E-2</v>
      </c>
      <c r="B11125">
        <v>-8.702814009335999E-2</v>
      </c>
    </row>
    <row r="11126" spans="1:2" x14ac:dyDescent="0.55000000000000004">
      <c r="A11126">
        <v>5.8999082179950001E-2</v>
      </c>
      <c r="B11126">
        <v>-8.652447590135999E-2</v>
      </c>
    </row>
    <row r="11127" spans="1:2" x14ac:dyDescent="0.55000000000000004">
      <c r="A11127">
        <v>6.4963607722200001E-2</v>
      </c>
      <c r="B11127">
        <v>-8.6772530515919988E-2</v>
      </c>
    </row>
    <row r="11128" spans="1:2" x14ac:dyDescent="0.55000000000000004">
      <c r="A11128">
        <v>7.3807987428450003E-2</v>
      </c>
      <c r="B11128">
        <v>-8.9754222532559991E-2</v>
      </c>
    </row>
    <row r="11129" spans="1:2" x14ac:dyDescent="0.55000000000000004">
      <c r="A11129">
        <v>7.4210173958249998E-2</v>
      </c>
      <c r="B11129">
        <v>-8.9807107272719996E-2</v>
      </c>
    </row>
    <row r="11130" spans="1:2" x14ac:dyDescent="0.55000000000000004">
      <c r="A11130">
        <v>7.5177159472800001E-2</v>
      </c>
      <c r="B11130">
        <v>-9.1962790014479989E-2</v>
      </c>
    </row>
    <row r="11131" spans="1:2" x14ac:dyDescent="0.55000000000000004">
      <c r="A11131">
        <v>7.8044600472299996E-2</v>
      </c>
      <c r="B11131">
        <v>-9.2684288969519996E-2</v>
      </c>
    </row>
    <row r="11132" spans="1:2" x14ac:dyDescent="0.55000000000000004">
      <c r="A11132">
        <v>8.112803053409999E-2</v>
      </c>
      <c r="B11132">
        <v>-9.2223436233839995E-2</v>
      </c>
    </row>
    <row r="11133" spans="1:2" x14ac:dyDescent="0.55000000000000004">
      <c r="A11133">
        <v>8.1676692405000001E-2</v>
      </c>
      <c r="B11133">
        <v>-9.384649409255999E-2</v>
      </c>
    </row>
    <row r="11134" spans="1:2" x14ac:dyDescent="0.55000000000000004">
      <c r="A11134">
        <v>8.9168037180750004E-2</v>
      </c>
      <c r="B11134">
        <v>-9.2453862601679995E-2</v>
      </c>
    </row>
    <row r="11135" spans="1:2" x14ac:dyDescent="0.55000000000000004">
      <c r="A11135">
        <v>9.7258937801849993E-2</v>
      </c>
      <c r="B11135">
        <v>-9.3171584075279992E-2</v>
      </c>
    </row>
    <row r="11136" spans="1:2" x14ac:dyDescent="0.55000000000000004">
      <c r="A11136">
        <v>0.1009096494813</v>
      </c>
      <c r="B11136">
        <v>-9.387293646264E-2</v>
      </c>
    </row>
    <row r="11137" spans="1:2" x14ac:dyDescent="0.55000000000000004">
      <c r="A11137">
        <v>0.1060462169514</v>
      </c>
      <c r="B11137">
        <v>-9.3720578044559993E-2</v>
      </c>
    </row>
    <row r="11138" spans="1:2" x14ac:dyDescent="0.55000000000000004">
      <c r="A11138">
        <v>0.1117438594569</v>
      </c>
      <c r="B11138">
        <v>-9.5978252785199988E-2</v>
      </c>
    </row>
    <row r="11139" spans="1:2" x14ac:dyDescent="0.55000000000000004">
      <c r="A11139">
        <v>0.11644224222015</v>
      </c>
      <c r="B11139">
        <v>-9.5521177530959997E-2</v>
      </c>
    </row>
    <row r="11140" spans="1:2" x14ac:dyDescent="0.55000000000000004">
      <c r="A11140">
        <v>0.11738316008925</v>
      </c>
      <c r="B11140">
        <v>-9.5916553921679998E-2</v>
      </c>
    </row>
    <row r="11141" spans="1:2" x14ac:dyDescent="0.55000000000000004">
      <c r="A11141">
        <v>0.11652168647295</v>
      </c>
      <c r="B11141">
        <v>-9.521897901576E-2</v>
      </c>
    </row>
    <row r="11142" spans="1:2" x14ac:dyDescent="0.55000000000000004">
      <c r="A11142">
        <v>0.1146609531144</v>
      </c>
      <c r="B11142">
        <v>-9.0926500939439991E-2</v>
      </c>
    </row>
    <row r="11143" spans="1:2" x14ac:dyDescent="0.55000000000000004">
      <c r="A11143">
        <v>0.11903659360065</v>
      </c>
      <c r="B11143">
        <v>-8.7619945518959991E-2</v>
      </c>
    </row>
    <row r="11144" spans="1:2" x14ac:dyDescent="0.55000000000000004">
      <c r="A11144">
        <v>0.12028535794935</v>
      </c>
      <c r="B11144">
        <v>-8.1796328298959997E-2</v>
      </c>
    </row>
    <row r="11145" spans="1:2" x14ac:dyDescent="0.55000000000000004">
      <c r="A11145">
        <v>0.12444376805685001</v>
      </c>
      <c r="B11145">
        <v>-7.527261785207999E-2</v>
      </c>
    </row>
    <row r="11146" spans="1:2" x14ac:dyDescent="0.55000000000000004">
      <c r="A11146">
        <v>0.12996762625934999</v>
      </c>
      <c r="B11146">
        <v>-6.9316788781679989E-2</v>
      </c>
    </row>
    <row r="11147" spans="1:2" x14ac:dyDescent="0.55000000000000004">
      <c r="A11147">
        <v>0.1372603604031</v>
      </c>
      <c r="B11147">
        <v>-6.1692572075279992E-2</v>
      </c>
    </row>
    <row r="11148" spans="1:2" x14ac:dyDescent="0.55000000000000004">
      <c r="A11148">
        <v>0.14371892989245</v>
      </c>
      <c r="B11148">
        <v>-5.7989381103599996E-2</v>
      </c>
    </row>
    <row r="11149" spans="1:2" x14ac:dyDescent="0.55000000000000004">
      <c r="A11149">
        <v>0.14912982829800001</v>
      </c>
      <c r="B11149">
        <v>-5.4922066174319994E-2</v>
      </c>
    </row>
    <row r="11150" spans="1:2" x14ac:dyDescent="0.55000000000000004">
      <c r="A11150">
        <v>0.14836145341545001</v>
      </c>
      <c r="B11150">
        <v>-5.1307016436239992E-2</v>
      </c>
    </row>
    <row r="11151" spans="1:2" x14ac:dyDescent="0.55000000000000004">
      <c r="A11151">
        <v>0.14343715105829999</v>
      </c>
      <c r="B11151">
        <v>-4.9041786732719993E-2</v>
      </c>
    </row>
    <row r="11152" spans="1:2" x14ac:dyDescent="0.55000000000000004">
      <c r="A11152">
        <v>0.13922784697634999</v>
      </c>
      <c r="B11152">
        <v>-4.4400521203439999E-2</v>
      </c>
    </row>
    <row r="11153" spans="1:2" x14ac:dyDescent="0.55000000000000004">
      <c r="A11153">
        <v>0.13160864660624999</v>
      </c>
      <c r="B11153">
        <v>-4.1631627307919999E-2</v>
      </c>
    </row>
    <row r="11154" spans="1:2" x14ac:dyDescent="0.55000000000000004">
      <c r="A11154">
        <v>0.12695619255165</v>
      </c>
      <c r="B11154">
        <v>-3.8573126501999996E-2</v>
      </c>
    </row>
    <row r="11155" spans="1:2" x14ac:dyDescent="0.55000000000000004">
      <c r="A11155">
        <v>0.12650187073095001</v>
      </c>
      <c r="B11155">
        <v>-3.6227310527759994E-2</v>
      </c>
    </row>
    <row r="11156" spans="1:2" x14ac:dyDescent="0.55000000000000004">
      <c r="A11156">
        <v>0.13152423708764999</v>
      </c>
      <c r="B11156">
        <v>-3.5887337198159994E-2</v>
      </c>
    </row>
    <row r="11157" spans="1:2" x14ac:dyDescent="0.55000000000000004">
      <c r="A11157">
        <v>0.13336386806655001</v>
      </c>
      <c r="B11157">
        <v>-3.4467004176719995E-2</v>
      </c>
    </row>
    <row r="11158" spans="1:2" x14ac:dyDescent="0.55000000000000004">
      <c r="A11158">
        <v>0.14009056190909999</v>
      </c>
      <c r="B11158">
        <v>-3.420006215496E-2</v>
      </c>
    </row>
    <row r="11159" spans="1:2" x14ac:dyDescent="0.55000000000000004">
      <c r="A11159">
        <v>0.14908886485514999</v>
      </c>
      <c r="B11159">
        <v>-3.3843719739119996E-2</v>
      </c>
    </row>
    <row r="11160" spans="1:2" x14ac:dyDescent="0.55000000000000004">
      <c r="A11160">
        <v>0.15415591860405001</v>
      </c>
      <c r="B11160">
        <v>-3.2067044301839993E-2</v>
      </c>
    </row>
    <row r="11161" spans="1:2" x14ac:dyDescent="0.55000000000000004">
      <c r="A11161">
        <v>0.15090491082150001</v>
      </c>
      <c r="B11161">
        <v>-3.12888831252E-2</v>
      </c>
    </row>
    <row r="11162" spans="1:2" x14ac:dyDescent="0.55000000000000004">
      <c r="A11162">
        <v>0.14580310021199999</v>
      </c>
      <c r="B11162">
        <v>-2.8523766711119999E-2</v>
      </c>
    </row>
    <row r="11163" spans="1:2" x14ac:dyDescent="0.55000000000000004">
      <c r="A11163">
        <v>0.13822982855054999</v>
      </c>
      <c r="B11163">
        <v>-2.6694206533680001E-2</v>
      </c>
    </row>
    <row r="11164" spans="1:2" x14ac:dyDescent="0.55000000000000004">
      <c r="A11164">
        <v>0.12879706484699999</v>
      </c>
      <c r="B11164">
        <v>-2.549926323816E-2</v>
      </c>
    </row>
    <row r="11165" spans="1:2" x14ac:dyDescent="0.55000000000000004">
      <c r="A11165">
        <v>0.1233129287709</v>
      </c>
      <c r="B11165">
        <v>-2.3828357281200002E-2</v>
      </c>
    </row>
    <row r="11166" spans="1:2" x14ac:dyDescent="0.55000000000000004">
      <c r="A11166">
        <v>0.12387276248984999</v>
      </c>
      <c r="B11166">
        <v>-2.4199809622800002E-2</v>
      </c>
    </row>
    <row r="11167" spans="1:2" x14ac:dyDescent="0.55000000000000004">
      <c r="A11167">
        <v>0.12825336824190001</v>
      </c>
      <c r="B11167">
        <v>-2.285124874872E-2</v>
      </c>
    </row>
    <row r="11168" spans="1:2" x14ac:dyDescent="0.55000000000000004">
      <c r="A11168">
        <v>0.13062304134495001</v>
      </c>
      <c r="B11168">
        <v>-2.0664086994960001E-2</v>
      </c>
    </row>
    <row r="11169" spans="1:2" x14ac:dyDescent="0.55000000000000004">
      <c r="A11169">
        <v>0.13259921713334999</v>
      </c>
      <c r="B11169">
        <v>-1.8469370278320001E-2</v>
      </c>
    </row>
    <row r="11170" spans="1:2" x14ac:dyDescent="0.55000000000000004">
      <c r="A11170">
        <v>0.13319629034579999</v>
      </c>
      <c r="B11170">
        <v>-1.3965353241359999E-2</v>
      </c>
    </row>
    <row r="11171" spans="1:2" x14ac:dyDescent="0.55000000000000004">
      <c r="A11171">
        <v>0.13418313692354999</v>
      </c>
      <c r="B11171">
        <v>-9.2560930461599994E-3</v>
      </c>
    </row>
    <row r="11172" spans="1:2" x14ac:dyDescent="0.55000000000000004">
      <c r="A11172">
        <v>0.12987576884204999</v>
      </c>
      <c r="B11172">
        <v>-5.4055802983199999E-3</v>
      </c>
    </row>
    <row r="11173" spans="1:2" x14ac:dyDescent="0.55000000000000004">
      <c r="A11173">
        <v>0.1198000032174</v>
      </c>
      <c r="B11173">
        <v>-2.3546344552799999E-3</v>
      </c>
    </row>
    <row r="11174" spans="1:2" x14ac:dyDescent="0.55000000000000004">
      <c r="A11174">
        <v>0.10753083142559999</v>
      </c>
      <c r="B11174">
        <v>1.2591169031999998E-4</v>
      </c>
    </row>
    <row r="11175" spans="1:2" x14ac:dyDescent="0.55000000000000004">
      <c r="A11175">
        <v>9.9618680373300003E-2</v>
      </c>
      <c r="B11175">
        <v>2.5145391208800001E-3</v>
      </c>
    </row>
    <row r="11176" spans="1:2" x14ac:dyDescent="0.55000000000000004">
      <c r="A11176">
        <v>9.1154143500750004E-2</v>
      </c>
      <c r="B11176">
        <v>2.5220940837599997E-3</v>
      </c>
    </row>
    <row r="11177" spans="1:2" x14ac:dyDescent="0.55000000000000004">
      <c r="A11177">
        <v>8.6567479217999996E-2</v>
      </c>
      <c r="B11177">
        <v>3.0975304231200002E-3</v>
      </c>
    </row>
    <row r="11178" spans="1:2" x14ac:dyDescent="0.55000000000000004">
      <c r="A11178">
        <v>8.8315252779599993E-2</v>
      </c>
      <c r="B11178">
        <v>4.8074703549600001E-3</v>
      </c>
    </row>
    <row r="11179" spans="1:2" x14ac:dyDescent="0.55000000000000004">
      <c r="A11179">
        <v>9.2343324659849998E-2</v>
      </c>
      <c r="B11179">
        <v>6.1900285619999997E-3</v>
      </c>
    </row>
    <row r="11180" spans="1:2" x14ac:dyDescent="0.55000000000000004">
      <c r="A11180">
        <v>9.2613931645949998E-2</v>
      </c>
      <c r="B11180">
        <v>8.8393022119199992E-3</v>
      </c>
    </row>
    <row r="11181" spans="1:2" x14ac:dyDescent="0.55000000000000004">
      <c r="A11181">
        <v>8.8717439309400001E-2</v>
      </c>
      <c r="B11181">
        <v>1.121785635864E-2</v>
      </c>
    </row>
    <row r="11182" spans="1:2" x14ac:dyDescent="0.55000000000000004">
      <c r="A11182">
        <v>8.4905356491449993E-2</v>
      </c>
      <c r="B11182">
        <v>1.344782956872E-2</v>
      </c>
    </row>
    <row r="11183" spans="1:2" x14ac:dyDescent="0.55000000000000004">
      <c r="A11183">
        <v>7.9417496465999993E-2</v>
      </c>
      <c r="B11183">
        <v>1.5584624903279999E-2</v>
      </c>
    </row>
    <row r="11184" spans="1:2" x14ac:dyDescent="0.55000000000000004">
      <c r="A11184">
        <v>7.2484744092749992E-2</v>
      </c>
      <c r="B11184">
        <v>1.602533107128E-2</v>
      </c>
    </row>
    <row r="11185" spans="1:2" x14ac:dyDescent="0.55000000000000004">
      <c r="A11185">
        <v>5.9400027393300005E-2</v>
      </c>
      <c r="B11185">
        <v>1.6811047210799998E-2</v>
      </c>
    </row>
    <row r="11186" spans="1:2" x14ac:dyDescent="0.55000000000000004">
      <c r="A11186">
        <v>5.1438223683000002E-2</v>
      </c>
      <c r="B11186">
        <v>1.6482406325519998E-2</v>
      </c>
    </row>
    <row r="11187" spans="1:2" x14ac:dyDescent="0.55000000000000004">
      <c r="A11187">
        <v>4.754669661225E-2</v>
      </c>
      <c r="B11187">
        <v>1.7182499552399998E-2</v>
      </c>
    </row>
    <row r="11188" spans="1:2" x14ac:dyDescent="0.55000000000000004">
      <c r="A11188">
        <v>4.8694914328500004E-2</v>
      </c>
      <c r="B11188">
        <v>1.8989394841199998E-2</v>
      </c>
    </row>
    <row r="11189" spans="1:2" x14ac:dyDescent="0.55000000000000004">
      <c r="A11189">
        <v>5.10732766467E-2</v>
      </c>
      <c r="B11189">
        <v>2.0324104949999998E-2</v>
      </c>
    </row>
    <row r="11190" spans="1:2" x14ac:dyDescent="0.55000000000000004">
      <c r="A11190">
        <v>5.7211586491949996E-2</v>
      </c>
      <c r="B11190">
        <v>2.3018708377199999E-2</v>
      </c>
    </row>
    <row r="11191" spans="1:2" x14ac:dyDescent="0.55000000000000004">
      <c r="A11191">
        <v>6.1793285508900002E-2</v>
      </c>
      <c r="B11191">
        <v>2.4926336504399998E-2</v>
      </c>
    </row>
    <row r="11192" spans="1:2" x14ac:dyDescent="0.55000000000000004">
      <c r="A11192">
        <v>5.8933292408100003E-2</v>
      </c>
      <c r="B11192">
        <v>2.6511619548719997E-2</v>
      </c>
    </row>
    <row r="11193" spans="1:2" x14ac:dyDescent="0.55000000000000004">
      <c r="A11193">
        <v>5.1173823279150002E-2</v>
      </c>
      <c r="B11193">
        <v>2.8264370936879998E-2</v>
      </c>
    </row>
    <row r="11194" spans="1:2" x14ac:dyDescent="0.55000000000000004">
      <c r="A11194">
        <v>4.4092112931900004E-2</v>
      </c>
      <c r="B11194">
        <v>2.8147269012239996E-2</v>
      </c>
    </row>
    <row r="11195" spans="1:2" x14ac:dyDescent="0.55000000000000004">
      <c r="A11195">
        <v>3.5412828313500004E-2</v>
      </c>
      <c r="B11195">
        <v>2.8798254980399996E-2</v>
      </c>
    </row>
    <row r="11196" spans="1:2" x14ac:dyDescent="0.55000000000000004">
      <c r="A11196">
        <v>2.5870828762350001E-2</v>
      </c>
      <c r="B11196">
        <v>2.9047568755439998E-2</v>
      </c>
    </row>
    <row r="11197" spans="1:2" x14ac:dyDescent="0.55000000000000004">
      <c r="A11197">
        <v>2.2118329133999998E-2</v>
      </c>
      <c r="B11197">
        <v>3.0017122325039999E-2</v>
      </c>
    </row>
    <row r="11198" spans="1:2" x14ac:dyDescent="0.55000000000000004">
      <c r="A11198">
        <v>2.0515789597049999E-2</v>
      </c>
      <c r="B11198">
        <v>3.2913191429039999E-2</v>
      </c>
    </row>
    <row r="11199" spans="1:2" x14ac:dyDescent="0.55000000000000004">
      <c r="A11199">
        <v>2.2583822802750002E-2</v>
      </c>
      <c r="B11199">
        <v>3.6233597614800002E-2</v>
      </c>
    </row>
    <row r="11200" spans="1:2" x14ac:dyDescent="0.55000000000000004">
      <c r="A11200">
        <v>2.65324504302E-2</v>
      </c>
      <c r="B11200">
        <v>4.1729833110000003E-2</v>
      </c>
    </row>
    <row r="11201" spans="1:2" x14ac:dyDescent="0.55000000000000004">
      <c r="A11201">
        <v>3.156847126785E-2</v>
      </c>
      <c r="B11201">
        <v>4.7130372408719999E-2</v>
      </c>
    </row>
    <row r="11202" spans="1:2" x14ac:dyDescent="0.55000000000000004">
      <c r="A11202">
        <v>2.94470614548E-2</v>
      </c>
      <c r="B11202">
        <v>5.3550831696239996E-2</v>
      </c>
    </row>
    <row r="11203" spans="1:2" x14ac:dyDescent="0.55000000000000004">
      <c r="A11203">
        <v>2.740261326165E-2</v>
      </c>
      <c r="B11203">
        <v>6.0451031126639999E-2</v>
      </c>
    </row>
    <row r="11204" spans="1:2" x14ac:dyDescent="0.55000000000000004">
      <c r="A11204">
        <v>2.577897134505E-2</v>
      </c>
      <c r="B11204">
        <v>6.555189023112E-2</v>
      </c>
    </row>
    <row r="11205" spans="1:2" x14ac:dyDescent="0.55000000000000004">
      <c r="A11205">
        <v>1.57776847074E-2</v>
      </c>
      <c r="B11205">
        <v>7.0171750032239993E-2</v>
      </c>
    </row>
    <row r="11206" spans="1:2" x14ac:dyDescent="0.55000000000000004">
      <c r="A11206">
        <v>7.1070893041500008E-3</v>
      </c>
      <c r="B11206">
        <v>7.3595407377359992E-2</v>
      </c>
    </row>
    <row r="11207" spans="1:2" x14ac:dyDescent="0.55000000000000004">
      <c r="A11207">
        <v>3.3322459796999992E-3</v>
      </c>
      <c r="B11207">
        <v>7.5777532489199995E-2</v>
      </c>
    </row>
    <row r="11208" spans="1:2" x14ac:dyDescent="0.55000000000000004">
      <c r="A11208">
        <v>-3.6811835775000037E-4</v>
      </c>
      <c r="B11208">
        <v>7.7371629656879992E-2</v>
      </c>
    </row>
    <row r="11209" spans="1:2" x14ac:dyDescent="0.55000000000000004">
      <c r="A11209">
        <v>-5.6586090676500004E-3</v>
      </c>
      <c r="B11209">
        <v>7.7420736915600002E-2</v>
      </c>
    </row>
    <row r="11210" spans="1:2" x14ac:dyDescent="0.55000000000000004">
      <c r="A11210">
        <v>2.04251818815E-3</v>
      </c>
      <c r="B11210">
        <v>7.8405400410960002E-2</v>
      </c>
    </row>
    <row r="11211" spans="1:2" x14ac:dyDescent="0.55000000000000004">
      <c r="A11211">
        <v>1.0271204935200002E-2</v>
      </c>
      <c r="B11211">
        <v>8.0304214414799999E-2</v>
      </c>
    </row>
    <row r="11212" spans="1:2" x14ac:dyDescent="0.55000000000000004">
      <c r="A11212">
        <v>4.0882076977500001E-3</v>
      </c>
      <c r="B11212">
        <v>7.7940770193839992E-2</v>
      </c>
    </row>
    <row r="11213" spans="1:2" x14ac:dyDescent="0.55000000000000004">
      <c r="A11213">
        <v>2.1281690232000001E-3</v>
      </c>
      <c r="B11213">
        <v>8.0860763346960005E-2</v>
      </c>
    </row>
    <row r="11214" spans="1:2" x14ac:dyDescent="0.55000000000000004">
      <c r="A11214">
        <v>9.5462761284000001E-3</v>
      </c>
      <c r="B11214">
        <v>8.3442042330960003E-2</v>
      </c>
    </row>
    <row r="11215" spans="1:2" x14ac:dyDescent="0.55000000000000004">
      <c r="A11215">
        <v>2.0251397578499994E-3</v>
      </c>
      <c r="B11215">
        <v>8.2836386140080001E-2</v>
      </c>
    </row>
    <row r="11216" spans="1:2" x14ac:dyDescent="0.55000000000000004">
      <c r="A11216">
        <v>-5.8981831425000009E-3</v>
      </c>
      <c r="B11216">
        <v>8.6589943530960001E-2</v>
      </c>
    </row>
    <row r="11217" spans="1:2" x14ac:dyDescent="0.55000000000000004">
      <c r="A11217">
        <v>-8.3609549793000008E-3</v>
      </c>
      <c r="B11217">
        <v>8.4532475306640001E-2</v>
      </c>
    </row>
    <row r="11218" spans="1:2" x14ac:dyDescent="0.55000000000000004">
      <c r="A11218">
        <v>-1.29215516166E-2</v>
      </c>
      <c r="B11218">
        <v>8.4338564592720003E-2</v>
      </c>
    </row>
    <row r="11219" spans="1:2" x14ac:dyDescent="0.55000000000000004">
      <c r="A11219">
        <v>-1.6616950688250001E-2</v>
      </c>
      <c r="B11219">
        <v>8.3724094278480002E-2</v>
      </c>
    </row>
    <row r="11220" spans="1:2" x14ac:dyDescent="0.55000000000000004">
      <c r="A11220">
        <v>-1.334732315895E-2</v>
      </c>
      <c r="B11220">
        <v>8.1462642056399998E-2</v>
      </c>
    </row>
    <row r="11221" spans="1:2" x14ac:dyDescent="0.55000000000000004">
      <c r="A11221">
        <v>-1.4466990596850001E-2</v>
      </c>
      <c r="B11221">
        <v>8.2854014386799998E-2</v>
      </c>
    </row>
    <row r="11222" spans="1:2" x14ac:dyDescent="0.55000000000000004">
      <c r="A11222">
        <v>-1.092923871435E-2</v>
      </c>
      <c r="B11222">
        <v>8.2422122342159995E-2</v>
      </c>
    </row>
    <row r="11223" spans="1:2" x14ac:dyDescent="0.55000000000000004">
      <c r="A11223">
        <v>-5.3085578287500003E-3</v>
      </c>
      <c r="B11223">
        <v>8.4232795112400005E-2</v>
      </c>
    </row>
    <row r="11224" spans="1:2" x14ac:dyDescent="0.55000000000000004">
      <c r="A11224">
        <v>-9.5625493029000003E-3</v>
      </c>
      <c r="B11224">
        <v>8.7472615027439998E-2</v>
      </c>
    </row>
    <row r="11225" spans="1:2" x14ac:dyDescent="0.55000000000000004">
      <c r="A11225">
        <v>-1.7232643647450002E-2</v>
      </c>
      <c r="B11225">
        <v>8.8869023999760002E-2</v>
      </c>
    </row>
    <row r="11226" spans="1:2" x14ac:dyDescent="0.55000000000000004">
      <c r="A11226">
        <v>-1.8903455589149999E-2</v>
      </c>
      <c r="B11226">
        <v>9.2732128352399995E-2</v>
      </c>
    </row>
    <row r="11227" spans="1:2" x14ac:dyDescent="0.55000000000000004">
      <c r="A11227">
        <v>-2.1026106718650003E-2</v>
      </c>
      <c r="B11227">
        <v>9.3714273526799993E-2</v>
      </c>
    </row>
    <row r="11228" spans="1:2" x14ac:dyDescent="0.55000000000000004">
      <c r="A11228">
        <v>-2.8829021923350004E-2</v>
      </c>
      <c r="B11228">
        <v>9.4496212184879996E-2</v>
      </c>
    </row>
    <row r="11229" spans="1:2" x14ac:dyDescent="0.55000000000000004">
      <c r="A11229">
        <v>-3.2514490463399999E-2</v>
      </c>
      <c r="B11229">
        <v>9.6174673104719999E-2</v>
      </c>
    </row>
    <row r="11230" spans="1:2" x14ac:dyDescent="0.55000000000000004">
      <c r="A11230">
        <v>-3.3343689852000001E-2</v>
      </c>
      <c r="B11230">
        <v>9.5467024914959994E-2</v>
      </c>
    </row>
    <row r="11231" spans="1:2" x14ac:dyDescent="0.55000000000000004">
      <c r="A11231">
        <v>-3.4396326201599998E-2</v>
      </c>
      <c r="B11231">
        <v>9.71077110204E-2</v>
      </c>
    </row>
    <row r="11232" spans="1:2" x14ac:dyDescent="0.55000000000000004">
      <c r="A11232">
        <v>-3.4288331670449999E-2</v>
      </c>
      <c r="B11232">
        <v>9.8256065378159993E-2</v>
      </c>
    </row>
    <row r="11233" spans="1:2" x14ac:dyDescent="0.55000000000000004">
      <c r="A11233">
        <v>-3.450928599855E-2</v>
      </c>
      <c r="B11233">
        <v>9.8947344481679994E-2</v>
      </c>
    </row>
    <row r="11234" spans="1:2" x14ac:dyDescent="0.55000000000000004">
      <c r="A11234">
        <v>-3.5157253185450002E-2</v>
      </c>
      <c r="B11234">
        <v>0.10199703116424</v>
      </c>
    </row>
    <row r="11235" spans="1:2" x14ac:dyDescent="0.55000000000000004">
      <c r="A11235">
        <v>-3.1991896237949999E-2</v>
      </c>
      <c r="B11235">
        <v>0.10240499915975999</v>
      </c>
    </row>
    <row r="11236" spans="1:2" x14ac:dyDescent="0.55000000000000004">
      <c r="A11236">
        <v>-4.0278924858150003E-2</v>
      </c>
      <c r="B11236">
        <v>0.10435543874328</v>
      </c>
    </row>
    <row r="11237" spans="1:2" x14ac:dyDescent="0.55000000000000004">
      <c r="A11237">
        <v>-5.0471374229100002E-2</v>
      </c>
      <c r="B11237">
        <v>0.10513611824088</v>
      </c>
    </row>
    <row r="11238" spans="1:2" x14ac:dyDescent="0.55000000000000004">
      <c r="A11238">
        <v>-5.2817462319600002E-2</v>
      </c>
      <c r="B11238">
        <v>0.10461356664167999</v>
      </c>
    </row>
    <row r="11239" spans="1:2" x14ac:dyDescent="0.55000000000000004">
      <c r="A11239">
        <v>-5.3059519027350004E-2</v>
      </c>
      <c r="B11239">
        <v>0.10536654460872</v>
      </c>
    </row>
    <row r="11240" spans="1:2" x14ac:dyDescent="0.55000000000000004">
      <c r="A11240">
        <v>-6.2016858530550001E-2</v>
      </c>
      <c r="B11240">
        <v>0.10392102837768</v>
      </c>
    </row>
    <row r="11241" spans="1:2" x14ac:dyDescent="0.55000000000000004">
      <c r="A11241">
        <v>-6.14545421787E-2</v>
      </c>
      <c r="B11241">
        <v>0.1036616413188</v>
      </c>
    </row>
    <row r="11242" spans="1:2" x14ac:dyDescent="0.55000000000000004">
      <c r="A11242">
        <v>-5.6680439111999999E-2</v>
      </c>
      <c r="B11242">
        <v>0.10362764398584</v>
      </c>
    </row>
    <row r="11243" spans="1:2" x14ac:dyDescent="0.55000000000000004">
      <c r="A11243">
        <v>-5.6139225139799999E-2</v>
      </c>
      <c r="B11243">
        <v>0.1025535800964</v>
      </c>
    </row>
    <row r="11244" spans="1:2" x14ac:dyDescent="0.55000000000000004">
      <c r="A11244">
        <v>-5.8496485078350001E-2</v>
      </c>
      <c r="B11244">
        <v>0.10259890987367999</v>
      </c>
    </row>
    <row r="11245" spans="1:2" x14ac:dyDescent="0.55000000000000004">
      <c r="A11245">
        <v>-5.3107930368899998E-2</v>
      </c>
      <c r="B11245">
        <v>9.9773353756560004E-2</v>
      </c>
    </row>
    <row r="11246" spans="1:2" x14ac:dyDescent="0.55000000000000004">
      <c r="A11246">
        <v>-5.0679915392700003E-2</v>
      </c>
      <c r="B11246">
        <v>9.537762452088E-2</v>
      </c>
    </row>
    <row r="11247" spans="1:2" x14ac:dyDescent="0.55000000000000004">
      <c r="A11247">
        <v>-5.6516585340600001E-2</v>
      </c>
      <c r="B11247">
        <v>9.0120629516880005E-2</v>
      </c>
    </row>
    <row r="11248" spans="1:2" x14ac:dyDescent="0.55000000000000004">
      <c r="A11248">
        <v>-6.552233618535E-2</v>
      </c>
      <c r="B11248">
        <v>8.3212875123599997E-2</v>
      </c>
    </row>
    <row r="11249" spans="1:2" x14ac:dyDescent="0.55000000000000004">
      <c r="A11249">
        <v>-7.392356591895001E-2</v>
      </c>
      <c r="B11249">
        <v>7.799617325496E-2</v>
      </c>
    </row>
    <row r="11250" spans="1:2" x14ac:dyDescent="0.55000000000000004">
      <c r="A11250">
        <v>-8.1501802846200011E-2</v>
      </c>
      <c r="B11250">
        <v>7.2983455384079993E-2</v>
      </c>
    </row>
    <row r="11251" spans="1:2" x14ac:dyDescent="0.55000000000000004">
      <c r="A11251">
        <v>-8.3219784813000006E-2</v>
      </c>
      <c r="B11251">
        <v>6.9178272413519995E-2</v>
      </c>
    </row>
    <row r="11252" spans="1:2" x14ac:dyDescent="0.55000000000000004">
      <c r="A11252">
        <v>-8.2347139348650011E-2</v>
      </c>
      <c r="B11252">
        <v>6.6629731602000003E-2</v>
      </c>
    </row>
    <row r="11253" spans="1:2" x14ac:dyDescent="0.55000000000000004">
      <c r="A11253">
        <v>-7.8677807922450008E-2</v>
      </c>
      <c r="B11253">
        <v>6.3702183486E-2</v>
      </c>
    </row>
    <row r="11254" spans="1:2" x14ac:dyDescent="0.55000000000000004">
      <c r="A11254">
        <v>-7.2191929471200011E-2</v>
      </c>
      <c r="B11254">
        <v>6.1697600001839999E-2</v>
      </c>
    </row>
    <row r="11255" spans="1:2" x14ac:dyDescent="0.55000000000000004">
      <c r="A11255">
        <v>-6.8743552373100009E-2</v>
      </c>
      <c r="B11255">
        <v>5.8935001908720003E-2</v>
      </c>
    </row>
    <row r="11256" spans="1:2" x14ac:dyDescent="0.55000000000000004">
      <c r="A11256">
        <v>-7.0393261935150012E-2</v>
      </c>
      <c r="B11256">
        <v>5.5697700314639997E-2</v>
      </c>
    </row>
    <row r="11257" spans="1:2" x14ac:dyDescent="0.55000000000000004">
      <c r="A11257">
        <v>-7.2416607748650011E-2</v>
      </c>
      <c r="B11257">
        <v>5.2581278126639999E-2</v>
      </c>
    </row>
    <row r="11258" spans="1:2" x14ac:dyDescent="0.55000000000000004">
      <c r="A11258">
        <v>-7.4982408850800014E-2</v>
      </c>
      <c r="B11258">
        <v>4.8618700096079999E-2</v>
      </c>
    </row>
    <row r="11259" spans="1:2" x14ac:dyDescent="0.55000000000000004">
      <c r="A11259">
        <v>-8.367907189950001E-2</v>
      </c>
      <c r="B11259">
        <v>4.5412877514E-2</v>
      </c>
    </row>
    <row r="11260" spans="1:2" x14ac:dyDescent="0.55000000000000004">
      <c r="A11260">
        <v>-9.5984241868350015E-2</v>
      </c>
      <c r="B11260">
        <v>4.2465182830319997E-2</v>
      </c>
    </row>
    <row r="11261" spans="1:2" x14ac:dyDescent="0.55000000000000004">
      <c r="A11261">
        <v>-0.10287727211520001</v>
      </c>
      <c r="B11261">
        <v>3.940416370344E-2</v>
      </c>
    </row>
    <row r="11262" spans="1:2" x14ac:dyDescent="0.55000000000000004">
      <c r="A11262">
        <v>-0.10232736892785001</v>
      </c>
      <c r="B11262">
        <v>3.7454983280399999E-2</v>
      </c>
    </row>
    <row r="11263" spans="1:2" x14ac:dyDescent="0.55000000000000004">
      <c r="A11263">
        <v>-9.8620798008150004E-2</v>
      </c>
      <c r="B11263">
        <v>3.4751565729839999E-2</v>
      </c>
    </row>
    <row r="11264" spans="1:2" x14ac:dyDescent="0.55000000000000004">
      <c r="A11264">
        <v>-9.7591746671100002E-2</v>
      </c>
      <c r="B11264">
        <v>3.2799866985840004E-2</v>
      </c>
    </row>
    <row r="11265" spans="1:2" x14ac:dyDescent="0.55000000000000004">
      <c r="A11265">
        <v>-9.2695994592300004E-2</v>
      </c>
      <c r="B11265">
        <v>3.0585003701519998E-2</v>
      </c>
    </row>
    <row r="11266" spans="1:2" x14ac:dyDescent="0.55000000000000004">
      <c r="A11266">
        <v>-8.8952184179100002E-2</v>
      </c>
      <c r="B11266">
        <v>2.8178748024239999E-2</v>
      </c>
    </row>
    <row r="11267" spans="1:2" x14ac:dyDescent="0.55000000000000004">
      <c r="A11267">
        <v>-9.1074835308600013E-2</v>
      </c>
      <c r="B11267">
        <v>2.5997882072879997E-2</v>
      </c>
    </row>
    <row r="11268" spans="1:2" x14ac:dyDescent="0.55000000000000004">
      <c r="A11268">
        <v>-0.10151927191890001</v>
      </c>
      <c r="B11268">
        <v>2.3395197360719999E-2</v>
      </c>
    </row>
    <row r="11269" spans="1:2" x14ac:dyDescent="0.55000000000000004">
      <c r="A11269">
        <v>-0.10662728911065</v>
      </c>
      <c r="B11269">
        <v>2.1474977628719999E-2</v>
      </c>
    </row>
    <row r="11270" spans="1:2" x14ac:dyDescent="0.55000000000000004">
      <c r="A11270">
        <v>-0.10957169173005001</v>
      </c>
      <c r="B11270">
        <v>1.9984131620399997E-2</v>
      </c>
    </row>
    <row r="11271" spans="1:2" x14ac:dyDescent="0.55000000000000004">
      <c r="A11271">
        <v>-0.11607867256095</v>
      </c>
      <c r="B11271">
        <v>1.9139234938319996E-2</v>
      </c>
    </row>
    <row r="11272" spans="1:2" x14ac:dyDescent="0.55000000000000004">
      <c r="A11272">
        <v>-0.12196747779975001</v>
      </c>
      <c r="B11272">
        <v>1.9112792568239997E-2</v>
      </c>
    </row>
    <row r="11273" spans="1:2" x14ac:dyDescent="0.55000000000000004">
      <c r="A11273">
        <v>-0.11945753593785001</v>
      </c>
      <c r="B11273">
        <v>1.8427809267119996E-2</v>
      </c>
    </row>
    <row r="11274" spans="1:2" x14ac:dyDescent="0.55000000000000004">
      <c r="A11274">
        <v>-0.11579565241035</v>
      </c>
      <c r="B11274">
        <v>1.8420254304239998E-2</v>
      </c>
    </row>
    <row r="11275" spans="1:2" x14ac:dyDescent="0.55000000000000004">
      <c r="A11275">
        <v>-0.11330929556100001</v>
      </c>
      <c r="B11275">
        <v>1.7580394264079997E-2</v>
      </c>
    </row>
    <row r="11276" spans="1:2" x14ac:dyDescent="0.55000000000000004">
      <c r="A11276">
        <v>-0.11194508878245001</v>
      </c>
      <c r="B11276">
        <v>1.5885564257999998E-2</v>
      </c>
    </row>
    <row r="11277" spans="1:2" x14ac:dyDescent="0.55000000000000004">
      <c r="A11277">
        <v>-0.11142994245570001</v>
      </c>
      <c r="B11277">
        <v>1.5025557650159999E-2</v>
      </c>
    </row>
    <row r="11278" spans="1:2" x14ac:dyDescent="0.55000000000000004">
      <c r="A11278">
        <v>-0.10976285446335</v>
      </c>
      <c r="B11278">
        <v>1.4385904126319999E-2</v>
      </c>
    </row>
    <row r="11279" spans="1:2" x14ac:dyDescent="0.55000000000000004">
      <c r="A11279">
        <v>-0.11364072705315001</v>
      </c>
      <c r="B11279">
        <v>1.2895058118E-2</v>
      </c>
    </row>
    <row r="11280" spans="1:2" x14ac:dyDescent="0.55000000000000004">
      <c r="A11280">
        <v>-0.12027804611130001</v>
      </c>
      <c r="B11280">
        <v>1.106172045912E-2</v>
      </c>
    </row>
    <row r="11281" spans="1:2" x14ac:dyDescent="0.55000000000000004">
      <c r="A11281">
        <v>-0.12052258545195001</v>
      </c>
      <c r="B11281">
        <v>8.9186293221599992E-3</v>
      </c>
    </row>
    <row r="11282" spans="1:2" x14ac:dyDescent="0.55000000000000004">
      <c r="A11282">
        <v>-0.1253599956576</v>
      </c>
      <c r="B11282">
        <v>5.8500552324000001E-3</v>
      </c>
    </row>
    <row r="11283" spans="1:2" x14ac:dyDescent="0.55000000000000004">
      <c r="A11283">
        <v>-0.11987213563215</v>
      </c>
      <c r="B11283">
        <v>6.6647320629599997E-3</v>
      </c>
    </row>
    <row r="11284" spans="1:2" x14ac:dyDescent="0.55000000000000004">
      <c r="A11284">
        <v>-0.11525692107105001</v>
      </c>
      <c r="B11284">
        <v>4.3126202863199995E-3</v>
      </c>
    </row>
    <row r="11285" spans="1:2" x14ac:dyDescent="0.55000000000000004">
      <c r="A11285">
        <v>-0.11218466285730001</v>
      </c>
      <c r="B11285">
        <v>1.3221141463200001E-3</v>
      </c>
    </row>
    <row r="11286" spans="1:2" x14ac:dyDescent="0.55000000000000004">
      <c r="A11286">
        <v>-0.10880952342975</v>
      </c>
      <c r="B11286">
        <v>-7.8572049719999987E-4</v>
      </c>
    </row>
    <row r="11287" spans="1:2" x14ac:dyDescent="0.55000000000000004">
      <c r="A11287">
        <v>-9.9633712231350008E-2</v>
      </c>
      <c r="B11287">
        <v>-6.0893044389599997E-3</v>
      </c>
    </row>
    <row r="11288" spans="1:2" x14ac:dyDescent="0.55000000000000004">
      <c r="A11288">
        <v>-0.10597683929085001</v>
      </c>
      <c r="B11288">
        <v>-8.6051070779999995E-3</v>
      </c>
    </row>
    <row r="11289" spans="1:2" x14ac:dyDescent="0.55000000000000004">
      <c r="A11289">
        <v>-0.10329559575885001</v>
      </c>
      <c r="B11289">
        <v>-1.3023501202319999E-2</v>
      </c>
    </row>
    <row r="11290" spans="1:2" x14ac:dyDescent="0.55000000000000004">
      <c r="A11290">
        <v>-9.4488455546100011E-2</v>
      </c>
      <c r="B11290">
        <v>-1.8087844652880002E-2</v>
      </c>
    </row>
    <row r="11291" spans="1:2" x14ac:dyDescent="0.55000000000000004">
      <c r="A11291">
        <v>-9.834770838915001E-2</v>
      </c>
      <c r="B11291">
        <v>-2.1177824470800001E-2</v>
      </c>
    </row>
    <row r="11292" spans="1:2" x14ac:dyDescent="0.55000000000000004">
      <c r="A11292">
        <v>-0.10061559354330001</v>
      </c>
      <c r="B11292">
        <v>-2.674205463192E-2</v>
      </c>
    </row>
    <row r="11293" spans="1:2" x14ac:dyDescent="0.55000000000000004">
      <c r="A11293">
        <v>-9.4062684003750008E-2</v>
      </c>
      <c r="B11293">
        <v>-2.8987137767760001E-2</v>
      </c>
    </row>
    <row r="11294" spans="1:2" x14ac:dyDescent="0.55000000000000004">
      <c r="A11294">
        <v>-9.0712370905200013E-2</v>
      </c>
      <c r="B11294">
        <v>-3.1408503370799999E-2</v>
      </c>
    </row>
    <row r="11295" spans="1:2" x14ac:dyDescent="0.55000000000000004">
      <c r="A11295">
        <v>-9.1871760469500005E-2</v>
      </c>
      <c r="B11295">
        <v>-3.4919042789039997E-2</v>
      </c>
    </row>
    <row r="11296" spans="1:2" x14ac:dyDescent="0.55000000000000004">
      <c r="A11296">
        <v>-7.7692202661150012E-2</v>
      </c>
      <c r="B11296">
        <v>-3.4920301949519998E-2</v>
      </c>
    </row>
    <row r="11297" spans="1:2" x14ac:dyDescent="0.55000000000000004">
      <c r="A11297">
        <v>-7.1643267600300015E-2</v>
      </c>
      <c r="B11297">
        <v>-3.79876168788E-2</v>
      </c>
    </row>
    <row r="11298" spans="1:2" x14ac:dyDescent="0.55000000000000004">
      <c r="A11298">
        <v>-7.1448380917650003E-2</v>
      </c>
      <c r="B11298">
        <v>-3.8850141807599999E-2</v>
      </c>
    </row>
    <row r="11299" spans="1:2" x14ac:dyDescent="0.55000000000000004">
      <c r="A11299">
        <v>-6.5944383778350005E-2</v>
      </c>
      <c r="B11299">
        <v>-3.9600601453679996E-2</v>
      </c>
    </row>
    <row r="11300" spans="1:2" x14ac:dyDescent="0.55000000000000004">
      <c r="A11300">
        <v>-5.6007645596099997E-2</v>
      </c>
      <c r="B11300">
        <v>-4.2592366754159998E-2</v>
      </c>
    </row>
    <row r="11301" spans="1:2" x14ac:dyDescent="0.55000000000000004">
      <c r="A11301">
        <v>-6.0372114234300001E-2</v>
      </c>
      <c r="B11301">
        <v>-4.2654065617679995E-2</v>
      </c>
    </row>
    <row r="11302" spans="1:2" x14ac:dyDescent="0.55000000000000004">
      <c r="A11302">
        <v>-5.7954029789699997E-2</v>
      </c>
      <c r="B11302">
        <v>-4.4899148753519996E-2</v>
      </c>
    </row>
    <row r="11303" spans="1:2" x14ac:dyDescent="0.55000000000000004">
      <c r="A11303">
        <v>-5.0062981117050001E-2</v>
      </c>
      <c r="B11303">
        <v>-4.6865957423279994E-2</v>
      </c>
    </row>
    <row r="11304" spans="1:2" x14ac:dyDescent="0.55000000000000004">
      <c r="A11304">
        <v>-4.8731048566200003E-2</v>
      </c>
      <c r="B11304">
        <v>-4.7882099930639993E-2</v>
      </c>
    </row>
    <row r="11305" spans="1:2" x14ac:dyDescent="0.55000000000000004">
      <c r="A11305">
        <v>-4.575313040265E-2</v>
      </c>
      <c r="B11305">
        <v>-5.1194951153519998E-2</v>
      </c>
    </row>
    <row r="11306" spans="1:2" x14ac:dyDescent="0.55000000000000004">
      <c r="A11306">
        <v>-3.6994401531449998E-2</v>
      </c>
      <c r="B11306">
        <v>-5.2022219588879995E-2</v>
      </c>
    </row>
    <row r="11307" spans="1:2" x14ac:dyDescent="0.55000000000000004">
      <c r="A11307">
        <v>-3.1036082571449998E-2</v>
      </c>
      <c r="B11307">
        <v>-5.4511579857839998E-2</v>
      </c>
    </row>
    <row r="11308" spans="1:2" x14ac:dyDescent="0.55000000000000004">
      <c r="A11308">
        <v>-2.6268186087000003E-2</v>
      </c>
      <c r="B11308">
        <v>-5.6611859538479997E-2</v>
      </c>
    </row>
    <row r="11309" spans="1:2" x14ac:dyDescent="0.55000000000000004">
      <c r="A11309">
        <v>-1.81896986304E-2</v>
      </c>
      <c r="B11309">
        <v>-5.7065157311279993E-2</v>
      </c>
    </row>
    <row r="11310" spans="1:2" x14ac:dyDescent="0.55000000000000004">
      <c r="A11310">
        <v>-1.5729409426500002E-2</v>
      </c>
      <c r="B11310">
        <v>-6.0016629476399998E-2</v>
      </c>
    </row>
    <row r="11311" spans="1:2" x14ac:dyDescent="0.55000000000000004">
      <c r="A11311">
        <v>-1.30829227551E-2</v>
      </c>
      <c r="B11311">
        <v>-6.0983664725039993E-2</v>
      </c>
    </row>
    <row r="11312" spans="1:2" x14ac:dyDescent="0.55000000000000004">
      <c r="A11312">
        <v>-1.1840364988650001E-2</v>
      </c>
      <c r="B11312">
        <v>-6.4374583897679999E-2</v>
      </c>
    </row>
    <row r="11313" spans="1:2" x14ac:dyDescent="0.55000000000000004">
      <c r="A11313">
        <v>-7.8371194373999999E-3</v>
      </c>
      <c r="B11313">
        <v>-6.633509676504E-2</v>
      </c>
    </row>
    <row r="11314" spans="1:2" x14ac:dyDescent="0.55000000000000004">
      <c r="A11314">
        <v>-2.2660912098000003E-3</v>
      </c>
      <c r="B11314">
        <v>-6.6051785657039994E-2</v>
      </c>
    </row>
    <row r="11315" spans="1:2" x14ac:dyDescent="0.55000000000000004">
      <c r="A11315">
        <v>6.7905536094000005E-3</v>
      </c>
      <c r="B11315">
        <v>-6.9738607542479999E-2</v>
      </c>
    </row>
    <row r="11316" spans="1:2" x14ac:dyDescent="0.55000000000000004">
      <c r="A11316">
        <v>1.09191721221E-2</v>
      </c>
      <c r="B11316">
        <v>-7.1011618787759995E-2</v>
      </c>
    </row>
    <row r="11317" spans="1:2" x14ac:dyDescent="0.55000000000000004">
      <c r="A11317">
        <v>1.6960659284250001E-2</v>
      </c>
      <c r="B11317">
        <v>-7.3337288194319991E-2</v>
      </c>
    </row>
    <row r="11318" spans="1:2" x14ac:dyDescent="0.55000000000000004">
      <c r="A11318">
        <v>2.3853689531100002E-2</v>
      </c>
      <c r="B11318">
        <v>-7.7087068103759995E-2</v>
      </c>
    </row>
    <row r="11319" spans="1:2" x14ac:dyDescent="0.55000000000000004">
      <c r="A11319">
        <v>2.3768038696050001E-2</v>
      </c>
      <c r="B11319">
        <v>-7.8368893472399989E-2</v>
      </c>
    </row>
    <row r="11320" spans="1:2" x14ac:dyDescent="0.55000000000000004">
      <c r="A11320">
        <v>2.4483036971250004E-2</v>
      </c>
      <c r="B11320">
        <v>-8.2339026465840001E-2</v>
      </c>
    </row>
    <row r="11321" spans="1:2" x14ac:dyDescent="0.55000000000000004">
      <c r="A11321">
        <v>3.2166785796750003E-2</v>
      </c>
      <c r="B11321">
        <v>-8.3389166306160001E-2</v>
      </c>
    </row>
    <row r="11322" spans="1:2" x14ac:dyDescent="0.55000000000000004">
      <c r="A11322">
        <v>3.7614923695800002E-2</v>
      </c>
      <c r="B11322">
        <v>-8.4699952365839992E-2</v>
      </c>
    </row>
    <row r="11323" spans="1:2" x14ac:dyDescent="0.55000000000000004">
      <c r="A11323">
        <v>3.9609719230950004E-2</v>
      </c>
      <c r="B11323">
        <v>-8.703947253767999E-2</v>
      </c>
    </row>
    <row r="11324" spans="1:2" x14ac:dyDescent="0.55000000000000004">
      <c r="A11324">
        <v>4.8199629064950004E-2</v>
      </c>
      <c r="B11324">
        <v>-8.5734982280399996E-2</v>
      </c>
    </row>
    <row r="11325" spans="1:2" x14ac:dyDescent="0.55000000000000004">
      <c r="A11325">
        <v>5.6399765533650004E-2</v>
      </c>
      <c r="B11325">
        <v>-8.7368113422959998E-2</v>
      </c>
    </row>
    <row r="11326" spans="1:2" x14ac:dyDescent="0.55000000000000004">
      <c r="A11326">
        <v>5.9455886633549997E-2</v>
      </c>
      <c r="B11326">
        <v>-8.7036954216719989E-2</v>
      </c>
    </row>
    <row r="11327" spans="1:2" x14ac:dyDescent="0.55000000000000004">
      <c r="A11327">
        <v>6.4380188990699999E-2</v>
      </c>
      <c r="B11327">
        <v>-8.7379445867279998E-2</v>
      </c>
    </row>
    <row r="11328" spans="1:2" x14ac:dyDescent="0.55000000000000004">
      <c r="A11328">
        <v>7.2380473510949991E-2</v>
      </c>
      <c r="B11328">
        <v>-9.0103009985519997E-2</v>
      </c>
    </row>
    <row r="11329" spans="1:2" x14ac:dyDescent="0.55000000000000004">
      <c r="A11329">
        <v>7.3096713102599992E-2</v>
      </c>
      <c r="B11329">
        <v>-9.016974549095999E-2</v>
      </c>
    </row>
    <row r="11330" spans="1:2" x14ac:dyDescent="0.55000000000000004">
      <c r="A11330">
        <v>7.3995426212400003E-2</v>
      </c>
      <c r="B11330">
        <v>-9.2131517518799999E-2</v>
      </c>
    </row>
    <row r="11331" spans="1:2" x14ac:dyDescent="0.55000000000000004">
      <c r="A11331">
        <v>7.6773492427499992E-2</v>
      </c>
      <c r="B11331">
        <v>-9.293863938647999E-2</v>
      </c>
    </row>
    <row r="11332" spans="1:2" x14ac:dyDescent="0.55000000000000004">
      <c r="A11332">
        <v>8.0346001170599993E-2</v>
      </c>
      <c r="B11332">
        <v>-9.240727366392E-2</v>
      </c>
    </row>
    <row r="11333" spans="1:2" x14ac:dyDescent="0.55000000000000004">
      <c r="A11333">
        <v>8.2204251896249997E-2</v>
      </c>
      <c r="B11333">
        <v>-9.3718059723599992E-2</v>
      </c>
    </row>
    <row r="11334" spans="1:2" x14ac:dyDescent="0.55000000000000004">
      <c r="A11334">
        <v>8.9575188976350001E-2</v>
      </c>
      <c r="B11334">
        <v>-9.2589851933519998E-2</v>
      </c>
    </row>
    <row r="11335" spans="1:2" x14ac:dyDescent="0.55000000000000004">
      <c r="A11335">
        <v>9.7204319878049991E-2</v>
      </c>
      <c r="B11335">
        <v>-9.3028039780559998E-2</v>
      </c>
    </row>
    <row r="11336" spans="1:2" x14ac:dyDescent="0.55000000000000004">
      <c r="A11336">
        <v>0.10044663844545</v>
      </c>
      <c r="B11336">
        <v>-9.3910711277039996E-2</v>
      </c>
    </row>
    <row r="11337" spans="1:2" x14ac:dyDescent="0.55000000000000004">
      <c r="A11337">
        <v>0.10495013452605</v>
      </c>
      <c r="B11337">
        <v>-9.3933376165679996E-2</v>
      </c>
    </row>
    <row r="11338" spans="1:2" x14ac:dyDescent="0.55000000000000004">
      <c r="A11338">
        <v>0.1110040348527</v>
      </c>
      <c r="B11338">
        <v>-9.6044988290639996E-2</v>
      </c>
    </row>
    <row r="11339" spans="1:2" x14ac:dyDescent="0.55000000000000004">
      <c r="A11339">
        <v>0.11545911959175</v>
      </c>
      <c r="B11339">
        <v>-9.6135647845199998E-2</v>
      </c>
    </row>
    <row r="11340" spans="1:2" x14ac:dyDescent="0.55000000000000004">
      <c r="A11340">
        <v>0.11615673943665</v>
      </c>
      <c r="B11340">
        <v>-9.6393775743599988E-2</v>
      </c>
    </row>
    <row r="11341" spans="1:2" x14ac:dyDescent="0.55000000000000004">
      <c r="A11341">
        <v>0.11629824951195</v>
      </c>
      <c r="B11341">
        <v>-9.5420444692559989E-2</v>
      </c>
    </row>
    <row r="11342" spans="1:2" x14ac:dyDescent="0.55000000000000004">
      <c r="A11342">
        <v>0.11662471573829999</v>
      </c>
      <c r="B11342">
        <v>-9.1451570859599998E-2</v>
      </c>
    </row>
    <row r="11343" spans="1:2" x14ac:dyDescent="0.55000000000000004">
      <c r="A11343">
        <v>0.11924513476425</v>
      </c>
      <c r="B11343">
        <v>-8.806694748935999E-2</v>
      </c>
    </row>
    <row r="11344" spans="1:2" x14ac:dyDescent="0.55000000000000004">
      <c r="A11344">
        <v>0.1220145117642</v>
      </c>
      <c r="B11344">
        <v>-8.2289919207119991E-2</v>
      </c>
    </row>
    <row r="11345" spans="1:2" x14ac:dyDescent="0.55000000000000004">
      <c r="A11345">
        <v>0.12586383407564999</v>
      </c>
      <c r="B11345">
        <v>-7.6123810336559988E-2</v>
      </c>
    </row>
    <row r="11346" spans="1:2" x14ac:dyDescent="0.55000000000000004">
      <c r="A11346">
        <v>0.13094578362195</v>
      </c>
      <c r="B11346">
        <v>-6.9715942653839999E-2</v>
      </c>
    </row>
    <row r="11347" spans="1:2" x14ac:dyDescent="0.55000000000000004">
      <c r="A11347">
        <v>0.13718091615030001</v>
      </c>
      <c r="B11347">
        <v>-6.257020692984E-2</v>
      </c>
    </row>
    <row r="11348" spans="1:2" x14ac:dyDescent="0.55000000000000004">
      <c r="A11348">
        <v>0.14470950041955</v>
      </c>
      <c r="B11348">
        <v>-5.8697029293359994E-2</v>
      </c>
    </row>
    <row r="11349" spans="1:2" x14ac:dyDescent="0.55000000000000004">
      <c r="A11349">
        <v>0.15020604966015</v>
      </c>
      <c r="B11349">
        <v>-5.5413138761519994E-2</v>
      </c>
    </row>
    <row r="11350" spans="1:2" x14ac:dyDescent="0.55000000000000004">
      <c r="A11350">
        <v>0.14953449746069999</v>
      </c>
      <c r="B11350">
        <v>-5.2133025711119996E-2</v>
      </c>
    </row>
    <row r="11351" spans="1:2" x14ac:dyDescent="0.55000000000000004">
      <c r="A11351">
        <v>0.1445717142936</v>
      </c>
      <c r="B11351">
        <v>-4.9398129148559997E-2</v>
      </c>
    </row>
    <row r="11352" spans="1:2" x14ac:dyDescent="0.55000000000000004">
      <c r="A11352">
        <v>0.1398348507204</v>
      </c>
      <c r="B11352">
        <v>-4.5086763665039997E-2</v>
      </c>
    </row>
    <row r="11353" spans="1:2" x14ac:dyDescent="0.55000000000000004">
      <c r="A11353">
        <v>0.13306719343500001</v>
      </c>
      <c r="B11353">
        <v>-4.1777689923599995E-2</v>
      </c>
    </row>
    <row r="11354" spans="1:2" x14ac:dyDescent="0.55000000000000004">
      <c r="A11354">
        <v>0.12780277037054999</v>
      </c>
      <c r="B11354">
        <v>-3.8908063189679994E-2</v>
      </c>
    </row>
    <row r="11355" spans="1:2" x14ac:dyDescent="0.55000000000000004">
      <c r="A11355">
        <v>0.12781394221859999</v>
      </c>
      <c r="B11355">
        <v>-3.6574838820239999E-2</v>
      </c>
    </row>
    <row r="11356" spans="1:2" x14ac:dyDescent="0.55000000000000004">
      <c r="A11356">
        <v>0.13184201409884999</v>
      </c>
      <c r="B11356">
        <v>-3.5921334531119994E-2</v>
      </c>
    </row>
    <row r="11357" spans="1:2" x14ac:dyDescent="0.55000000000000004">
      <c r="A11357">
        <v>0.13379832882404999</v>
      </c>
      <c r="B11357">
        <v>-3.4849788962639995E-2</v>
      </c>
    </row>
    <row r="11358" spans="1:2" x14ac:dyDescent="0.55000000000000004">
      <c r="A11358">
        <v>0.14014890378225001</v>
      </c>
      <c r="B11358">
        <v>-3.4488409904879995E-2</v>
      </c>
    </row>
    <row r="11359" spans="1:2" x14ac:dyDescent="0.55000000000000004">
      <c r="A11359">
        <v>0.14896225057724999</v>
      </c>
      <c r="B11359">
        <v>-3.3902900281679998E-2</v>
      </c>
    </row>
    <row r="11360" spans="1:2" x14ac:dyDescent="0.55000000000000004">
      <c r="A11360">
        <v>0.15449728062779999</v>
      </c>
      <c r="B11360">
        <v>-3.237302029848E-2</v>
      </c>
    </row>
    <row r="11361" spans="1:2" x14ac:dyDescent="0.55000000000000004">
      <c r="A11361">
        <v>0.15084905158125</v>
      </c>
      <c r="B11361">
        <v>-3.1060975078319997E-2</v>
      </c>
    </row>
    <row r="11362" spans="1:2" x14ac:dyDescent="0.55000000000000004">
      <c r="A11362">
        <v>0.14635672734870001</v>
      </c>
      <c r="B11362">
        <v>-2.878315377E-2</v>
      </c>
    </row>
    <row r="11363" spans="1:2" x14ac:dyDescent="0.55000000000000004">
      <c r="A11363">
        <v>0.13838002784100001</v>
      </c>
      <c r="B11363">
        <v>-2.6942261148239999E-2</v>
      </c>
    </row>
    <row r="11364" spans="1:2" x14ac:dyDescent="0.55000000000000004">
      <c r="A11364">
        <v>0.12904781076989999</v>
      </c>
      <c r="B11364">
        <v>-2.5534519731600001E-2</v>
      </c>
    </row>
    <row r="11365" spans="1:2" x14ac:dyDescent="0.55000000000000004">
      <c r="A11365">
        <v>0.12343457778299999</v>
      </c>
      <c r="B11365">
        <v>-2.4362241324720001E-2</v>
      </c>
    </row>
    <row r="11366" spans="1:2" x14ac:dyDescent="0.55000000000000004">
      <c r="A11366">
        <v>0.12359843155440001</v>
      </c>
      <c r="B11366">
        <v>-2.42627676468E-2</v>
      </c>
    </row>
    <row r="11367" spans="1:2" x14ac:dyDescent="0.55000000000000004">
      <c r="A11367">
        <v>0.1272528671832</v>
      </c>
      <c r="B11367">
        <v>-2.3289436595760001E-2</v>
      </c>
    </row>
    <row r="11368" spans="1:2" x14ac:dyDescent="0.55000000000000004">
      <c r="A11368">
        <v>0.13084647830595</v>
      </c>
      <c r="B11368">
        <v>-2.1074573311440001E-2</v>
      </c>
    </row>
    <row r="11369" spans="1:2" x14ac:dyDescent="0.55000000000000004">
      <c r="A11369">
        <v>0.13238695202039999</v>
      </c>
      <c r="B11369">
        <v>-1.875771802824E-2</v>
      </c>
    </row>
    <row r="11370" spans="1:2" x14ac:dyDescent="0.55000000000000004">
      <c r="A11370">
        <v>0.13299643839735001</v>
      </c>
      <c r="B11370">
        <v>-1.473218197368E-2</v>
      </c>
    </row>
    <row r="11371" spans="1:2" x14ac:dyDescent="0.55000000000000004">
      <c r="A11371">
        <v>0.13430478593565001</v>
      </c>
      <c r="B11371">
        <v>-9.7559797567199989E-3</v>
      </c>
    </row>
    <row r="11372" spans="1:2" x14ac:dyDescent="0.55000000000000004">
      <c r="A11372">
        <v>0.13074593167349999</v>
      </c>
      <c r="B11372">
        <v>-5.8211032567199996E-3</v>
      </c>
    </row>
    <row r="11373" spans="1:2" x14ac:dyDescent="0.55000000000000004">
      <c r="A11373">
        <v>0.11995765040654999</v>
      </c>
      <c r="B11373">
        <v>-3.1403505947999993E-3</v>
      </c>
    </row>
    <row r="11374" spans="1:2" x14ac:dyDescent="0.55000000000000004">
      <c r="A11374">
        <v>0.10822224468824999</v>
      </c>
      <c r="B11374">
        <v>-2.6946470040000001E-4</v>
      </c>
    </row>
    <row r="11375" spans="1:2" x14ac:dyDescent="0.55000000000000004">
      <c r="A11375">
        <v>0.10015368776325</v>
      </c>
      <c r="B11375">
        <v>2.0864245576800002E-3</v>
      </c>
    </row>
    <row r="11376" spans="1:2" x14ac:dyDescent="0.55000000000000004">
      <c r="A11376">
        <v>9.2026788965099998E-2</v>
      </c>
      <c r="B11376">
        <v>2.19345319848E-3</v>
      </c>
    </row>
    <row r="11377" spans="1:2" x14ac:dyDescent="0.55000000000000004">
      <c r="A11377">
        <v>8.6311768029300004E-2</v>
      </c>
      <c r="B11377">
        <v>2.7097089952799998E-3</v>
      </c>
    </row>
    <row r="11378" spans="1:2" x14ac:dyDescent="0.55000000000000004">
      <c r="A11378">
        <v>8.7945340477499995E-2</v>
      </c>
      <c r="B11378">
        <v>4.3881699151199997E-3</v>
      </c>
    </row>
    <row r="11379" spans="1:2" x14ac:dyDescent="0.55000000000000004">
      <c r="A11379">
        <v>9.2503454481899991E-2</v>
      </c>
      <c r="B11379">
        <v>5.6271838274400002E-3</v>
      </c>
    </row>
    <row r="11380" spans="1:2" x14ac:dyDescent="0.55000000000000004">
      <c r="A11380">
        <v>9.2455043140349996E-2</v>
      </c>
      <c r="B11380">
        <v>8.1971303671199997E-3</v>
      </c>
    </row>
    <row r="11381" spans="1:2" x14ac:dyDescent="0.55000000000000004">
      <c r="A11381">
        <v>8.84716586523E-2</v>
      </c>
      <c r="B11381">
        <v>1.0759521943920001E-2</v>
      </c>
    </row>
    <row r="11382" spans="1:2" x14ac:dyDescent="0.55000000000000004">
      <c r="A11382">
        <v>8.4581372897999996E-2</v>
      </c>
      <c r="B11382">
        <v>1.319599747272E-2</v>
      </c>
    </row>
    <row r="11383" spans="1:2" x14ac:dyDescent="0.55000000000000004">
      <c r="A11383">
        <v>7.9917746995349995E-2</v>
      </c>
      <c r="B11383">
        <v>1.512880880952E-2</v>
      </c>
    </row>
    <row r="11384" spans="1:2" x14ac:dyDescent="0.55000000000000004">
      <c r="A11384">
        <v>7.2096212043900001E-2</v>
      </c>
      <c r="B11384">
        <v>1.6035404355119999E-2</v>
      </c>
    </row>
    <row r="11385" spans="1:2" x14ac:dyDescent="0.55000000000000004">
      <c r="A11385">
        <v>5.9558915898900007E-2</v>
      </c>
      <c r="B11385">
        <v>1.669898192808E-2</v>
      </c>
    </row>
    <row r="11386" spans="1:2" x14ac:dyDescent="0.55000000000000004">
      <c r="A11386">
        <v>5.1192443025900002E-2</v>
      </c>
      <c r="B11386">
        <v>1.6659947953199999E-2</v>
      </c>
    </row>
    <row r="11387" spans="1:2" x14ac:dyDescent="0.55000000000000004">
      <c r="A11387">
        <v>4.7600073219600005E-2</v>
      </c>
      <c r="B11387">
        <v>1.7193831996719998E-2</v>
      </c>
    </row>
    <row r="11388" spans="1:2" x14ac:dyDescent="0.55000000000000004">
      <c r="A11388">
        <v>4.807549741995E-2</v>
      </c>
      <c r="B11388">
        <v>1.8813112373999998E-2</v>
      </c>
    </row>
    <row r="11389" spans="1:2" x14ac:dyDescent="0.55000000000000004">
      <c r="A11389">
        <v>5.0404207080150004E-2</v>
      </c>
      <c r="B11389">
        <v>2.0495350775279999E-2</v>
      </c>
    </row>
    <row r="11390" spans="1:2" x14ac:dyDescent="0.55000000000000004">
      <c r="A11390">
        <v>5.6628167760450002E-2</v>
      </c>
      <c r="B11390">
        <v>2.2821020181839999E-2</v>
      </c>
    </row>
    <row r="11391" spans="1:2" x14ac:dyDescent="0.55000000000000004">
      <c r="A11391">
        <v>6.127938049860001E-2</v>
      </c>
      <c r="B11391">
        <v>2.5145430427919998E-2</v>
      </c>
    </row>
    <row r="11392" spans="1:2" x14ac:dyDescent="0.55000000000000004">
      <c r="A11392">
        <v>5.8461592157099999E-2</v>
      </c>
      <c r="B11392">
        <v>2.6652645522479996E-2</v>
      </c>
    </row>
    <row r="11393" spans="1:2" x14ac:dyDescent="0.55000000000000004">
      <c r="A11393">
        <v>5.0297453865450002E-2</v>
      </c>
      <c r="B11393">
        <v>2.7928175088719996E-2</v>
      </c>
    </row>
    <row r="11394" spans="1:2" x14ac:dyDescent="0.55000000000000004">
      <c r="A11394">
        <v>4.3542209744550003E-2</v>
      </c>
      <c r="B11394">
        <v>2.8091865951119996E-2</v>
      </c>
    </row>
    <row r="11395" spans="1:2" x14ac:dyDescent="0.55000000000000004">
      <c r="A11395">
        <v>3.4522804418850001E-2</v>
      </c>
      <c r="B11395">
        <v>2.8469614095119996E-2</v>
      </c>
    </row>
    <row r="11396" spans="1:2" x14ac:dyDescent="0.55000000000000004">
      <c r="A11396">
        <v>2.5699527092249999E-2</v>
      </c>
      <c r="B11396">
        <v>2.8851139720559998E-2</v>
      </c>
    </row>
    <row r="11397" spans="1:2" x14ac:dyDescent="0.55000000000000004">
      <c r="A11397">
        <v>2.1106656227249998E-2</v>
      </c>
      <c r="B11397">
        <v>2.9741366179919997E-2</v>
      </c>
    </row>
    <row r="11398" spans="1:2" x14ac:dyDescent="0.55000000000000004">
      <c r="A11398">
        <v>1.9824376334399998E-2</v>
      </c>
      <c r="B11398">
        <v>3.2657581851600004E-2</v>
      </c>
    </row>
    <row r="11399" spans="1:2" x14ac:dyDescent="0.55000000000000004">
      <c r="A11399">
        <v>2.2208945234850001E-2</v>
      </c>
      <c r="B11399">
        <v>3.6326775490319999E-2</v>
      </c>
    </row>
    <row r="11400" spans="1:2" x14ac:dyDescent="0.55000000000000004">
      <c r="A11400">
        <v>2.6309013469200004E-2</v>
      </c>
      <c r="B11400">
        <v>4.1591325457199999E-2</v>
      </c>
    </row>
    <row r="11401" spans="1:2" x14ac:dyDescent="0.55000000000000004">
      <c r="A11401">
        <v>3.0549350462400003E-2</v>
      </c>
      <c r="B11401">
        <v>4.7042231175119999E-2</v>
      </c>
    </row>
    <row r="11402" spans="1:2" x14ac:dyDescent="0.55000000000000004">
      <c r="A11402">
        <v>2.9181419734500003E-2</v>
      </c>
      <c r="B11402">
        <v>5.355586833816E-2</v>
      </c>
    </row>
    <row r="11403" spans="1:2" x14ac:dyDescent="0.55000000000000004">
      <c r="A11403">
        <v>2.7439852755150006E-2</v>
      </c>
      <c r="B11403">
        <v>6.0223123079760001E-2</v>
      </c>
    </row>
    <row r="11404" spans="1:2" x14ac:dyDescent="0.55000000000000004">
      <c r="A11404">
        <v>2.5678424712600005E-2</v>
      </c>
      <c r="B11404">
        <v>6.5695434525839994E-2</v>
      </c>
    </row>
    <row r="11405" spans="1:2" x14ac:dyDescent="0.55000000000000004">
      <c r="A11405">
        <v>1.5409013721750001E-2</v>
      </c>
      <c r="B11405">
        <v>7.0280037833519993E-2</v>
      </c>
    </row>
    <row r="11406" spans="1:2" x14ac:dyDescent="0.55000000000000004">
      <c r="A11406">
        <v>7.1430874811999993E-3</v>
      </c>
      <c r="B11406">
        <v>7.3375054293359998E-2</v>
      </c>
    </row>
    <row r="11407" spans="1:2" x14ac:dyDescent="0.55000000000000004">
      <c r="A11407">
        <v>3.0008144875499996E-3</v>
      </c>
      <c r="B11407">
        <v>7.571961110712E-2</v>
      </c>
    </row>
    <row r="11408" spans="1:2" x14ac:dyDescent="0.55000000000000004">
      <c r="A11408">
        <v>-7.4671987500000026E-4</v>
      </c>
      <c r="B11408">
        <v>7.7016546401520003E-2</v>
      </c>
    </row>
    <row r="11409" spans="1:2" x14ac:dyDescent="0.55000000000000004">
      <c r="A11409">
        <v>-6.5399437471500002E-3</v>
      </c>
      <c r="B11409">
        <v>7.7144980770480001E-2</v>
      </c>
    </row>
    <row r="11410" spans="1:2" x14ac:dyDescent="0.55000000000000004">
      <c r="A11410">
        <v>2.5762842616500001E-3</v>
      </c>
      <c r="B11410">
        <v>7.8220303820400003E-2</v>
      </c>
    </row>
    <row r="11411" spans="1:2" x14ac:dyDescent="0.55000000000000004">
      <c r="A11411">
        <v>1.0021700328750001E-2</v>
      </c>
      <c r="B11411">
        <v>7.9805586864720002E-2</v>
      </c>
    </row>
    <row r="11412" spans="1:2" x14ac:dyDescent="0.55000000000000004">
      <c r="A11412">
        <v>3.2043903853499998E-3</v>
      </c>
      <c r="B11412">
        <v>7.7816113306320003E-2</v>
      </c>
    </row>
    <row r="11413" spans="1:2" x14ac:dyDescent="0.55000000000000004">
      <c r="A11413">
        <v>2.06982715005E-3</v>
      </c>
      <c r="B11413">
        <v>8.1264953861040004E-2</v>
      </c>
    </row>
    <row r="11414" spans="1:2" x14ac:dyDescent="0.55000000000000004">
      <c r="A11414">
        <v>9.5053126855500006E-3</v>
      </c>
      <c r="B11414">
        <v>8.327205566616E-2</v>
      </c>
    </row>
    <row r="11415" spans="1:2" x14ac:dyDescent="0.55000000000000004">
      <c r="A11415">
        <v>1.6614340379999997E-3</v>
      </c>
      <c r="B11415">
        <v>8.3243094975120002E-2</v>
      </c>
    </row>
    <row r="11416" spans="1:2" x14ac:dyDescent="0.55000000000000004">
      <c r="A11416">
        <v>-5.6263348399500004E-3</v>
      </c>
      <c r="B11416">
        <v>8.6306632422959995E-2</v>
      </c>
    </row>
    <row r="11417" spans="1:2" x14ac:dyDescent="0.55000000000000004">
      <c r="A11417">
        <v>-8.748245711700001E-3</v>
      </c>
      <c r="B11417">
        <v>8.4417891702960005E-2</v>
      </c>
    </row>
    <row r="11418" spans="1:2" x14ac:dyDescent="0.55000000000000004">
      <c r="A11418">
        <v>-1.3457800323000001E-2</v>
      </c>
      <c r="B11418">
        <v>8.4464480640719999E-2</v>
      </c>
    </row>
    <row r="11419" spans="1:2" x14ac:dyDescent="0.55000000000000004">
      <c r="A11419">
        <v>-1.69260384843E-2</v>
      </c>
      <c r="B11419">
        <v>8.3290943073360005E-2</v>
      </c>
    </row>
    <row r="11420" spans="1:2" x14ac:dyDescent="0.55000000000000004">
      <c r="A11420">
        <v>-1.3862469485700002E-2</v>
      </c>
      <c r="B11420">
        <v>8.1434940525839994E-2</v>
      </c>
    </row>
    <row r="11421" spans="1:2" x14ac:dyDescent="0.55000000000000004">
      <c r="A11421">
        <v>-1.5509696414850001E-2</v>
      </c>
      <c r="B11421">
        <v>8.2671436117200001E-2</v>
      </c>
    </row>
    <row r="11422" spans="1:2" x14ac:dyDescent="0.55000000000000004">
      <c r="A11422">
        <v>-1.1059576941600001E-2</v>
      </c>
      <c r="B11422">
        <v>8.2211842541999994E-2</v>
      </c>
    </row>
    <row r="11423" spans="1:2" x14ac:dyDescent="0.55000000000000004">
      <c r="A11423">
        <v>-5.2688357023500006E-3</v>
      </c>
      <c r="B11423">
        <v>8.4482108887439997E-2</v>
      </c>
    </row>
    <row r="11424" spans="1:2" x14ac:dyDescent="0.55000000000000004">
      <c r="A11424">
        <v>-1.0492295323950001E-2</v>
      </c>
      <c r="B11424">
        <v>8.7385732954319992E-2</v>
      </c>
    </row>
    <row r="11425" spans="1:2" x14ac:dyDescent="0.55000000000000004">
      <c r="A11425">
        <v>-1.7889300049500002E-2</v>
      </c>
      <c r="B11425">
        <v>8.897479348008E-2</v>
      </c>
    </row>
    <row r="11426" spans="1:2" x14ac:dyDescent="0.55000000000000004">
      <c r="A11426">
        <v>-1.860802227405E-2</v>
      </c>
      <c r="B11426">
        <v>9.2748497438639999E-2</v>
      </c>
    </row>
    <row r="11427" spans="1:2" x14ac:dyDescent="0.55000000000000004">
      <c r="A11427">
        <v>-2.10720354273E-2</v>
      </c>
      <c r="B11427">
        <v>9.3656352144719998E-2</v>
      </c>
    </row>
    <row r="11428" spans="1:2" x14ac:dyDescent="0.55000000000000004">
      <c r="A11428">
        <v>-2.86614442026E-2</v>
      </c>
      <c r="B11428">
        <v>9.4780782453359996E-2</v>
      </c>
    </row>
    <row r="11429" spans="1:2" x14ac:dyDescent="0.55000000000000004">
      <c r="A11429">
        <v>-3.2730479525700004E-2</v>
      </c>
      <c r="B11429">
        <v>9.6068903624400001E-2</v>
      </c>
    </row>
    <row r="11430" spans="1:2" x14ac:dyDescent="0.55000000000000004">
      <c r="A11430">
        <v>-3.3536093901750004E-2</v>
      </c>
      <c r="B11430">
        <v>9.5407844372399991E-2</v>
      </c>
    </row>
    <row r="11431" spans="1:2" x14ac:dyDescent="0.55000000000000004">
      <c r="A11431">
        <v>-3.4809684579450002E-2</v>
      </c>
      <c r="B11431">
        <v>9.7219776303119995E-2</v>
      </c>
    </row>
    <row r="11432" spans="1:2" x14ac:dyDescent="0.55000000000000004">
      <c r="A11432">
        <v>-3.4906507262549999E-2</v>
      </c>
      <c r="B11432">
        <v>9.7921128690480003E-2</v>
      </c>
    </row>
    <row r="11433" spans="1:2" x14ac:dyDescent="0.55000000000000004">
      <c r="A11433">
        <v>-3.5780394043350004E-2</v>
      </c>
      <c r="B11433">
        <v>9.9419529661679995E-2</v>
      </c>
    </row>
    <row r="11434" spans="1:2" x14ac:dyDescent="0.55000000000000004">
      <c r="A11434">
        <v>-3.4737688225349998E-2</v>
      </c>
      <c r="B11434">
        <v>0.10196681131271999</v>
      </c>
    </row>
    <row r="11435" spans="1:2" x14ac:dyDescent="0.55000000000000004">
      <c r="A11435">
        <v>-3.2011757301150003E-2</v>
      </c>
      <c r="B11435">
        <v>0.10267571866295999</v>
      </c>
    </row>
    <row r="11436" spans="1:2" x14ac:dyDescent="0.55000000000000004">
      <c r="A11436">
        <v>-4.0993923133349999E-2</v>
      </c>
      <c r="B11436">
        <v>0.10486413957719999</v>
      </c>
    </row>
    <row r="11437" spans="1:2" x14ac:dyDescent="0.55000000000000004">
      <c r="A11437">
        <v>-5.1089549821200002E-2</v>
      </c>
      <c r="B11437">
        <v>0.1051789296972</v>
      </c>
    </row>
    <row r="11438" spans="1:2" x14ac:dyDescent="0.55000000000000004">
      <c r="A11438">
        <v>-5.2626299586300003E-2</v>
      </c>
      <c r="B11438">
        <v>0.1049648724156</v>
      </c>
    </row>
    <row r="11439" spans="1:2" x14ac:dyDescent="0.55000000000000004">
      <c r="A11439">
        <v>-5.3554804290900003E-2</v>
      </c>
      <c r="B11439">
        <v>0.10558437937176</v>
      </c>
    </row>
    <row r="11440" spans="1:2" x14ac:dyDescent="0.55000000000000004">
      <c r="A11440">
        <v>-6.2626344907500006E-2</v>
      </c>
      <c r="B11440">
        <v>0.10397391311784</v>
      </c>
    </row>
    <row r="11441" spans="1:2" x14ac:dyDescent="0.55000000000000004">
      <c r="A11441">
        <v>-6.1910105315849999E-2</v>
      </c>
      <c r="B11441">
        <v>0.1042030803252</v>
      </c>
    </row>
    <row r="11442" spans="1:2" x14ac:dyDescent="0.55000000000000004">
      <c r="A11442">
        <v>-5.6751194149649999E-2</v>
      </c>
      <c r="B11442">
        <v>0.1037812615644</v>
      </c>
    </row>
    <row r="11443" spans="1:2" x14ac:dyDescent="0.55000000000000004">
      <c r="A11443">
        <v>-5.6717678605499998E-2</v>
      </c>
      <c r="B11443">
        <v>0.10272734424264</v>
      </c>
    </row>
    <row r="11444" spans="1:2" x14ac:dyDescent="0.55000000000000004">
      <c r="A11444">
        <v>-5.8837847102100001E-2</v>
      </c>
      <c r="B11444">
        <v>0.10285326029064</v>
      </c>
    </row>
    <row r="11445" spans="1:2" x14ac:dyDescent="0.55000000000000004">
      <c r="A11445">
        <v>-5.3379778671450002E-2</v>
      </c>
      <c r="B11445">
        <v>9.9632327782799998E-2</v>
      </c>
    </row>
    <row r="11446" spans="1:2" x14ac:dyDescent="0.55000000000000004">
      <c r="A11446">
        <v>-5.073080936715E-2</v>
      </c>
      <c r="B11446">
        <v>9.5318443978319997E-2</v>
      </c>
    </row>
    <row r="11447" spans="1:2" x14ac:dyDescent="0.55000000000000004">
      <c r="A11447">
        <v>-5.6615890656599999E-2</v>
      </c>
      <c r="B11447">
        <v>8.9935532926319992E-2</v>
      </c>
    </row>
    <row r="11448" spans="1:2" x14ac:dyDescent="0.55000000000000004">
      <c r="A11448">
        <v>-6.5893489803900002E-2</v>
      </c>
      <c r="B11448">
        <v>8.3080663273200003E-2</v>
      </c>
    </row>
    <row r="11449" spans="1:2" x14ac:dyDescent="0.55000000000000004">
      <c r="A11449">
        <v>-7.4607531282900014E-2</v>
      </c>
      <c r="B11449">
        <v>7.8178751524559997E-2</v>
      </c>
    </row>
    <row r="11450" spans="1:2" x14ac:dyDescent="0.55000000000000004">
      <c r="A11450">
        <v>-8.1685517680800013E-2</v>
      </c>
      <c r="B11450">
        <v>7.2646000375440001E-2</v>
      </c>
    </row>
    <row r="11451" spans="1:2" x14ac:dyDescent="0.55000000000000004">
      <c r="A11451">
        <v>-8.3644315038900005E-2</v>
      </c>
      <c r="B11451">
        <v>6.9098945303279993E-2</v>
      </c>
    </row>
    <row r="11452" spans="1:2" x14ac:dyDescent="0.55000000000000004">
      <c r="A11452">
        <v>-8.2399274639550005E-2</v>
      </c>
      <c r="B11452">
        <v>6.6583142664239994E-2</v>
      </c>
    </row>
    <row r="11453" spans="1:2" x14ac:dyDescent="0.55000000000000004">
      <c r="A11453">
        <v>-7.9150749489900002E-2</v>
      </c>
      <c r="B11453">
        <v>6.3432723143279995E-2</v>
      </c>
    </row>
    <row r="11454" spans="1:2" x14ac:dyDescent="0.55000000000000004">
      <c r="A11454">
        <v>-7.1999525421450009E-2</v>
      </c>
      <c r="B11454">
        <v>6.2009871800880002E-2</v>
      </c>
    </row>
    <row r="11455" spans="1:2" x14ac:dyDescent="0.55000000000000004">
      <c r="A11455">
        <v>-6.8809342144950006E-2</v>
      </c>
      <c r="B11455">
        <v>5.8785161811599998E-2</v>
      </c>
    </row>
    <row r="11456" spans="1:2" x14ac:dyDescent="0.55000000000000004">
      <c r="A11456">
        <v>-7.0569528871050002E-2</v>
      </c>
      <c r="B11456">
        <v>5.5662443821200003E-2</v>
      </c>
    </row>
    <row r="11457" spans="1:2" x14ac:dyDescent="0.55000000000000004">
      <c r="A11457">
        <v>-7.2611494431300008E-2</v>
      </c>
      <c r="B11457">
        <v>5.2585055608080002E-2</v>
      </c>
    </row>
    <row r="11458" spans="1:2" x14ac:dyDescent="0.55000000000000004">
      <c r="A11458">
        <v>-7.4890551433500013E-2</v>
      </c>
      <c r="B11458">
        <v>4.8371904642000002E-2</v>
      </c>
    </row>
    <row r="11459" spans="1:2" x14ac:dyDescent="0.55000000000000004">
      <c r="A11459">
        <v>-8.422028587170001E-2</v>
      </c>
      <c r="B11459">
        <v>4.580699474424E-2</v>
      </c>
    </row>
    <row r="11460" spans="1:2" x14ac:dyDescent="0.55000000000000004">
      <c r="A11460">
        <v>-9.6390152347500008E-2</v>
      </c>
      <c r="B11460">
        <v>4.2486588558479997E-2</v>
      </c>
    </row>
    <row r="11461" spans="1:2" x14ac:dyDescent="0.55000000000000004">
      <c r="A11461">
        <v>-0.10316401621515001</v>
      </c>
      <c r="B11461">
        <v>3.954770799816E-2</v>
      </c>
    </row>
    <row r="11462" spans="1:2" x14ac:dyDescent="0.55000000000000004">
      <c r="A11462">
        <v>-0.10212875829585001</v>
      </c>
      <c r="B11462">
        <v>3.7778587523760003E-2</v>
      </c>
    </row>
    <row r="11463" spans="1:2" x14ac:dyDescent="0.55000000000000004">
      <c r="A11463">
        <v>-9.9232767018000004E-2</v>
      </c>
      <c r="B11463">
        <v>3.4746529087920003E-2</v>
      </c>
    </row>
    <row r="11464" spans="1:2" x14ac:dyDescent="0.55000000000000004">
      <c r="A11464">
        <v>-9.8068412187900009E-2</v>
      </c>
      <c r="B11464">
        <v>3.2971112811120001E-2</v>
      </c>
    </row>
    <row r="11465" spans="1:2" x14ac:dyDescent="0.55000000000000004">
      <c r="A11465">
        <v>-9.2924396819100002E-2</v>
      </c>
      <c r="B11465">
        <v>3.0587522022479996E-2</v>
      </c>
    </row>
    <row r="11466" spans="1:2" x14ac:dyDescent="0.55000000000000004">
      <c r="A11466">
        <v>-8.8986941039700007E-2</v>
      </c>
      <c r="B11466">
        <v>2.8040240371439998E-2</v>
      </c>
    </row>
    <row r="11467" spans="1:2" x14ac:dyDescent="0.55000000000000004">
      <c r="A11467">
        <v>-9.2442766036500007E-2</v>
      </c>
      <c r="B11467">
        <v>2.6186756144879999E-2</v>
      </c>
    </row>
    <row r="11468" spans="1:2" x14ac:dyDescent="0.55000000000000004">
      <c r="A11468">
        <v>-0.10207289905560001</v>
      </c>
      <c r="B11468">
        <v>2.3284391238479998E-2</v>
      </c>
    </row>
    <row r="11469" spans="1:2" x14ac:dyDescent="0.55000000000000004">
      <c r="A11469">
        <v>-0.10692148110930001</v>
      </c>
      <c r="B11469">
        <v>2.1613485281519997E-2</v>
      </c>
    </row>
    <row r="11470" spans="1:2" x14ac:dyDescent="0.55000000000000004">
      <c r="A11470">
        <v>-0.10970202995730001</v>
      </c>
      <c r="B11470">
        <v>2.0220853790639998E-2</v>
      </c>
    </row>
    <row r="11471" spans="1:2" x14ac:dyDescent="0.55000000000000004">
      <c r="A11471">
        <v>-0.11677256845650001</v>
      </c>
      <c r="B11471">
        <v>1.9302925800719999E-2</v>
      </c>
    </row>
    <row r="11472" spans="1:2" x14ac:dyDescent="0.55000000000000004">
      <c r="A11472">
        <v>-0.1223411140512</v>
      </c>
      <c r="B11472">
        <v>1.9304184961199997E-2</v>
      </c>
    </row>
    <row r="11473" spans="1:2" x14ac:dyDescent="0.55000000000000004">
      <c r="A11473">
        <v>-0.11986096378410001</v>
      </c>
      <c r="B11473">
        <v>1.8382479489839999E-2</v>
      </c>
    </row>
    <row r="11474" spans="1:2" x14ac:dyDescent="0.55000000000000004">
      <c r="A11474">
        <v>-0.11636045139510001</v>
      </c>
      <c r="B11474">
        <v>1.8349741317359999E-2</v>
      </c>
    </row>
    <row r="11475" spans="1:2" x14ac:dyDescent="0.55000000000000004">
      <c r="A11475">
        <v>-0.11423159368335001</v>
      </c>
      <c r="B11475">
        <v>1.7740307645039997E-2</v>
      </c>
    </row>
    <row r="11476" spans="1:2" x14ac:dyDescent="0.55000000000000004">
      <c r="A11476">
        <v>-0.11245402852695001</v>
      </c>
      <c r="B11476">
        <v>1.584023448072E-2</v>
      </c>
    </row>
    <row r="11477" spans="1:2" x14ac:dyDescent="0.55000000000000004">
      <c r="A11477">
        <v>-0.11178123501105001</v>
      </c>
      <c r="B11477">
        <v>1.534790273304E-2</v>
      </c>
    </row>
    <row r="11478" spans="1:2" x14ac:dyDescent="0.55000000000000004">
      <c r="A11478">
        <v>-0.11032641213165001</v>
      </c>
      <c r="B11478">
        <v>1.4346870151439999E-2</v>
      </c>
    </row>
    <row r="11479" spans="1:2" x14ac:dyDescent="0.55000000000000004">
      <c r="A11479">
        <v>-0.11413352968380001</v>
      </c>
      <c r="B11479">
        <v>1.3058748980399999E-2</v>
      </c>
    </row>
    <row r="11480" spans="1:2" x14ac:dyDescent="0.55000000000000004">
      <c r="A11480">
        <v>-0.12093221988045001</v>
      </c>
      <c r="B11480">
        <v>1.1071793742959999E-2</v>
      </c>
    </row>
    <row r="11481" spans="1:2" x14ac:dyDescent="0.55000000000000004">
      <c r="A11481">
        <v>-0.12030287244030001</v>
      </c>
      <c r="B11481">
        <v>8.7007945591199998E-3</v>
      </c>
    </row>
    <row r="11482" spans="1:2" x14ac:dyDescent="0.55000000000000004">
      <c r="A11482">
        <v>-0.12543819859395</v>
      </c>
      <c r="B11482">
        <v>6.0477434277599997E-3</v>
      </c>
    </row>
    <row r="11483" spans="1:2" x14ac:dyDescent="0.55000000000000004">
      <c r="A11483">
        <v>-0.12031900955415001</v>
      </c>
      <c r="B11483">
        <v>6.5929599156000001E-3</v>
      </c>
    </row>
    <row r="11484" spans="1:2" x14ac:dyDescent="0.55000000000000004">
      <c r="A11484">
        <v>-0.1154791167156</v>
      </c>
      <c r="B11484">
        <v>4.5065310002400001E-3</v>
      </c>
    </row>
    <row r="11485" spans="1:2" x14ac:dyDescent="0.55000000000000004">
      <c r="A11485">
        <v>-0.11198481090885001</v>
      </c>
      <c r="B11485">
        <v>1.4643992805600001E-3</v>
      </c>
    </row>
    <row r="11486" spans="1:2" x14ac:dyDescent="0.55000000000000004">
      <c r="A11486">
        <v>-0.1092501907695</v>
      </c>
      <c r="B11486">
        <v>-7.3535407800000003E-4</v>
      </c>
    </row>
    <row r="11487" spans="1:2" x14ac:dyDescent="0.55000000000000004">
      <c r="A11487">
        <v>-0.10018485673515001</v>
      </c>
      <c r="B11487">
        <v>-6.2504769803999995E-3</v>
      </c>
    </row>
    <row r="11488" spans="1:2" x14ac:dyDescent="0.55000000000000004">
      <c r="A11488">
        <v>-0.10648702035180001</v>
      </c>
      <c r="B11488">
        <v>-8.6265128061599992E-3</v>
      </c>
    </row>
    <row r="11489" spans="1:2" x14ac:dyDescent="0.55000000000000004">
      <c r="A11489">
        <v>-0.1033216634043</v>
      </c>
      <c r="B11489">
        <v>-1.311793823832E-2</v>
      </c>
    </row>
    <row r="11490" spans="1:2" x14ac:dyDescent="0.55000000000000004">
      <c r="A11490">
        <v>-9.4355634685950013E-2</v>
      </c>
      <c r="B11490">
        <v>-1.8318271020719999E-2</v>
      </c>
    </row>
    <row r="11491" spans="1:2" x14ac:dyDescent="0.55000000000000004">
      <c r="A11491">
        <v>-9.9325865751750009E-2</v>
      </c>
      <c r="B11491">
        <v>-2.1534166886640001E-2</v>
      </c>
    </row>
    <row r="11492" spans="1:2" x14ac:dyDescent="0.55000000000000004">
      <c r="A11492">
        <v>-0.10074220782120001</v>
      </c>
      <c r="B11492">
        <v>-2.6896931370960001E-2</v>
      </c>
    </row>
    <row r="11493" spans="1:2" x14ac:dyDescent="0.55000000000000004">
      <c r="A11493">
        <v>-9.4139645623650015E-2</v>
      </c>
      <c r="B11493">
        <v>-2.9181048481679999E-2</v>
      </c>
    </row>
    <row r="11494" spans="1:2" x14ac:dyDescent="0.55000000000000004">
      <c r="A11494">
        <v>-9.0789332525100006E-2</v>
      </c>
      <c r="B11494">
        <v>-3.1835358773519999E-2</v>
      </c>
    </row>
    <row r="11495" spans="1:2" x14ac:dyDescent="0.55000000000000004">
      <c r="A11495">
        <v>-9.217712431620001E-2</v>
      </c>
      <c r="B11495">
        <v>-3.4613066792399998E-2</v>
      </c>
    </row>
    <row r="11496" spans="1:2" x14ac:dyDescent="0.55000000000000004">
      <c r="A11496">
        <v>-7.7045476790700007E-2</v>
      </c>
      <c r="B11496">
        <v>-3.5230055427599993E-2</v>
      </c>
    </row>
    <row r="11497" spans="1:2" x14ac:dyDescent="0.55000000000000004">
      <c r="A11497">
        <v>-7.1362730082600009E-2</v>
      </c>
      <c r="B11497">
        <v>-3.7826444337359995E-2</v>
      </c>
    </row>
    <row r="11498" spans="1:2" x14ac:dyDescent="0.55000000000000004">
      <c r="A11498">
        <v>-7.1612234689050008E-2</v>
      </c>
      <c r="B11498">
        <v>-3.8717929957199998E-2</v>
      </c>
    </row>
    <row r="11499" spans="1:2" x14ac:dyDescent="0.55000000000000004">
      <c r="A11499">
        <v>-6.607099805625001E-2</v>
      </c>
      <c r="B11499">
        <v>-3.9781920562799999E-2</v>
      </c>
    </row>
    <row r="11500" spans="1:2" x14ac:dyDescent="0.55000000000000004">
      <c r="A11500">
        <v>-5.6072194051499998E-2</v>
      </c>
      <c r="B11500">
        <v>-4.2453859101359993E-2</v>
      </c>
    </row>
    <row r="11501" spans="1:2" x14ac:dyDescent="0.55000000000000004">
      <c r="A11501">
        <v>-6.03448052724E-2</v>
      </c>
      <c r="B11501">
        <v>-4.2808942356719996E-2</v>
      </c>
    </row>
    <row r="11502" spans="1:2" x14ac:dyDescent="0.55000000000000004">
      <c r="A11502">
        <v>-5.8251945737699998E-2</v>
      </c>
      <c r="B11502">
        <v>-4.4997363270959996E-2</v>
      </c>
    </row>
    <row r="11503" spans="1:2" x14ac:dyDescent="0.55000000000000004">
      <c r="A11503">
        <v>-4.9738997523599997E-2</v>
      </c>
      <c r="B11503">
        <v>-4.6795444436399998E-2</v>
      </c>
    </row>
    <row r="11504" spans="1:2" x14ac:dyDescent="0.55000000000000004">
      <c r="A11504">
        <v>-4.8594503756699998E-2</v>
      </c>
      <c r="B11504">
        <v>-4.8337916024399998E-2</v>
      </c>
    </row>
    <row r="11505" spans="1:2" x14ac:dyDescent="0.55000000000000004">
      <c r="A11505">
        <v>-4.5148609291499997E-2</v>
      </c>
      <c r="B11505">
        <v>-5.1115624043279996E-2</v>
      </c>
    </row>
    <row r="11506" spans="1:2" x14ac:dyDescent="0.55000000000000004">
      <c r="A11506">
        <v>-3.7103637379050002E-2</v>
      </c>
      <c r="B11506">
        <v>-5.2258941759119999E-2</v>
      </c>
    </row>
    <row r="11507" spans="1:2" x14ac:dyDescent="0.55000000000000004">
      <c r="A11507">
        <v>-3.0868504850700001E-2</v>
      </c>
      <c r="B11507">
        <v>-5.4662679115439997E-2</v>
      </c>
    </row>
    <row r="11508" spans="1:2" x14ac:dyDescent="0.55000000000000004">
      <c r="A11508">
        <v>-2.611302153075E-2</v>
      </c>
      <c r="B11508">
        <v>-5.6290773616079995E-2</v>
      </c>
    </row>
    <row r="11509" spans="1:2" x14ac:dyDescent="0.55000000000000004">
      <c r="A11509">
        <v>-1.8526095388350001E-2</v>
      </c>
      <c r="B11509">
        <v>-5.7356023382159997E-2</v>
      </c>
    </row>
    <row r="11510" spans="1:2" x14ac:dyDescent="0.55000000000000004">
      <c r="A11510">
        <v>-1.6521369321600001E-2</v>
      </c>
      <c r="B11510">
        <v>-5.9762279059439996E-2</v>
      </c>
    </row>
    <row r="11511" spans="1:2" x14ac:dyDescent="0.55000000000000004">
      <c r="A11511">
        <v>-1.33659429057E-2</v>
      </c>
      <c r="B11511">
        <v>-6.1001292971759997E-2</v>
      </c>
    </row>
    <row r="11512" spans="1:2" x14ac:dyDescent="0.55000000000000004">
      <c r="A11512">
        <v>-1.1930981089500001E-2</v>
      </c>
      <c r="B11512">
        <v>-6.4610046907439989E-2</v>
      </c>
    </row>
    <row r="11513" spans="1:2" x14ac:dyDescent="0.55000000000000004">
      <c r="A11513">
        <v>-7.2921815158500007E-3</v>
      </c>
      <c r="B11513">
        <v>-6.6263324617679989E-2</v>
      </c>
    </row>
    <row r="11514" spans="1:2" x14ac:dyDescent="0.55000000000000004">
      <c r="A11514">
        <v>-1.9507968315000002E-3</v>
      </c>
      <c r="B11514">
        <v>-6.6464790294479992E-2</v>
      </c>
    </row>
    <row r="11515" spans="1:2" x14ac:dyDescent="0.55000000000000004">
      <c r="A11515">
        <v>7.3975573534499992E-3</v>
      </c>
      <c r="B11515">
        <v>-7.0222125166800001E-2</v>
      </c>
    </row>
    <row r="11516" spans="1:2" x14ac:dyDescent="0.55000000000000004">
      <c r="A11516">
        <v>1.1541071663550001E-2</v>
      </c>
      <c r="B11516">
        <v>-7.1090945897999996E-2</v>
      </c>
    </row>
    <row r="11517" spans="1:2" x14ac:dyDescent="0.55000000000000004">
      <c r="A11517">
        <v>1.711209989115E-2</v>
      </c>
      <c r="B11517">
        <v>-7.3721332140719992E-2</v>
      </c>
    </row>
    <row r="11518" spans="1:2" x14ac:dyDescent="0.55000000000000004">
      <c r="A11518">
        <v>2.3252892369299998E-2</v>
      </c>
      <c r="B11518">
        <v>-7.6959892895279991E-2</v>
      </c>
    </row>
    <row r="11519" spans="1:2" x14ac:dyDescent="0.55000000000000004">
      <c r="A11519">
        <v>2.2853188472399998E-2</v>
      </c>
      <c r="B11519">
        <v>-7.8760492381679995E-2</v>
      </c>
    </row>
    <row r="11520" spans="1:2" x14ac:dyDescent="0.55000000000000004">
      <c r="A11520">
        <v>2.4372559807200003E-2</v>
      </c>
      <c r="B11520">
        <v>-8.2561897870799997E-2</v>
      </c>
    </row>
    <row r="11521" spans="1:2" x14ac:dyDescent="0.55000000000000004">
      <c r="A11521">
        <v>3.208485891105E-2</v>
      </c>
      <c r="B11521">
        <v>-8.3180145666479993E-2</v>
      </c>
    </row>
    <row r="11522" spans="1:2" x14ac:dyDescent="0.55000000000000004">
      <c r="A11522">
        <v>3.8158620300900004E-2</v>
      </c>
      <c r="B11522">
        <v>-8.510162455895999E-2</v>
      </c>
    </row>
    <row r="11523" spans="1:2" x14ac:dyDescent="0.55000000000000004">
      <c r="A11523">
        <v>3.9769849053000003E-2</v>
      </c>
      <c r="B11523">
        <v>-8.7127613771279991E-2</v>
      </c>
    </row>
    <row r="11524" spans="1:2" x14ac:dyDescent="0.55000000000000004">
      <c r="A11524">
        <v>4.9489356856500001E-2</v>
      </c>
      <c r="B11524">
        <v>-8.597044529016E-2</v>
      </c>
    </row>
    <row r="11525" spans="1:2" x14ac:dyDescent="0.55000000000000004">
      <c r="A11525">
        <v>5.6903740012350004E-2</v>
      </c>
      <c r="B11525">
        <v>-8.7671571098639989E-2</v>
      </c>
    </row>
    <row r="11526" spans="1:2" x14ac:dyDescent="0.55000000000000004">
      <c r="A11526">
        <v>5.8928327142300001E-2</v>
      </c>
      <c r="B11526">
        <v>-8.6882077477679995E-2</v>
      </c>
    </row>
    <row r="11527" spans="1:2" x14ac:dyDescent="0.55000000000000004">
      <c r="A11527">
        <v>6.4381430307150003E-2</v>
      </c>
      <c r="B11527">
        <v>-8.7698013468719999E-2</v>
      </c>
    </row>
    <row r="11528" spans="1:2" x14ac:dyDescent="0.55000000000000004">
      <c r="A11528">
        <v>7.2564188345549993E-2</v>
      </c>
      <c r="B11528">
        <v>-9.0364915365359996E-2</v>
      </c>
    </row>
    <row r="11529" spans="1:2" x14ac:dyDescent="0.55000000000000004">
      <c r="A11529">
        <v>7.3400835632849992E-2</v>
      </c>
      <c r="B11529">
        <v>-9.0240258477839994E-2</v>
      </c>
    </row>
    <row r="11530" spans="1:2" x14ac:dyDescent="0.55000000000000004">
      <c r="A11530">
        <v>7.3655305505099994E-2</v>
      </c>
      <c r="B11530">
        <v>-9.2655328278479998E-2</v>
      </c>
    </row>
    <row r="11531" spans="1:2" x14ac:dyDescent="0.55000000000000004">
      <c r="A11531">
        <v>7.7615104980599994E-2</v>
      </c>
      <c r="B11531">
        <v>-9.28996054116E-2</v>
      </c>
    </row>
    <row r="11532" spans="1:2" x14ac:dyDescent="0.55000000000000004">
      <c r="A11532">
        <v>8.0132494741200003E-2</v>
      </c>
      <c r="B11532">
        <v>-9.2693103092879994E-2</v>
      </c>
    </row>
    <row r="11533" spans="1:2" x14ac:dyDescent="0.55000000000000004">
      <c r="A11533">
        <v>8.3282955891299998E-2</v>
      </c>
      <c r="B11533">
        <v>-9.3762130340399999E-2</v>
      </c>
    </row>
    <row r="11534" spans="1:2" x14ac:dyDescent="0.55000000000000004">
      <c r="A11534">
        <v>8.7731834048099991E-2</v>
      </c>
      <c r="B11534">
        <v>-9.2552077119119988E-2</v>
      </c>
    </row>
    <row r="11535" spans="1:2" x14ac:dyDescent="0.55000000000000004">
      <c r="A11535">
        <v>9.7486098712200001E-2</v>
      </c>
      <c r="B11535">
        <v>-9.3752057056559993E-2</v>
      </c>
    </row>
    <row r="11536" spans="1:2" x14ac:dyDescent="0.55000000000000004">
      <c r="A11536">
        <v>0.10054842639434999</v>
      </c>
      <c r="B11536">
        <v>-9.4254462088079999E-2</v>
      </c>
    </row>
    <row r="11537" spans="1:2" x14ac:dyDescent="0.55000000000000004">
      <c r="A11537">
        <v>0.106825763682</v>
      </c>
      <c r="B11537">
        <v>-9.4403043024719996E-2</v>
      </c>
    </row>
    <row r="11538" spans="1:2" x14ac:dyDescent="0.55000000000000004">
      <c r="A11538">
        <v>0.10995512245245</v>
      </c>
      <c r="B11538">
        <v>-9.6761450603759999E-2</v>
      </c>
    </row>
    <row r="11539" spans="1:2" x14ac:dyDescent="0.55000000000000004">
      <c r="A11539">
        <v>0.11637272849895</v>
      </c>
      <c r="B11539">
        <v>-9.6270378016559993E-2</v>
      </c>
    </row>
    <row r="11540" spans="1:2" x14ac:dyDescent="0.55000000000000004">
      <c r="A11540">
        <v>0.11579551634969999</v>
      </c>
      <c r="B11540">
        <v>-9.6970471243439993E-2</v>
      </c>
    </row>
    <row r="11541" spans="1:2" x14ac:dyDescent="0.55000000000000004">
      <c r="A11541">
        <v>0.11570986551465</v>
      </c>
      <c r="B11541">
        <v>-9.5590431357359992E-2</v>
      </c>
    </row>
    <row r="11542" spans="1:2" x14ac:dyDescent="0.55000000000000004">
      <c r="A11542">
        <v>0.1147602584304</v>
      </c>
      <c r="B11542">
        <v>-9.1683256387919992E-2</v>
      </c>
    </row>
    <row r="11543" spans="1:2" x14ac:dyDescent="0.55000000000000004">
      <c r="A11543">
        <v>0.11940526458629999</v>
      </c>
      <c r="B11543">
        <v>-8.8352776918319997E-2</v>
      </c>
    </row>
    <row r="11544" spans="1:2" x14ac:dyDescent="0.55000000000000004">
      <c r="A11544">
        <v>0.12161977313309999</v>
      </c>
      <c r="B11544">
        <v>-8.2316361577200001E-2</v>
      </c>
    </row>
    <row r="11545" spans="1:2" x14ac:dyDescent="0.55000000000000004">
      <c r="A11545">
        <v>0.12563419053239999</v>
      </c>
      <c r="B11545">
        <v>-7.64486737404E-2</v>
      </c>
    </row>
    <row r="11546" spans="1:2" x14ac:dyDescent="0.55000000000000004">
      <c r="A11546">
        <v>0.13137652043010001</v>
      </c>
      <c r="B11546">
        <v>-7.0079840032560001E-2</v>
      </c>
    </row>
    <row r="11547" spans="1:2" x14ac:dyDescent="0.55000000000000004">
      <c r="A11547">
        <v>0.1368457607088</v>
      </c>
      <c r="B11547">
        <v>-6.2736416113199994E-2</v>
      </c>
    </row>
    <row r="11548" spans="1:2" x14ac:dyDescent="0.55000000000000004">
      <c r="A11548">
        <v>0.14455557717975001</v>
      </c>
      <c r="B11548">
        <v>-5.8948861389359994E-2</v>
      </c>
    </row>
    <row r="11549" spans="1:2" x14ac:dyDescent="0.55000000000000004">
      <c r="A11549">
        <v>0.14831800733969999</v>
      </c>
      <c r="B11549">
        <v>-5.5374104786639997E-2</v>
      </c>
    </row>
    <row r="11550" spans="1:2" x14ac:dyDescent="0.55000000000000004">
      <c r="A11550">
        <v>0.1483626947319</v>
      </c>
      <c r="B11550">
        <v>-5.2355897116079998E-2</v>
      </c>
    </row>
    <row r="11551" spans="1:2" x14ac:dyDescent="0.55000000000000004">
      <c r="A11551">
        <v>0.14317895723669999</v>
      </c>
      <c r="B11551">
        <v>-4.9439681444399995E-2</v>
      </c>
    </row>
    <row r="11552" spans="1:2" x14ac:dyDescent="0.55000000000000004">
      <c r="A11552">
        <v>0.13956051978494999</v>
      </c>
      <c r="B11552">
        <v>-4.5113206035119993E-2</v>
      </c>
    </row>
    <row r="11553" spans="1:2" x14ac:dyDescent="0.55000000000000004">
      <c r="A11553">
        <v>0.132098966604</v>
      </c>
      <c r="B11553">
        <v>-4.2052186908239995E-2</v>
      </c>
    </row>
    <row r="11554" spans="1:2" x14ac:dyDescent="0.55000000000000004">
      <c r="A11554">
        <v>0.1277022237381</v>
      </c>
      <c r="B11554">
        <v>-3.8728003241039997E-2</v>
      </c>
    </row>
    <row r="11555" spans="1:2" x14ac:dyDescent="0.55000000000000004">
      <c r="A11555">
        <v>0.1278362859147</v>
      </c>
      <c r="B11555">
        <v>-3.6743566324559995E-2</v>
      </c>
    </row>
    <row r="11556" spans="1:2" x14ac:dyDescent="0.55000000000000004">
      <c r="A11556">
        <v>0.13168809085905001</v>
      </c>
      <c r="B11556">
        <v>-3.5829415816079999E-2</v>
      </c>
    </row>
    <row r="11557" spans="1:2" x14ac:dyDescent="0.55000000000000004">
      <c r="A11557">
        <v>0.13330925014275</v>
      </c>
      <c r="B11557">
        <v>-3.4541294645039994E-2</v>
      </c>
    </row>
    <row r="11558" spans="1:2" x14ac:dyDescent="0.55000000000000004">
      <c r="A11558">
        <v>0.1393110151785</v>
      </c>
      <c r="B11558">
        <v>-3.4429229362319999E-2</v>
      </c>
    </row>
    <row r="11559" spans="1:2" x14ac:dyDescent="0.55000000000000004">
      <c r="A11559">
        <v>0.14830559417520001</v>
      </c>
      <c r="B11559">
        <v>-3.3688843000079995E-2</v>
      </c>
    </row>
    <row r="11560" spans="1:2" x14ac:dyDescent="0.55000000000000004">
      <c r="A11560">
        <v>0.15347195324009999</v>
      </c>
      <c r="B11560">
        <v>-3.2418350075759994E-2</v>
      </c>
    </row>
    <row r="11561" spans="1:2" x14ac:dyDescent="0.55000000000000004">
      <c r="A11561">
        <v>0.15040466029214999</v>
      </c>
      <c r="B11561">
        <v>-3.1358136951599995E-2</v>
      </c>
    </row>
    <row r="11562" spans="1:2" x14ac:dyDescent="0.55000000000000004">
      <c r="A11562">
        <v>0.14473680938145</v>
      </c>
      <c r="B11562">
        <v>-2.8620722068080001E-2</v>
      </c>
    </row>
    <row r="11563" spans="1:2" x14ac:dyDescent="0.55000000000000004">
      <c r="A11563">
        <v>0.13847312657475</v>
      </c>
      <c r="B11563">
        <v>-2.705306727048E-2</v>
      </c>
    </row>
    <row r="11564" spans="1:2" x14ac:dyDescent="0.55000000000000004">
      <c r="A11564">
        <v>0.12874741218899999</v>
      </c>
      <c r="B11564">
        <v>-2.5266318549360001E-2</v>
      </c>
    </row>
    <row r="11565" spans="1:2" x14ac:dyDescent="0.55000000000000004">
      <c r="A11565">
        <v>0.1234370604159</v>
      </c>
      <c r="B11565">
        <v>-2.4320689028880002E-2</v>
      </c>
    </row>
    <row r="11566" spans="1:2" x14ac:dyDescent="0.55000000000000004">
      <c r="A11566">
        <v>0.12320121029039999</v>
      </c>
      <c r="B11566">
        <v>-2.4329503152240001E-2</v>
      </c>
    </row>
    <row r="11567" spans="1:2" x14ac:dyDescent="0.55000000000000004">
      <c r="A11567">
        <v>0.1282359898116</v>
      </c>
      <c r="B11567">
        <v>-2.2980942278159999E-2</v>
      </c>
    </row>
    <row r="11568" spans="1:2" x14ac:dyDescent="0.55000000000000004">
      <c r="A11568">
        <v>0.13044925704195001</v>
      </c>
      <c r="B11568">
        <v>-2.1140049656400001E-2</v>
      </c>
    </row>
    <row r="11569" spans="1:2" x14ac:dyDescent="0.55000000000000004">
      <c r="A11569">
        <v>0.13245150047580001</v>
      </c>
      <c r="B11569">
        <v>-1.8712388250959999E-2</v>
      </c>
    </row>
    <row r="11570" spans="1:2" x14ac:dyDescent="0.55000000000000004">
      <c r="A11570">
        <v>0.13225661379314999</v>
      </c>
      <c r="B11570">
        <v>-1.4849283898319998E-2</v>
      </c>
    </row>
    <row r="11571" spans="1:2" x14ac:dyDescent="0.55000000000000004">
      <c r="A11571">
        <v>0.13373502168509999</v>
      </c>
      <c r="B11571">
        <v>-1.00090710132E-2</v>
      </c>
    </row>
    <row r="11572" spans="1:2" x14ac:dyDescent="0.55000000000000004">
      <c r="A11572">
        <v>0.13007934473985</v>
      </c>
      <c r="B11572">
        <v>-5.7531085907999999E-3</v>
      </c>
    </row>
    <row r="11573" spans="1:2" x14ac:dyDescent="0.55000000000000004">
      <c r="A11573">
        <v>0.11966718235724999</v>
      </c>
      <c r="B11573">
        <v>-3.1781254091999998E-3</v>
      </c>
    </row>
    <row r="11574" spans="1:2" x14ac:dyDescent="0.55000000000000004">
      <c r="A11574">
        <v>0.10763510200739999</v>
      </c>
      <c r="B11574">
        <v>-3.0220287287999995E-4</v>
      </c>
    </row>
    <row r="11575" spans="1:2" x14ac:dyDescent="0.55000000000000004">
      <c r="A11575">
        <v>9.9901700523900003E-2</v>
      </c>
      <c r="B11575">
        <v>2.0599821875999999E-3</v>
      </c>
    </row>
    <row r="11576" spans="1:2" x14ac:dyDescent="0.55000000000000004">
      <c r="A11576">
        <v>9.2560555038600001E-2</v>
      </c>
      <c r="B11576">
        <v>2.2274505314400003E-3</v>
      </c>
    </row>
    <row r="11577" spans="1:2" x14ac:dyDescent="0.55000000000000004">
      <c r="A11577">
        <v>8.5975371271349993E-2</v>
      </c>
      <c r="B11577">
        <v>2.6089761568800001E-3</v>
      </c>
    </row>
    <row r="11578" spans="1:2" x14ac:dyDescent="0.55000000000000004">
      <c r="A11578">
        <v>8.8181190603000004E-2</v>
      </c>
      <c r="B11578">
        <v>3.93864962376E-3</v>
      </c>
    </row>
    <row r="11579" spans="1:2" x14ac:dyDescent="0.55000000000000004">
      <c r="A11579">
        <v>9.1604741372099993E-2</v>
      </c>
      <c r="B11579">
        <v>5.5440792357600004E-3</v>
      </c>
    </row>
    <row r="11580" spans="1:2" x14ac:dyDescent="0.55000000000000004">
      <c r="A11580">
        <v>9.2262639090599993E-2</v>
      </c>
      <c r="B11580">
        <v>8.1946120461599999E-3</v>
      </c>
    </row>
    <row r="11581" spans="1:2" x14ac:dyDescent="0.55000000000000004">
      <c r="A11581">
        <v>8.7266340379349994E-2</v>
      </c>
      <c r="B11581">
        <v>1.054546466232E-2</v>
      </c>
    </row>
    <row r="11582" spans="1:2" x14ac:dyDescent="0.55000000000000004">
      <c r="A11582">
        <v>8.4156842672099996E-2</v>
      </c>
      <c r="B11582">
        <v>1.299705011688E-2</v>
      </c>
    </row>
    <row r="11583" spans="1:2" x14ac:dyDescent="0.55000000000000004">
      <c r="A11583">
        <v>7.8664017380849993E-2</v>
      </c>
      <c r="B11583">
        <v>1.502681681064E-2</v>
      </c>
    </row>
    <row r="11584" spans="1:2" x14ac:dyDescent="0.55000000000000004">
      <c r="A11584">
        <v>7.2205447891499991E-2</v>
      </c>
      <c r="B11584">
        <v>1.58351978388E-2</v>
      </c>
    </row>
    <row r="11585" spans="1:2" x14ac:dyDescent="0.55000000000000004">
      <c r="A11585">
        <v>5.9447197418400009E-2</v>
      </c>
      <c r="B11585">
        <v>1.6847562864719997E-2</v>
      </c>
    </row>
    <row r="11586" spans="1:2" x14ac:dyDescent="0.55000000000000004">
      <c r="A11586">
        <v>5.1363744696000004E-2</v>
      </c>
      <c r="B11586">
        <v>1.6701500249039998E-2</v>
      </c>
    </row>
    <row r="11587" spans="1:2" x14ac:dyDescent="0.55000000000000004">
      <c r="A11587">
        <v>4.74883547391E-2</v>
      </c>
      <c r="B11587">
        <v>1.6923112493519996E-2</v>
      </c>
    </row>
    <row r="11588" spans="1:2" x14ac:dyDescent="0.55000000000000004">
      <c r="A11588">
        <v>4.8040740559350002E-2</v>
      </c>
      <c r="B11588">
        <v>1.9023392174159999E-2</v>
      </c>
    </row>
    <row r="11589" spans="1:2" x14ac:dyDescent="0.55000000000000004">
      <c r="A11589">
        <v>5.0285040700950003E-2</v>
      </c>
      <c r="B11589">
        <v>2.0356843122479998E-2</v>
      </c>
    </row>
    <row r="11590" spans="1:2" x14ac:dyDescent="0.55000000000000004">
      <c r="A11590">
        <v>5.6289288369600003E-2</v>
      </c>
      <c r="B11590">
        <v>2.2710214059599998E-2</v>
      </c>
    </row>
    <row r="11591" spans="1:2" x14ac:dyDescent="0.55000000000000004">
      <c r="A11591">
        <v>6.0849885006900008E-2</v>
      </c>
      <c r="B11591">
        <v>2.4995590330799997E-2</v>
      </c>
    </row>
    <row r="11592" spans="1:2" x14ac:dyDescent="0.55000000000000004">
      <c r="A11592">
        <v>5.8001063754150005E-2</v>
      </c>
      <c r="B11592">
        <v>2.6351706167759996E-2</v>
      </c>
    </row>
    <row r="11593" spans="1:2" x14ac:dyDescent="0.55000000000000004">
      <c r="A11593">
        <v>5.0517166877100006E-2</v>
      </c>
      <c r="B11593">
        <v>2.8096902593039999E-2</v>
      </c>
    </row>
    <row r="11594" spans="1:2" x14ac:dyDescent="0.55000000000000004">
      <c r="A11594">
        <v>4.3363460175750004E-2</v>
      </c>
      <c r="B11594">
        <v>2.8015057161839996E-2</v>
      </c>
    </row>
    <row r="11595" spans="1:2" x14ac:dyDescent="0.55000000000000004">
      <c r="A11595">
        <v>3.46953474054E-2</v>
      </c>
      <c r="B11595">
        <v>2.8551459526319996E-2</v>
      </c>
    </row>
    <row r="11596" spans="1:2" x14ac:dyDescent="0.55000000000000004">
      <c r="A11596">
        <v>2.5867104813000003E-2</v>
      </c>
      <c r="B11596">
        <v>2.8829733992399999E-2</v>
      </c>
    </row>
    <row r="11597" spans="1:2" x14ac:dyDescent="0.55000000000000004">
      <c r="A11597">
        <v>2.1589528326299998E-2</v>
      </c>
      <c r="B11597">
        <v>2.9874837190799999E-2</v>
      </c>
    </row>
    <row r="11598" spans="1:2" x14ac:dyDescent="0.55000000000000004">
      <c r="A11598">
        <v>1.9959679827449998E-2</v>
      </c>
      <c r="B11598">
        <v>3.2811199430160004E-2</v>
      </c>
    </row>
    <row r="11599" spans="1:2" x14ac:dyDescent="0.55000000000000004">
      <c r="A11599">
        <v>2.2315698449550003E-2</v>
      </c>
      <c r="B11599">
        <v>3.6146715541680002E-2</v>
      </c>
    </row>
    <row r="11600" spans="1:2" x14ac:dyDescent="0.55000000000000004">
      <c r="A11600">
        <v>2.5747938433800001E-2</v>
      </c>
      <c r="B11600">
        <v>4.1558587284719999E-2</v>
      </c>
    </row>
    <row r="11601" spans="1:2" x14ac:dyDescent="0.55000000000000004">
      <c r="A11601">
        <v>3.0594037854599999E-2</v>
      </c>
      <c r="B11601">
        <v>4.7059859421840003E-2</v>
      </c>
    </row>
    <row r="11602" spans="1:2" x14ac:dyDescent="0.55000000000000004">
      <c r="A11602">
        <v>2.93576866704E-2</v>
      </c>
      <c r="B11602">
        <v>5.3407287401520002E-2</v>
      </c>
    </row>
    <row r="11603" spans="1:2" x14ac:dyDescent="0.55000000000000004">
      <c r="A11603">
        <v>2.6666512606800002E-2</v>
      </c>
      <c r="B11603">
        <v>6.0197939870159999E-2</v>
      </c>
    </row>
    <row r="11604" spans="1:2" x14ac:dyDescent="0.55000000000000004">
      <c r="A11604">
        <v>2.5611393624300004E-2</v>
      </c>
      <c r="B11604">
        <v>6.5645068106640003E-2</v>
      </c>
    </row>
    <row r="11605" spans="1:2" x14ac:dyDescent="0.55000000000000004">
      <c r="A11605">
        <v>1.61898017688E-2</v>
      </c>
      <c r="B11605">
        <v>7.0171750032239993E-2</v>
      </c>
    </row>
    <row r="11606" spans="1:2" x14ac:dyDescent="0.55000000000000004">
      <c r="A11606">
        <v>7.7376780607500001E-3</v>
      </c>
      <c r="B11606">
        <v>7.3571483328239998E-2</v>
      </c>
    </row>
    <row r="11607" spans="1:2" x14ac:dyDescent="0.55000000000000004">
      <c r="A11607">
        <v>3.1721161576499998E-3</v>
      </c>
      <c r="B11607">
        <v>7.5898411895280002E-2</v>
      </c>
    </row>
    <row r="11608" spans="1:2" x14ac:dyDescent="0.55000000000000004">
      <c r="A11608">
        <v>-1.297855993500005E-4</v>
      </c>
      <c r="B11608">
        <v>7.7075726944079992E-2</v>
      </c>
    </row>
    <row r="11609" spans="1:2" x14ac:dyDescent="0.55000000000000004">
      <c r="A11609">
        <v>-6.0446584836000008E-3</v>
      </c>
      <c r="B11609">
        <v>7.7025360524880002E-2</v>
      </c>
    </row>
    <row r="11610" spans="1:2" x14ac:dyDescent="0.55000000000000004">
      <c r="A11610">
        <v>2.75006856465E-3</v>
      </c>
      <c r="B11610">
        <v>7.8271929400080001E-2</v>
      </c>
    </row>
    <row r="11611" spans="1:2" x14ac:dyDescent="0.55000000000000004">
      <c r="A11611">
        <v>1.0118523011849999E-2</v>
      </c>
      <c r="B11611">
        <v>7.9709890668239997E-2</v>
      </c>
    </row>
    <row r="11612" spans="1:2" x14ac:dyDescent="0.55000000000000004">
      <c r="A11612">
        <v>2.7264835520999994E-3</v>
      </c>
      <c r="B11612">
        <v>7.7775820170960006E-2</v>
      </c>
    </row>
    <row r="11613" spans="1:2" x14ac:dyDescent="0.55000000000000004">
      <c r="A11613">
        <v>1.4392383934499998E-3</v>
      </c>
      <c r="B11613">
        <v>8.0912388926640003E-2</v>
      </c>
    </row>
    <row r="11614" spans="1:2" x14ac:dyDescent="0.55000000000000004">
      <c r="A11614">
        <v>9.3091846864499991E-3</v>
      </c>
      <c r="B11614">
        <v>8.3171322827760005E-2</v>
      </c>
    </row>
    <row r="11615" spans="1:2" x14ac:dyDescent="0.55000000000000004">
      <c r="A11615">
        <v>1.437997077E-3</v>
      </c>
      <c r="B11615">
        <v>8.3003854483920003E-2</v>
      </c>
    </row>
    <row r="11616" spans="1:2" x14ac:dyDescent="0.55000000000000004">
      <c r="A11616">
        <v>-5.9776273953000003E-3</v>
      </c>
      <c r="B11616">
        <v>8.6461509162000003E-2</v>
      </c>
    </row>
    <row r="11617" spans="1:2" x14ac:dyDescent="0.55000000000000004">
      <c r="A11617">
        <v>-7.652163286350001E-3</v>
      </c>
      <c r="B11617">
        <v>8.4370043604720002E-2</v>
      </c>
    </row>
    <row r="11618" spans="1:2" x14ac:dyDescent="0.55000000000000004">
      <c r="A11618">
        <v>-1.2429990302400001E-2</v>
      </c>
      <c r="B11618">
        <v>8.4409077579599992E-2</v>
      </c>
    </row>
    <row r="11619" spans="1:2" x14ac:dyDescent="0.55000000000000004">
      <c r="A11619">
        <v>-1.6425787954949998E-2</v>
      </c>
      <c r="B11619">
        <v>8.3361456060239994E-2</v>
      </c>
    </row>
    <row r="11620" spans="1:2" x14ac:dyDescent="0.55000000000000004">
      <c r="A11620">
        <v>-1.366013490435E-2</v>
      </c>
      <c r="B11620">
        <v>8.1242288972400004E-2</v>
      </c>
    </row>
    <row r="11621" spans="1:2" x14ac:dyDescent="0.55000000000000004">
      <c r="A11621">
        <v>-1.5163369125300001E-2</v>
      </c>
      <c r="B11621">
        <v>8.2574480760240002E-2</v>
      </c>
    </row>
    <row r="11622" spans="1:2" x14ac:dyDescent="0.55000000000000004">
      <c r="A11622">
        <v>-1.166409805275E-2</v>
      </c>
      <c r="B11622">
        <v>8.2140070394639997E-2</v>
      </c>
    </row>
    <row r="11623" spans="1:2" x14ac:dyDescent="0.55000000000000004">
      <c r="A11623">
        <v>-6.5101521523500006E-3</v>
      </c>
      <c r="B11623">
        <v>8.4451889035920005E-2</v>
      </c>
    </row>
    <row r="11624" spans="1:2" x14ac:dyDescent="0.55000000000000004">
      <c r="A11624">
        <v>-1.1060818258050002E-2</v>
      </c>
      <c r="B11624">
        <v>8.7329070732720004E-2</v>
      </c>
    </row>
    <row r="11625" spans="1:2" x14ac:dyDescent="0.55000000000000004">
      <c r="A11625">
        <v>-1.7585177519250001E-2</v>
      </c>
      <c r="B11625">
        <v>8.9115819453839992E-2</v>
      </c>
    </row>
    <row r="11626" spans="1:2" x14ac:dyDescent="0.55000000000000004">
      <c r="A11626">
        <v>-1.8399481110449999E-2</v>
      </c>
      <c r="B11626">
        <v>9.2631395514000001E-2</v>
      </c>
    </row>
    <row r="11627" spans="1:2" x14ac:dyDescent="0.55000000000000004">
      <c r="A11627">
        <v>-2.0544475936050001E-2</v>
      </c>
      <c r="B11627">
        <v>9.3713014366319999E-2</v>
      </c>
    </row>
    <row r="11628" spans="1:2" x14ac:dyDescent="0.55000000000000004">
      <c r="A11628">
        <v>-2.83635282546E-2</v>
      </c>
      <c r="B11628">
        <v>9.4866405365999995E-2</v>
      </c>
    </row>
    <row r="11629" spans="1:2" x14ac:dyDescent="0.55000000000000004">
      <c r="A11629">
        <v>-3.1640603682600001E-2</v>
      </c>
      <c r="B11629">
        <v>9.6115492562159996E-2</v>
      </c>
    </row>
    <row r="11630" spans="1:2" x14ac:dyDescent="0.55000000000000004">
      <c r="A11630">
        <v>-3.3133907371950003E-2</v>
      </c>
      <c r="B11630">
        <v>9.5419176816719992E-2</v>
      </c>
    </row>
    <row r="11631" spans="1:2" x14ac:dyDescent="0.55000000000000004">
      <c r="A11631">
        <v>-3.5277660881100001E-2</v>
      </c>
      <c r="B11631">
        <v>9.7199629735439996E-2</v>
      </c>
    </row>
    <row r="11632" spans="1:2" x14ac:dyDescent="0.55000000000000004">
      <c r="A11632">
        <v>-3.5241662704049999E-2</v>
      </c>
      <c r="B11632">
        <v>9.7968976788719991E-2</v>
      </c>
    </row>
    <row r="11633" spans="1:2" x14ac:dyDescent="0.55000000000000004">
      <c r="A11633">
        <v>-3.6127962649350004E-2</v>
      </c>
      <c r="B11633">
        <v>9.9128663590799998E-2</v>
      </c>
    </row>
    <row r="11634" spans="1:2" x14ac:dyDescent="0.55000000000000004">
      <c r="A11634">
        <v>-3.5540819968500004E-2</v>
      </c>
      <c r="B11634">
        <v>0.10191896321448</v>
      </c>
    </row>
    <row r="11635" spans="1:2" x14ac:dyDescent="0.55000000000000004">
      <c r="A11635">
        <v>-3.3296519826900003E-2</v>
      </c>
      <c r="B11635">
        <v>0.10251832360296</v>
      </c>
    </row>
    <row r="11636" spans="1:2" x14ac:dyDescent="0.55000000000000004">
      <c r="A11636">
        <v>-4.0444019945999998E-2</v>
      </c>
      <c r="B11636">
        <v>0.10457579182728</v>
      </c>
    </row>
    <row r="11637" spans="1:2" x14ac:dyDescent="0.55000000000000004">
      <c r="A11637">
        <v>-5.0421721571100003E-2</v>
      </c>
      <c r="B11637">
        <v>0.105254479326</v>
      </c>
    </row>
    <row r="11638" spans="1:2" x14ac:dyDescent="0.55000000000000004">
      <c r="A11638">
        <v>-5.1829374425399997E-2</v>
      </c>
      <c r="B11638">
        <v>0.10497746402039999</v>
      </c>
    </row>
    <row r="11639" spans="1:2" x14ac:dyDescent="0.55000000000000004">
      <c r="A11639">
        <v>-5.307938009055E-2</v>
      </c>
      <c r="B11639">
        <v>0.10561208090231999</v>
      </c>
    </row>
    <row r="11640" spans="1:2" x14ac:dyDescent="0.55000000000000004">
      <c r="A11640">
        <v>-6.2026789062149999E-2</v>
      </c>
      <c r="B11640">
        <v>0.10428366659591999</v>
      </c>
    </row>
    <row r="11641" spans="1:2" x14ac:dyDescent="0.55000000000000004">
      <c r="A11641">
        <v>-6.1964723239650001E-2</v>
      </c>
      <c r="B11641">
        <v>0.10426855667016</v>
      </c>
    </row>
    <row r="11642" spans="1:2" x14ac:dyDescent="0.55000000000000004">
      <c r="A11642">
        <v>-5.7458744526149998E-2</v>
      </c>
      <c r="B11642">
        <v>0.10387192111896</v>
      </c>
    </row>
    <row r="11643" spans="1:2" x14ac:dyDescent="0.55000000000000004">
      <c r="A11643">
        <v>-5.7832380777600001E-2</v>
      </c>
      <c r="B11643">
        <v>0.10309627826327999</v>
      </c>
    </row>
    <row r="11644" spans="1:2" x14ac:dyDescent="0.55000000000000004">
      <c r="A11644">
        <v>-5.9400163453950001E-2</v>
      </c>
      <c r="B11644">
        <v>0.1029502156476</v>
      </c>
    </row>
    <row r="11645" spans="1:2" x14ac:dyDescent="0.55000000000000004">
      <c r="A11645">
        <v>-5.4160566718500003E-2</v>
      </c>
      <c r="B11645">
        <v>9.9772094596079997E-2</v>
      </c>
    </row>
    <row r="11646" spans="1:2" x14ac:dyDescent="0.55000000000000004">
      <c r="A11646">
        <v>-5.0686121974950003E-2</v>
      </c>
      <c r="B11646">
        <v>9.5648344024079998E-2</v>
      </c>
    </row>
    <row r="11647" spans="1:2" x14ac:dyDescent="0.55000000000000004">
      <c r="A11647">
        <v>-5.6828155769549998E-2</v>
      </c>
      <c r="B11647">
        <v>9.0131961961200005E-2</v>
      </c>
    </row>
    <row r="11648" spans="1:2" x14ac:dyDescent="0.55000000000000004">
      <c r="A11648">
        <v>-6.4694378113200002E-2</v>
      </c>
      <c r="B11648">
        <v>8.3401749195599992E-2</v>
      </c>
    </row>
    <row r="11649" spans="1:2" x14ac:dyDescent="0.55000000000000004">
      <c r="A11649">
        <v>-7.3614478122900007E-2</v>
      </c>
      <c r="B11649">
        <v>7.8236672906639992E-2</v>
      </c>
    </row>
    <row r="11650" spans="1:2" x14ac:dyDescent="0.55000000000000004">
      <c r="A11650">
        <v>-8.0646535812150005E-2</v>
      </c>
      <c r="B11650">
        <v>7.3065300815279996E-2</v>
      </c>
    </row>
    <row r="11651" spans="1:2" x14ac:dyDescent="0.55000000000000004">
      <c r="A11651">
        <v>-8.4003055492950007E-2</v>
      </c>
      <c r="B11651">
        <v>6.9323075868719997E-2</v>
      </c>
    </row>
    <row r="11652" spans="1:2" x14ac:dyDescent="0.55000000000000004">
      <c r="A11652">
        <v>-8.2512234436500007E-2</v>
      </c>
      <c r="B11652">
        <v>6.6594475108559995E-2</v>
      </c>
    </row>
    <row r="11653" spans="1:2" x14ac:dyDescent="0.55000000000000004">
      <c r="A11653">
        <v>-7.935308407125001E-2</v>
      </c>
      <c r="B11653">
        <v>6.3757586547119993E-2</v>
      </c>
    </row>
    <row r="11654" spans="1:2" x14ac:dyDescent="0.55000000000000004">
      <c r="A11654">
        <v>-7.2668594988000004E-2</v>
      </c>
      <c r="B11654">
        <v>6.1926767209199998E-2</v>
      </c>
    </row>
    <row r="11655" spans="1:2" x14ac:dyDescent="0.55000000000000004">
      <c r="A11655">
        <v>-6.9874391659050003E-2</v>
      </c>
      <c r="B11655">
        <v>5.8811604181680001E-2</v>
      </c>
    </row>
    <row r="11656" spans="1:2" x14ac:dyDescent="0.55000000000000004">
      <c r="A11656">
        <v>-7.1037505172700008E-2</v>
      </c>
      <c r="B11656">
        <v>5.5821098041679999E-2</v>
      </c>
    </row>
    <row r="11657" spans="1:2" x14ac:dyDescent="0.55000000000000004">
      <c r="A11657">
        <v>-7.2070280459100008E-2</v>
      </c>
      <c r="B11657">
        <v>5.2682010965040001E-2</v>
      </c>
    </row>
    <row r="11658" spans="1:2" x14ac:dyDescent="0.55000000000000004">
      <c r="A11658">
        <v>-7.4372922473850009E-2</v>
      </c>
      <c r="B11658">
        <v>4.8681658120079997E-2</v>
      </c>
    </row>
    <row r="11659" spans="1:2" x14ac:dyDescent="0.55000000000000004">
      <c r="A11659">
        <v>-8.3644315038900005E-2</v>
      </c>
      <c r="B11659">
        <v>4.556649509256E-2</v>
      </c>
    </row>
    <row r="11660" spans="1:2" x14ac:dyDescent="0.55000000000000004">
      <c r="A11660">
        <v>-9.5575848756300014E-2</v>
      </c>
      <c r="B11660">
        <v>4.2361931670960001E-2</v>
      </c>
    </row>
    <row r="11661" spans="1:2" x14ac:dyDescent="0.55000000000000004">
      <c r="A11661">
        <v>-0.10264266330615</v>
      </c>
      <c r="B11661">
        <v>3.9679919848560001E-2</v>
      </c>
    </row>
    <row r="11662" spans="1:2" x14ac:dyDescent="0.55000000000000004">
      <c r="A11662">
        <v>-0.10255825378755001</v>
      </c>
      <c r="B11662">
        <v>3.7640079870959998E-2</v>
      </c>
    </row>
    <row r="11663" spans="1:2" x14ac:dyDescent="0.55000000000000004">
      <c r="A11663">
        <v>-9.9862114458150006E-2</v>
      </c>
      <c r="B11663">
        <v>3.4730160001679999E-2</v>
      </c>
    </row>
    <row r="11664" spans="1:2" x14ac:dyDescent="0.55000000000000004">
      <c r="A11664">
        <v>-9.8700242260950005E-2</v>
      </c>
      <c r="B11664">
        <v>3.2879194096079999E-2</v>
      </c>
    </row>
    <row r="11665" spans="1:2" x14ac:dyDescent="0.55000000000000004">
      <c r="A11665">
        <v>-9.3885175751400013E-2</v>
      </c>
      <c r="B11665">
        <v>3.0529600640399997E-2</v>
      </c>
    </row>
    <row r="11666" spans="1:2" x14ac:dyDescent="0.55000000000000004">
      <c r="A11666">
        <v>-8.9564153188950002E-2</v>
      </c>
      <c r="B11666">
        <v>2.8038981210959997E-2</v>
      </c>
    </row>
    <row r="11667" spans="1:2" x14ac:dyDescent="0.55000000000000004">
      <c r="A11667">
        <v>-9.2667444313950006E-2</v>
      </c>
      <c r="B11667">
        <v>2.6016769480079999E-2</v>
      </c>
    </row>
    <row r="11668" spans="1:2" x14ac:dyDescent="0.55000000000000004">
      <c r="A11668">
        <v>-0.10121390807220002</v>
      </c>
      <c r="B11668">
        <v>2.3261726349839997E-2</v>
      </c>
    </row>
    <row r="11669" spans="1:2" x14ac:dyDescent="0.55000000000000004">
      <c r="A11669">
        <v>-0.10615310622675</v>
      </c>
      <c r="B11669">
        <v>2.1404464641839999E-2</v>
      </c>
    </row>
    <row r="11670" spans="1:2" x14ac:dyDescent="0.55000000000000004">
      <c r="A11670">
        <v>-0.1089919969479</v>
      </c>
      <c r="B11670">
        <v>1.9775110980719997E-2</v>
      </c>
    </row>
    <row r="11671" spans="1:2" x14ac:dyDescent="0.55000000000000004">
      <c r="A11671">
        <v>-0.11645975671110001</v>
      </c>
      <c r="B11671">
        <v>1.8762745954799997E-2</v>
      </c>
    </row>
    <row r="11672" spans="1:2" x14ac:dyDescent="0.55000000000000004">
      <c r="A11672">
        <v>-0.12183838088895001</v>
      </c>
      <c r="B11672">
        <v>1.8874811237519998E-2</v>
      </c>
    </row>
    <row r="11673" spans="1:2" x14ac:dyDescent="0.55000000000000004">
      <c r="A11673">
        <v>-0.1198932380118</v>
      </c>
      <c r="B11673">
        <v>1.8252785960399996E-2</v>
      </c>
    </row>
    <row r="11674" spans="1:2" x14ac:dyDescent="0.55000000000000004">
      <c r="A11674">
        <v>-0.1172988866313</v>
      </c>
      <c r="B11674">
        <v>1.8050061123119999E-2</v>
      </c>
    </row>
    <row r="11675" spans="1:2" x14ac:dyDescent="0.55000000000000004">
      <c r="A11675">
        <v>-0.1147839795036</v>
      </c>
      <c r="B11675">
        <v>1.7575357622159997E-2</v>
      </c>
    </row>
    <row r="11676" spans="1:2" x14ac:dyDescent="0.55000000000000004">
      <c r="A11676">
        <v>-0.11258560807065</v>
      </c>
      <c r="B11676">
        <v>1.576846233336E-2</v>
      </c>
    </row>
    <row r="11677" spans="1:2" x14ac:dyDescent="0.55000000000000004">
      <c r="A11677">
        <v>-0.1117030320747</v>
      </c>
      <c r="B11677">
        <v>1.522702332696E-2</v>
      </c>
    </row>
    <row r="11678" spans="1:2" x14ac:dyDescent="0.55000000000000004">
      <c r="A11678">
        <v>-0.11021965891695001</v>
      </c>
      <c r="B11678">
        <v>1.41731060052E-2</v>
      </c>
    </row>
    <row r="11679" spans="1:2" x14ac:dyDescent="0.55000000000000004">
      <c r="A11679">
        <v>-0.11343218588955001</v>
      </c>
      <c r="B11679">
        <v>1.2932832932399999E-2</v>
      </c>
    </row>
    <row r="11680" spans="1:2" x14ac:dyDescent="0.55000000000000004">
      <c r="A11680">
        <v>-0.12045058909785</v>
      </c>
      <c r="B11680">
        <v>1.09181761644E-2</v>
      </c>
    </row>
    <row r="11681" spans="1:2" x14ac:dyDescent="0.55000000000000004">
      <c r="A11681">
        <v>-0.11971448844300001</v>
      </c>
      <c r="B11681">
        <v>8.9072968778399989E-3</v>
      </c>
    </row>
    <row r="11682" spans="1:2" x14ac:dyDescent="0.55000000000000004">
      <c r="A11682">
        <v>-0.12522096821520001</v>
      </c>
      <c r="B11682">
        <v>5.9873037247200004E-3</v>
      </c>
    </row>
    <row r="11683" spans="1:2" x14ac:dyDescent="0.55000000000000004">
      <c r="A11683">
        <v>-0.12071871345105001</v>
      </c>
      <c r="B11683">
        <v>6.4456381394400004E-3</v>
      </c>
    </row>
    <row r="11684" spans="1:2" x14ac:dyDescent="0.55000000000000004">
      <c r="A11684">
        <v>-0.11577206739780001</v>
      </c>
      <c r="B11684">
        <v>4.58711727096E-3</v>
      </c>
    </row>
    <row r="11685" spans="1:2" x14ac:dyDescent="0.55000000000000004">
      <c r="A11685">
        <v>-0.11224548736335001</v>
      </c>
      <c r="B11685">
        <v>1.29944925768E-3</v>
      </c>
    </row>
    <row r="11686" spans="1:2" x14ac:dyDescent="0.55000000000000004">
      <c r="A11686">
        <v>-0.10964120545125002</v>
      </c>
      <c r="B11686">
        <v>-5.4648000599999999E-4</v>
      </c>
    </row>
    <row r="11687" spans="1:2" x14ac:dyDescent="0.55000000000000004">
      <c r="A11687">
        <v>-0.10060442169525001</v>
      </c>
      <c r="B11687">
        <v>-6.1295975743199992E-3</v>
      </c>
    </row>
    <row r="11688" spans="1:2" x14ac:dyDescent="0.55000000000000004">
      <c r="A11688">
        <v>-0.10555851564720001</v>
      </c>
      <c r="B11688">
        <v>-8.6642876205599989E-3</v>
      </c>
    </row>
    <row r="11689" spans="1:2" x14ac:dyDescent="0.55000000000000004">
      <c r="A11689">
        <v>-0.10290333976065001</v>
      </c>
      <c r="B11689">
        <v>-1.3119197398799999E-2</v>
      </c>
    </row>
    <row r="11690" spans="1:2" x14ac:dyDescent="0.55000000000000004">
      <c r="A11690">
        <v>-9.3907519447500004E-2</v>
      </c>
      <c r="B11690">
        <v>-1.851595921608E-2</v>
      </c>
    </row>
    <row r="11691" spans="1:2" x14ac:dyDescent="0.55000000000000004">
      <c r="A11691">
        <v>-9.8388671832000008E-2</v>
      </c>
      <c r="B11691">
        <v>-2.1311295481679999E-2</v>
      </c>
    </row>
    <row r="11692" spans="1:2" x14ac:dyDescent="0.55000000000000004">
      <c r="A11692">
        <v>-0.1003698128862</v>
      </c>
      <c r="B11692">
        <v>-2.7039216505200001E-2</v>
      </c>
    </row>
    <row r="11693" spans="1:2" x14ac:dyDescent="0.55000000000000004">
      <c r="A11693">
        <v>-9.424639883835001E-2</v>
      </c>
      <c r="B11693">
        <v>-2.9034985866E-2</v>
      </c>
    </row>
    <row r="11694" spans="1:2" x14ac:dyDescent="0.55000000000000004">
      <c r="A11694">
        <v>-9.1144349029800009E-2</v>
      </c>
      <c r="B11694">
        <v>-3.1784992354319995E-2</v>
      </c>
    </row>
    <row r="11695" spans="1:2" x14ac:dyDescent="0.55000000000000004">
      <c r="A11695">
        <v>-9.2612826390150005E-2</v>
      </c>
      <c r="B11695">
        <v>-3.4804459185359994E-2</v>
      </c>
    </row>
    <row r="11696" spans="1:2" x14ac:dyDescent="0.55000000000000004">
      <c r="A11696">
        <v>-7.8155213697000014E-2</v>
      </c>
      <c r="B11696">
        <v>-3.5279162686319997E-2</v>
      </c>
    </row>
    <row r="11697" spans="1:2" x14ac:dyDescent="0.55000000000000004">
      <c r="A11697">
        <v>-7.1207565526350006E-2</v>
      </c>
      <c r="B11697">
        <v>-3.8190341716079997E-2</v>
      </c>
    </row>
    <row r="11698" spans="1:2" x14ac:dyDescent="0.55000000000000004">
      <c r="A11698">
        <v>-7.1665611296400006E-2</v>
      </c>
      <c r="B11698">
        <v>-3.8950874645999993E-2</v>
      </c>
    </row>
    <row r="11699" spans="1:2" x14ac:dyDescent="0.55000000000000004">
      <c r="A11699">
        <v>-6.5771840791799999E-2</v>
      </c>
      <c r="B11699">
        <v>-4.001234693064E-2</v>
      </c>
    </row>
    <row r="11700" spans="1:2" x14ac:dyDescent="0.55000000000000004">
      <c r="A11700">
        <v>-5.5422985548149999E-2</v>
      </c>
      <c r="B11700">
        <v>-4.3024258798799994E-2</v>
      </c>
    </row>
    <row r="11701" spans="1:2" x14ac:dyDescent="0.55000000000000004">
      <c r="A11701">
        <v>-5.9962479805800002E-2</v>
      </c>
      <c r="B11701">
        <v>-4.3073366057519998E-2</v>
      </c>
    </row>
    <row r="11702" spans="1:2" x14ac:dyDescent="0.55000000000000004">
      <c r="A11702">
        <v>-5.8403386344600003E-2</v>
      </c>
      <c r="B11702">
        <v>-4.5329781637679999E-2</v>
      </c>
    </row>
    <row r="11703" spans="1:2" x14ac:dyDescent="0.55000000000000004">
      <c r="A11703">
        <v>-4.99127818266E-2</v>
      </c>
      <c r="B11703">
        <v>-4.7042239890479995E-2</v>
      </c>
    </row>
    <row r="11704" spans="1:2" x14ac:dyDescent="0.55000000000000004">
      <c r="A11704">
        <v>-4.8902350236299998E-2</v>
      </c>
      <c r="B11704">
        <v>-4.8395837406479993E-2</v>
      </c>
    </row>
    <row r="11705" spans="1:2" x14ac:dyDescent="0.55000000000000004">
      <c r="A11705">
        <v>-4.5871055465399997E-2</v>
      </c>
      <c r="B11705">
        <v>-5.1406490114159993E-2</v>
      </c>
    </row>
    <row r="11706" spans="1:2" x14ac:dyDescent="0.55000000000000004">
      <c r="A11706">
        <v>-3.7704434540849999E-2</v>
      </c>
      <c r="B11706">
        <v>-5.2310567338799997E-2</v>
      </c>
    </row>
    <row r="11707" spans="1:2" x14ac:dyDescent="0.55000000000000004">
      <c r="A11707">
        <v>-3.1199936342850003E-2</v>
      </c>
      <c r="B11707">
        <v>-5.4940953581519993E-2</v>
      </c>
    </row>
    <row r="11708" spans="1:2" x14ac:dyDescent="0.55000000000000004">
      <c r="A11708">
        <v>-2.5703387102250001E-2</v>
      </c>
      <c r="B11708">
        <v>-5.6473351885679993E-2</v>
      </c>
    </row>
    <row r="11709" spans="1:2" x14ac:dyDescent="0.55000000000000004">
      <c r="A11709">
        <v>-1.8037016707050001E-2</v>
      </c>
      <c r="B11709">
        <v>-5.7460533701999994E-2</v>
      </c>
    </row>
    <row r="11710" spans="1:2" x14ac:dyDescent="0.55000000000000004">
      <c r="A11710">
        <v>-1.6321517373150001E-2</v>
      </c>
      <c r="B11710">
        <v>-6.0142545524399994E-2</v>
      </c>
    </row>
    <row r="11711" spans="1:2" x14ac:dyDescent="0.55000000000000004">
      <c r="A11711">
        <v>-1.2840866047350002E-2</v>
      </c>
      <c r="B11711">
        <v>-6.1178834599439992E-2</v>
      </c>
    </row>
    <row r="11712" spans="1:2" x14ac:dyDescent="0.55000000000000004">
      <c r="A11712">
        <v>-1.15858951164E-2</v>
      </c>
      <c r="B11712">
        <v>-6.4836695793839993E-2</v>
      </c>
    </row>
    <row r="11713" spans="1:2" x14ac:dyDescent="0.55000000000000004">
      <c r="A11713">
        <v>-7.8805655131500008E-3</v>
      </c>
      <c r="B11713">
        <v>-6.6520193355599999E-2</v>
      </c>
    </row>
    <row r="11714" spans="1:2" x14ac:dyDescent="0.55000000000000004">
      <c r="A11714">
        <v>-2.6397274612500006E-3</v>
      </c>
      <c r="B11714">
        <v>-6.6599520465840001E-2</v>
      </c>
    </row>
    <row r="11715" spans="1:2" x14ac:dyDescent="0.55000000000000004">
      <c r="A11715">
        <v>6.6701459137499999E-3</v>
      </c>
      <c r="B11715">
        <v>-7.0302711437519996E-2</v>
      </c>
    </row>
    <row r="11716" spans="1:2" x14ac:dyDescent="0.55000000000000004">
      <c r="A11716">
        <v>1.0869519464100001E-2</v>
      </c>
      <c r="B11716">
        <v>-7.1216861945999993E-2</v>
      </c>
    </row>
    <row r="11717" spans="1:2" x14ac:dyDescent="0.55000000000000004">
      <c r="A11717">
        <v>1.62543502242E-2</v>
      </c>
      <c r="B11717">
        <v>-7.3895096286959991E-2</v>
      </c>
    </row>
    <row r="11718" spans="1:2" x14ac:dyDescent="0.55000000000000004">
      <c r="A11718">
        <v>2.3296338445050004E-2</v>
      </c>
      <c r="B11718">
        <v>-7.7219279954159989E-2</v>
      </c>
    </row>
    <row r="11719" spans="1:2" x14ac:dyDescent="0.55000000000000004">
      <c r="A11719">
        <v>2.3098969129499998E-2</v>
      </c>
      <c r="B11719">
        <v>-7.8700052678639998E-2</v>
      </c>
    </row>
    <row r="11720" spans="1:2" x14ac:dyDescent="0.55000000000000004">
      <c r="A11720">
        <v>2.5421472207450002E-2</v>
      </c>
      <c r="B11720">
        <v>-8.2734402856559988E-2</v>
      </c>
    </row>
    <row r="11721" spans="1:2" x14ac:dyDescent="0.55000000000000004">
      <c r="A11721">
        <v>3.162060655875E-2</v>
      </c>
      <c r="B11721">
        <v>-8.3202810555119994E-2</v>
      </c>
    </row>
    <row r="11722" spans="1:2" x14ac:dyDescent="0.55000000000000004">
      <c r="A11722">
        <v>3.8917064651850006E-2</v>
      </c>
      <c r="B11722">
        <v>-8.525524213751999E-2</v>
      </c>
    </row>
    <row r="11723" spans="1:2" x14ac:dyDescent="0.55000000000000004">
      <c r="A11723">
        <v>3.9264633257850005E-2</v>
      </c>
      <c r="B11723">
        <v>-8.723590157255999E-2</v>
      </c>
    </row>
    <row r="11724" spans="1:2" x14ac:dyDescent="0.55000000000000004">
      <c r="A11724">
        <v>4.9084687693800005E-2</v>
      </c>
      <c r="B11724">
        <v>-8.5946521241039991E-2</v>
      </c>
    </row>
    <row r="11725" spans="1:2" x14ac:dyDescent="0.55000000000000004">
      <c r="A11725">
        <v>5.564504513205E-2</v>
      </c>
      <c r="B11725">
        <v>-8.7883110059279998E-2</v>
      </c>
    </row>
    <row r="11726" spans="1:2" x14ac:dyDescent="0.55000000000000004">
      <c r="A11726">
        <v>5.8051957728600008E-2</v>
      </c>
      <c r="B11726">
        <v>-8.6883336638159989E-2</v>
      </c>
    </row>
    <row r="11727" spans="1:2" x14ac:dyDescent="0.55000000000000004">
      <c r="A11727">
        <v>6.4241161548299994E-2</v>
      </c>
      <c r="B11727">
        <v>-8.7575874902159997E-2</v>
      </c>
    </row>
    <row r="11728" spans="1:2" x14ac:dyDescent="0.55000000000000004">
      <c r="A11728">
        <v>7.3176157355399993E-2</v>
      </c>
      <c r="B11728">
        <v>-9.0284329094640001E-2</v>
      </c>
    </row>
    <row r="11729" spans="1:2" x14ac:dyDescent="0.55000000000000004">
      <c r="A11729">
        <v>7.3830331124549994E-2</v>
      </c>
      <c r="B11729">
        <v>-9.0043829442959994E-2</v>
      </c>
    </row>
    <row r="11730" spans="1:2" x14ac:dyDescent="0.55000000000000004">
      <c r="A11730">
        <v>7.4163003933149993E-2</v>
      </c>
      <c r="B11730">
        <v>-9.2656587438959992E-2</v>
      </c>
    </row>
    <row r="11731" spans="1:2" x14ac:dyDescent="0.55000000000000004">
      <c r="A11731">
        <v>7.9158061327950002E-2</v>
      </c>
      <c r="B11731">
        <v>-9.3059518792559998E-2</v>
      </c>
    </row>
    <row r="11732" spans="1:2" x14ac:dyDescent="0.55000000000000004">
      <c r="A11732">
        <v>8.0975348610749995E-2</v>
      </c>
      <c r="B11732">
        <v>-9.294241686792E-2</v>
      </c>
    </row>
    <row r="11733" spans="1:2" x14ac:dyDescent="0.55000000000000004">
      <c r="A11733">
        <v>8.4163049254350003E-2</v>
      </c>
      <c r="B11733">
        <v>-9.4423189592399995E-2</v>
      </c>
    </row>
    <row r="11734" spans="1:2" x14ac:dyDescent="0.55000000000000004">
      <c r="A11734">
        <v>8.7891963870149997E-2</v>
      </c>
      <c r="B11734">
        <v>-9.2819019140879991E-2</v>
      </c>
    </row>
    <row r="11735" spans="1:2" x14ac:dyDescent="0.55000000000000004">
      <c r="A11735">
        <v>9.7770360179250004E-2</v>
      </c>
      <c r="B11735">
        <v>-9.4070624657999993E-2</v>
      </c>
    </row>
    <row r="11736" spans="1:2" x14ac:dyDescent="0.55000000000000004">
      <c r="A11736">
        <v>0.10006555429529999</v>
      </c>
      <c r="B11736">
        <v>-9.4559178924239998E-2</v>
      </c>
    </row>
    <row r="11737" spans="1:2" x14ac:dyDescent="0.55000000000000004">
      <c r="A11737">
        <v>0.10614924621675</v>
      </c>
      <c r="B11737">
        <v>-9.4618359466800001E-2</v>
      </c>
    </row>
    <row r="11738" spans="1:2" x14ac:dyDescent="0.55000000000000004">
      <c r="A11738">
        <v>0.1085065061553</v>
      </c>
      <c r="B11738">
        <v>-9.6872256726E-2</v>
      </c>
    </row>
    <row r="11739" spans="1:2" x14ac:dyDescent="0.55000000000000004">
      <c r="A11739">
        <v>0.1157930337168</v>
      </c>
      <c r="B11739">
        <v>-9.6567539889839987E-2</v>
      </c>
    </row>
    <row r="11740" spans="1:2" x14ac:dyDescent="0.55000000000000004">
      <c r="A11740">
        <v>0.11637521113185</v>
      </c>
      <c r="B11740">
        <v>-9.7077499884239998E-2</v>
      </c>
    </row>
    <row r="11741" spans="1:2" x14ac:dyDescent="0.55000000000000004">
      <c r="A11741">
        <v>0.11736950560829999</v>
      </c>
      <c r="B11741">
        <v>-9.5902703156399996E-2</v>
      </c>
    </row>
    <row r="11742" spans="1:2" x14ac:dyDescent="0.55000000000000004">
      <c r="A11742">
        <v>0.1171187596854</v>
      </c>
      <c r="B11742">
        <v>-9.1755028535279989E-2</v>
      </c>
    </row>
    <row r="11743" spans="1:2" x14ac:dyDescent="0.55000000000000004">
      <c r="A11743">
        <v>0.11887025719635</v>
      </c>
      <c r="B11743">
        <v>-8.8579425804719988E-2</v>
      </c>
    </row>
    <row r="11744" spans="1:2" x14ac:dyDescent="0.55000000000000004">
      <c r="A11744">
        <v>0.1187796410955</v>
      </c>
      <c r="B11744">
        <v>-8.2444795946159999E-2</v>
      </c>
    </row>
    <row r="11745" spans="1:2" x14ac:dyDescent="0.55000000000000004">
      <c r="A11745">
        <v>0.12630450141540001</v>
      </c>
      <c r="B11745">
        <v>-7.6473856949999988E-2</v>
      </c>
    </row>
    <row r="11746" spans="1:2" x14ac:dyDescent="0.55000000000000004">
      <c r="A11746">
        <v>0.13232861014725</v>
      </c>
      <c r="B11746">
        <v>-7.017679538952E-2</v>
      </c>
    </row>
    <row r="11747" spans="1:2" x14ac:dyDescent="0.55000000000000004">
      <c r="A11747">
        <v>0.13609104030720001</v>
      </c>
      <c r="B11747">
        <v>-6.2876182926479993E-2</v>
      </c>
    </row>
    <row r="11748" spans="1:2" x14ac:dyDescent="0.55000000000000004">
      <c r="A11748">
        <v>0.14414221880190001</v>
      </c>
      <c r="B11748">
        <v>-5.9047075906799994E-2</v>
      </c>
    </row>
    <row r="11749" spans="1:2" x14ac:dyDescent="0.55000000000000004">
      <c r="A11749">
        <v>0.14838503842799999</v>
      </c>
      <c r="B11749">
        <v>-5.5521426562799993E-2</v>
      </c>
    </row>
    <row r="11750" spans="1:2" x14ac:dyDescent="0.55000000000000004">
      <c r="A11750">
        <v>0.1487524680972</v>
      </c>
      <c r="B11750">
        <v>-5.2442779189199998E-2</v>
      </c>
    </row>
    <row r="11751" spans="1:2" x14ac:dyDescent="0.55000000000000004">
      <c r="A11751">
        <v>0.14486218234289999</v>
      </c>
      <c r="B11751">
        <v>-4.9721733391919994E-2</v>
      </c>
    </row>
    <row r="11752" spans="1:2" x14ac:dyDescent="0.55000000000000004">
      <c r="A11752">
        <v>0.14076956200724999</v>
      </c>
      <c r="B11752">
        <v>-4.5224012157359994E-2</v>
      </c>
    </row>
    <row r="11753" spans="1:2" x14ac:dyDescent="0.55000000000000004">
      <c r="A11753">
        <v>0.13233729936239999</v>
      </c>
      <c r="B11753">
        <v>-4.2287649917999999E-2</v>
      </c>
    </row>
    <row r="11754" spans="1:2" x14ac:dyDescent="0.55000000000000004">
      <c r="A11754">
        <v>0.12820992216614999</v>
      </c>
      <c r="B11754">
        <v>-3.9122120471279997E-2</v>
      </c>
    </row>
    <row r="11755" spans="1:2" x14ac:dyDescent="0.55000000000000004">
      <c r="A11755">
        <v>0.12847308125355</v>
      </c>
      <c r="B11755">
        <v>-3.6678089979599995E-2</v>
      </c>
    </row>
    <row r="11756" spans="1:2" x14ac:dyDescent="0.55000000000000004">
      <c r="A11756">
        <v>0.13236336700785001</v>
      </c>
      <c r="B11756">
        <v>-3.6283972749359995E-2</v>
      </c>
    </row>
    <row r="11757" spans="1:2" x14ac:dyDescent="0.55000000000000004">
      <c r="A11757">
        <v>0.13386784254525</v>
      </c>
      <c r="B11757">
        <v>-3.4663433211599995E-2</v>
      </c>
    </row>
    <row r="11758" spans="1:2" x14ac:dyDescent="0.55000000000000004">
      <c r="A11758">
        <v>0.13909999138199999</v>
      </c>
      <c r="B11758">
        <v>-3.45941793852E-2</v>
      </c>
    </row>
    <row r="11759" spans="1:2" x14ac:dyDescent="0.55000000000000004">
      <c r="A11759">
        <v>0.14885922131189999</v>
      </c>
      <c r="B11759">
        <v>-3.420006215496E-2</v>
      </c>
    </row>
    <row r="11760" spans="1:2" x14ac:dyDescent="0.55000000000000004">
      <c r="A11760">
        <v>0.15365442675825</v>
      </c>
      <c r="B11760">
        <v>-3.2487603902159996E-2</v>
      </c>
    </row>
    <row r="11761" spans="1:2" x14ac:dyDescent="0.55000000000000004">
      <c r="A11761">
        <v>0.15196499506979999</v>
      </c>
      <c r="B11761">
        <v>-3.1579749196079997E-2</v>
      </c>
    </row>
    <row r="11762" spans="1:2" x14ac:dyDescent="0.55000000000000004">
      <c r="A11762">
        <v>0.14605012218555</v>
      </c>
      <c r="B11762">
        <v>-2.8973287002479999E-2</v>
      </c>
    </row>
    <row r="11763" spans="1:2" x14ac:dyDescent="0.55000000000000004">
      <c r="A11763">
        <v>0.14046419816055</v>
      </c>
      <c r="B11763">
        <v>-2.726208791016E-2</v>
      </c>
    </row>
    <row r="11764" spans="1:2" x14ac:dyDescent="0.55000000000000004">
      <c r="A11764">
        <v>0.12877596246734999</v>
      </c>
      <c r="B11764">
        <v>-2.577879686472E-2</v>
      </c>
    </row>
    <row r="11765" spans="1:2" x14ac:dyDescent="0.55000000000000004">
      <c r="A11765">
        <v>0.12414833474174999</v>
      </c>
      <c r="B11765">
        <v>-2.4313134066000001E-2</v>
      </c>
    </row>
    <row r="11766" spans="1:2" x14ac:dyDescent="0.55000000000000004">
      <c r="A11766">
        <v>0.12332906588475001</v>
      </c>
      <c r="B11766">
        <v>-2.4456678360720002E-2</v>
      </c>
    </row>
    <row r="11767" spans="1:2" x14ac:dyDescent="0.55000000000000004">
      <c r="A11767">
        <v>0.12901926049154999</v>
      </c>
      <c r="B11767">
        <v>-2.33876511132E-2</v>
      </c>
    </row>
    <row r="11768" spans="1:2" x14ac:dyDescent="0.55000000000000004">
      <c r="A11768">
        <v>0.13042318939649999</v>
      </c>
      <c r="B11768">
        <v>-2.1338997012239999E-2</v>
      </c>
    </row>
    <row r="11769" spans="1:2" x14ac:dyDescent="0.55000000000000004">
      <c r="A11769">
        <v>0.13271838351255</v>
      </c>
      <c r="B11769">
        <v>-1.915183525848E-2</v>
      </c>
    </row>
    <row r="11770" spans="1:2" x14ac:dyDescent="0.55000000000000004">
      <c r="A11770">
        <v>0.13286858280300001</v>
      </c>
      <c r="B11770">
        <v>-1.514896409256E-2</v>
      </c>
    </row>
    <row r="11771" spans="1:2" x14ac:dyDescent="0.55000000000000004">
      <c r="A11771">
        <v>0.13452449894730001</v>
      </c>
      <c r="B11771">
        <v>-1.0361635947599999E-2</v>
      </c>
    </row>
    <row r="11772" spans="1:2" x14ac:dyDescent="0.55000000000000004">
      <c r="A11772">
        <v>0.13061559344625001</v>
      </c>
      <c r="B11772">
        <v>-6.2630685851999997E-3</v>
      </c>
    </row>
    <row r="11773" spans="1:2" x14ac:dyDescent="0.55000000000000004">
      <c r="A11773">
        <v>0.12047527936620001</v>
      </c>
      <c r="B11773">
        <v>-3.5520960717599992E-3</v>
      </c>
    </row>
    <row r="11774" spans="1:2" x14ac:dyDescent="0.55000000000000004">
      <c r="A11774">
        <v>0.1088515921284</v>
      </c>
      <c r="B11774">
        <v>-7.5927812712000002E-4</v>
      </c>
    </row>
    <row r="11775" spans="1:2" x14ac:dyDescent="0.55000000000000004">
      <c r="A11775">
        <v>0.10032250680045</v>
      </c>
      <c r="B11775">
        <v>2.0612413480799998E-3</v>
      </c>
    </row>
    <row r="11776" spans="1:2" x14ac:dyDescent="0.55000000000000004">
      <c r="A11776">
        <v>9.2484834735149998E-2</v>
      </c>
      <c r="B11776">
        <v>1.88873636232E-3</v>
      </c>
    </row>
    <row r="11777" spans="1:2" x14ac:dyDescent="0.55000000000000004">
      <c r="A11777">
        <v>8.6041161043200004E-2</v>
      </c>
      <c r="B11777">
        <v>2.6631200575199998E-3</v>
      </c>
    </row>
    <row r="11778" spans="1:2" x14ac:dyDescent="0.55000000000000004">
      <c r="A11778">
        <v>8.8770815916749998E-2</v>
      </c>
      <c r="B11778">
        <v>4.3239527306399997E-3</v>
      </c>
    </row>
    <row r="11779" spans="1:2" x14ac:dyDescent="0.55000000000000004">
      <c r="A11779">
        <v>9.2581657418250002E-2</v>
      </c>
      <c r="B11779">
        <v>5.5705216058399998E-3</v>
      </c>
    </row>
    <row r="11780" spans="1:2" x14ac:dyDescent="0.55000000000000004">
      <c r="A11780">
        <v>9.3302862275699991E-2</v>
      </c>
      <c r="B11780">
        <v>8.1165440963999989E-3</v>
      </c>
    </row>
    <row r="11781" spans="1:2" x14ac:dyDescent="0.55000000000000004">
      <c r="A11781">
        <v>8.8534965791250003E-2</v>
      </c>
      <c r="B11781">
        <v>1.048502495928E-2</v>
      </c>
    </row>
    <row r="11782" spans="1:2" x14ac:dyDescent="0.55000000000000004">
      <c r="A11782">
        <v>8.5307543021250001E-2</v>
      </c>
      <c r="B11782">
        <v>1.297816270968E-2</v>
      </c>
    </row>
    <row r="11783" spans="1:2" x14ac:dyDescent="0.55000000000000004">
      <c r="A11783">
        <v>7.9956227805299998E-2</v>
      </c>
      <c r="B11783">
        <v>1.5031853452559999E-2</v>
      </c>
    </row>
    <row r="11784" spans="1:2" x14ac:dyDescent="0.55000000000000004">
      <c r="A11784">
        <v>7.2452469865049995E-2</v>
      </c>
      <c r="B11784">
        <v>1.556321917512E-2</v>
      </c>
    </row>
    <row r="11785" spans="1:2" x14ac:dyDescent="0.55000000000000004">
      <c r="A11785">
        <v>6.022177888320001E-2</v>
      </c>
      <c r="B11785">
        <v>1.6663725434639998E-2</v>
      </c>
    </row>
    <row r="11786" spans="1:2" x14ac:dyDescent="0.55000000000000004">
      <c r="A11786">
        <v>5.1986885553900006E-2</v>
      </c>
      <c r="B11786">
        <v>1.6251979957679998E-2</v>
      </c>
    </row>
    <row r="11787" spans="1:2" x14ac:dyDescent="0.55000000000000004">
      <c r="A11787">
        <v>4.7803649117400003E-2</v>
      </c>
      <c r="B11787">
        <v>1.6884078518639999E-2</v>
      </c>
    </row>
    <row r="11788" spans="1:2" x14ac:dyDescent="0.55000000000000004">
      <c r="A11788">
        <v>4.7976192103950002E-2</v>
      </c>
      <c r="B11788">
        <v>1.8891180323759998E-2</v>
      </c>
    </row>
    <row r="11789" spans="1:2" x14ac:dyDescent="0.55000000000000004">
      <c r="A11789">
        <v>5.0717018825550006E-2</v>
      </c>
      <c r="B11789">
        <v>1.9937542682639999E-2</v>
      </c>
    </row>
    <row r="11790" spans="1:2" x14ac:dyDescent="0.55000000000000004">
      <c r="A11790">
        <v>5.6885120265600005E-2</v>
      </c>
      <c r="B11790">
        <v>2.2664884282319997E-2</v>
      </c>
    </row>
    <row r="11791" spans="1:2" x14ac:dyDescent="0.55000000000000004">
      <c r="A11791">
        <v>6.2116027785900009E-2</v>
      </c>
      <c r="B11791">
        <v>2.4758868160559999E-2</v>
      </c>
    </row>
    <row r="11792" spans="1:2" x14ac:dyDescent="0.55000000000000004">
      <c r="A11792">
        <v>5.8438007144550004E-2</v>
      </c>
      <c r="B11792">
        <v>2.6025583603439997E-2</v>
      </c>
    </row>
    <row r="11793" spans="1:2" x14ac:dyDescent="0.55000000000000004">
      <c r="A11793">
        <v>5.1198649608150001E-2</v>
      </c>
      <c r="B11793">
        <v>2.7976023186959999E-2</v>
      </c>
    </row>
    <row r="11794" spans="1:2" x14ac:dyDescent="0.55000000000000004">
      <c r="A11794">
        <v>4.3898467565700004E-2</v>
      </c>
      <c r="B11794">
        <v>2.7721672769999997E-2</v>
      </c>
    </row>
    <row r="11795" spans="1:2" x14ac:dyDescent="0.55000000000000004">
      <c r="A11795">
        <v>3.5901906994800004E-2</v>
      </c>
      <c r="B11795">
        <v>2.8383991182479997E-2</v>
      </c>
    </row>
    <row r="11796" spans="1:2" x14ac:dyDescent="0.55000000000000004">
      <c r="A11796">
        <v>2.5751662383149999E-2</v>
      </c>
      <c r="B11796">
        <v>2.8756702684559998E-2</v>
      </c>
    </row>
    <row r="11797" spans="1:2" x14ac:dyDescent="0.55000000000000004">
      <c r="A11797">
        <v>2.2455967208399999E-2</v>
      </c>
      <c r="B11797">
        <v>2.9537382182159996E-2</v>
      </c>
    </row>
    <row r="11798" spans="1:2" x14ac:dyDescent="0.55000000000000004">
      <c r="A11798">
        <v>2.0381727420450003E-2</v>
      </c>
      <c r="B11798">
        <v>3.250900091496E-2</v>
      </c>
    </row>
    <row r="11799" spans="1:2" x14ac:dyDescent="0.55000000000000004">
      <c r="A11799">
        <v>2.2536652777649997E-2</v>
      </c>
      <c r="B11799">
        <v>3.58369620636E-2</v>
      </c>
    </row>
    <row r="11800" spans="1:2" x14ac:dyDescent="0.55000000000000004">
      <c r="A11800">
        <v>2.5430161422600003E-2</v>
      </c>
      <c r="B11800">
        <v>4.1095216228080003E-2</v>
      </c>
    </row>
    <row r="11801" spans="1:2" x14ac:dyDescent="0.55000000000000004">
      <c r="A11801">
        <v>3.1521301242750002E-2</v>
      </c>
      <c r="B11801">
        <v>4.6775289153360003E-2</v>
      </c>
    </row>
    <row r="11802" spans="1:2" x14ac:dyDescent="0.55000000000000004">
      <c r="A11802">
        <v>2.9661809200650001E-2</v>
      </c>
      <c r="B11802">
        <v>5.3006874368879998E-2</v>
      </c>
    </row>
    <row r="11803" spans="1:2" x14ac:dyDescent="0.55000000000000004">
      <c r="A11803">
        <v>2.7493229362500003E-2</v>
      </c>
      <c r="B11803">
        <v>5.9966254341839997E-2</v>
      </c>
    </row>
    <row r="11804" spans="1:2" x14ac:dyDescent="0.55000000000000004">
      <c r="A11804">
        <v>2.610171362205E-2</v>
      </c>
      <c r="B11804">
        <v>6.5169105445199993E-2</v>
      </c>
    </row>
    <row r="11805" spans="1:2" x14ac:dyDescent="0.55000000000000004">
      <c r="A11805">
        <v>1.6528681159649998E-2</v>
      </c>
      <c r="B11805">
        <v>6.9948878627279998E-2</v>
      </c>
    </row>
    <row r="11806" spans="1:2" x14ac:dyDescent="0.55000000000000004">
      <c r="A11806">
        <v>7.9896653001000004E-3</v>
      </c>
      <c r="B11806">
        <v>7.3380090935280001E-2</v>
      </c>
    </row>
    <row r="11807" spans="1:2" x14ac:dyDescent="0.55000000000000004">
      <c r="A11807">
        <v>3.2031490688999992E-3</v>
      </c>
      <c r="B11807">
        <v>7.5646579799279995E-2</v>
      </c>
    </row>
    <row r="11808" spans="1:2" x14ac:dyDescent="0.55000000000000004">
      <c r="A11808">
        <v>-6.4120797675000073E-4</v>
      </c>
      <c r="B11808">
        <v>7.6944774254159992E-2</v>
      </c>
    </row>
    <row r="11809" spans="1:2" x14ac:dyDescent="0.55000000000000004">
      <c r="A11809">
        <v>-5.6015085109500009E-3</v>
      </c>
      <c r="B11809">
        <v>7.6944774254159992E-2</v>
      </c>
    </row>
    <row r="11810" spans="1:2" x14ac:dyDescent="0.55000000000000004">
      <c r="A11810">
        <v>2.7897906910500005E-3</v>
      </c>
      <c r="B11810">
        <v>7.7841296515920005E-2</v>
      </c>
    </row>
    <row r="11811" spans="1:2" x14ac:dyDescent="0.55000000000000004">
      <c r="A11811">
        <v>1.02612744036E-2</v>
      </c>
      <c r="B11811">
        <v>7.9474427658479993E-2</v>
      </c>
    </row>
    <row r="11812" spans="1:2" x14ac:dyDescent="0.55000000000000004">
      <c r="A11812">
        <v>2.9536444624500002E-3</v>
      </c>
      <c r="B11812">
        <v>7.7784634294320004E-2</v>
      </c>
    </row>
    <row r="11813" spans="1:2" x14ac:dyDescent="0.55000000000000004">
      <c r="A11813">
        <v>2.1207211244999996E-3</v>
      </c>
      <c r="B11813">
        <v>8.0545973226959999E-2</v>
      </c>
    </row>
    <row r="11814" spans="1:2" x14ac:dyDescent="0.55000000000000004">
      <c r="A11814">
        <v>9.6629598747000004E-3</v>
      </c>
      <c r="B11814">
        <v>8.3214134284080005E-2</v>
      </c>
    </row>
    <row r="11815" spans="1:2" x14ac:dyDescent="0.55000000000000004">
      <c r="A11815">
        <v>2.0077613275499995E-3</v>
      </c>
      <c r="B11815">
        <v>8.2886752559280005E-2</v>
      </c>
    </row>
    <row r="11816" spans="1:2" x14ac:dyDescent="0.55000000000000004">
      <c r="A11816">
        <v>-5.5096510936500009E-3</v>
      </c>
      <c r="B11816">
        <v>8.5916292674159997E-2</v>
      </c>
    </row>
    <row r="11817" spans="1:2" x14ac:dyDescent="0.55000000000000004">
      <c r="A11817">
        <v>-7.0898469345000003E-3</v>
      </c>
      <c r="B11817">
        <v>8.4508551257519993E-2</v>
      </c>
    </row>
    <row r="11818" spans="1:2" x14ac:dyDescent="0.55000000000000004">
      <c r="A11818">
        <v>-1.2816039718350001E-2</v>
      </c>
      <c r="B11818">
        <v>8.372157595752E-2</v>
      </c>
    </row>
    <row r="11819" spans="1:2" x14ac:dyDescent="0.55000000000000004">
      <c r="A11819">
        <v>-1.6408409524650003E-2</v>
      </c>
      <c r="B11819">
        <v>8.3168804506800004E-2</v>
      </c>
    </row>
    <row r="11820" spans="1:2" x14ac:dyDescent="0.55000000000000004">
      <c r="A11820">
        <v>-1.3683719916900001E-2</v>
      </c>
      <c r="B11820">
        <v>8.1105040480079993E-2</v>
      </c>
    </row>
    <row r="11821" spans="1:2" x14ac:dyDescent="0.55000000000000004">
      <c r="A11821">
        <v>-1.4470714546200001E-2</v>
      </c>
      <c r="B11821">
        <v>8.192601311304E-2</v>
      </c>
    </row>
    <row r="11822" spans="1:2" x14ac:dyDescent="0.55000000000000004">
      <c r="A11822">
        <v>-1.1065783523850001E-2</v>
      </c>
      <c r="B11822">
        <v>8.2303761257040003E-2</v>
      </c>
    </row>
    <row r="11823" spans="1:2" x14ac:dyDescent="0.55000000000000004">
      <c r="A11823">
        <v>-5.1111885132000007E-3</v>
      </c>
      <c r="B11823">
        <v>8.3702688550319995E-2</v>
      </c>
    </row>
    <row r="11824" spans="1:2" x14ac:dyDescent="0.55000000000000004">
      <c r="A11824">
        <v>-1.0663596994049999E-2</v>
      </c>
      <c r="B11824">
        <v>8.7089830241519992E-2</v>
      </c>
    </row>
    <row r="11825" spans="1:2" x14ac:dyDescent="0.55000000000000004">
      <c r="A11825">
        <v>-1.7139544913700001E-2</v>
      </c>
      <c r="B11825">
        <v>8.8999976689680002E-2</v>
      </c>
    </row>
    <row r="11826" spans="1:2" x14ac:dyDescent="0.55000000000000004">
      <c r="A11826">
        <v>-1.8687466526850001E-2</v>
      </c>
      <c r="B11826">
        <v>9.2237278283759994E-2</v>
      </c>
    </row>
    <row r="11827" spans="1:2" x14ac:dyDescent="0.55000000000000004">
      <c r="A11827">
        <v>-2.0199389962950003E-2</v>
      </c>
      <c r="B11827">
        <v>9.3512807850000004E-2</v>
      </c>
    </row>
    <row r="11828" spans="1:2" x14ac:dyDescent="0.55000000000000004">
      <c r="A11828">
        <v>-2.8061888357250001E-2</v>
      </c>
      <c r="B11828">
        <v>9.4445845765679992E-2</v>
      </c>
    </row>
    <row r="11829" spans="1:2" x14ac:dyDescent="0.55000000000000004">
      <c r="A11829">
        <v>-3.1535091784350003E-2</v>
      </c>
      <c r="B11829">
        <v>9.5843513898480004E-2</v>
      </c>
    </row>
    <row r="11830" spans="1:2" x14ac:dyDescent="0.55000000000000004">
      <c r="A11830">
        <v>-3.3048256536900002E-2</v>
      </c>
      <c r="B11830">
        <v>9.5202601214159993E-2</v>
      </c>
    </row>
    <row r="11831" spans="1:2" x14ac:dyDescent="0.55000000000000004">
      <c r="A11831">
        <v>-3.5136150805800001E-2</v>
      </c>
      <c r="B11831">
        <v>9.6818104109999997E-2</v>
      </c>
    </row>
    <row r="11832" spans="1:2" x14ac:dyDescent="0.55000000000000004">
      <c r="A11832">
        <v>-3.4778651668200003E-2</v>
      </c>
      <c r="B11832">
        <v>9.779647180296E-2</v>
      </c>
    </row>
    <row r="11833" spans="1:2" x14ac:dyDescent="0.55000000000000004">
      <c r="A11833">
        <v>-3.5159735818350003E-2</v>
      </c>
      <c r="B11833">
        <v>9.9044299838639993E-2</v>
      </c>
    </row>
    <row r="11834" spans="1:2" x14ac:dyDescent="0.55000000000000004">
      <c r="A11834">
        <v>-3.4912713844799999E-2</v>
      </c>
      <c r="B11834">
        <v>0.10172253417959999</v>
      </c>
    </row>
    <row r="11835" spans="1:2" x14ac:dyDescent="0.55000000000000004">
      <c r="A11835">
        <v>-3.2605106564250003E-2</v>
      </c>
      <c r="B11835">
        <v>0.10231433960519999</v>
      </c>
    </row>
    <row r="11836" spans="1:2" x14ac:dyDescent="0.55000000000000004">
      <c r="A11836">
        <v>-3.9977284960799997E-2</v>
      </c>
      <c r="B11836">
        <v>0.10438691775528</v>
      </c>
    </row>
    <row r="11837" spans="1:2" x14ac:dyDescent="0.55000000000000004">
      <c r="A11837">
        <v>-5.035841443215E-2</v>
      </c>
      <c r="B11837">
        <v>0.1052104087092</v>
      </c>
    </row>
    <row r="11838" spans="1:2" x14ac:dyDescent="0.55000000000000004">
      <c r="A11838">
        <v>-5.2095016145700002E-2</v>
      </c>
      <c r="B11838">
        <v>0.10466393306088</v>
      </c>
    </row>
    <row r="11839" spans="1:2" x14ac:dyDescent="0.55000000000000004">
      <c r="A11839">
        <v>-5.3204753052000002E-2</v>
      </c>
      <c r="B11839">
        <v>0.10534010223864</v>
      </c>
    </row>
    <row r="11840" spans="1:2" x14ac:dyDescent="0.55000000000000004">
      <c r="A11840">
        <v>-6.1529021165699999E-2</v>
      </c>
      <c r="B11840">
        <v>0.10413004901736</v>
      </c>
    </row>
    <row r="11841" spans="1:2" x14ac:dyDescent="0.55000000000000004">
      <c r="A11841">
        <v>-6.1385028457499997E-2</v>
      </c>
      <c r="B11841">
        <v>0.10384044210696</v>
      </c>
    </row>
    <row r="11842" spans="1:2" x14ac:dyDescent="0.55000000000000004">
      <c r="A11842">
        <v>-5.6738780985149999E-2</v>
      </c>
      <c r="B11842">
        <v>0.10389836348904</v>
      </c>
    </row>
    <row r="11843" spans="1:2" x14ac:dyDescent="0.55000000000000004">
      <c r="A11843">
        <v>-5.6975872427099998E-2</v>
      </c>
      <c r="B11843">
        <v>0.10252713772631999</v>
      </c>
    </row>
    <row r="11844" spans="1:2" x14ac:dyDescent="0.55000000000000004">
      <c r="A11844">
        <v>-5.9046388265700002E-2</v>
      </c>
      <c r="B11844">
        <v>0.1028368912044</v>
      </c>
    </row>
    <row r="11845" spans="1:2" x14ac:dyDescent="0.55000000000000004">
      <c r="A11845">
        <v>-5.3564734822500001E-2</v>
      </c>
      <c r="B11845">
        <v>9.981112857096E-2</v>
      </c>
    </row>
    <row r="11846" spans="1:2" x14ac:dyDescent="0.55000000000000004">
      <c r="A11846">
        <v>-5.097659002425E-2</v>
      </c>
      <c r="B11846">
        <v>9.5325998941200002E-2</v>
      </c>
    </row>
    <row r="11847" spans="1:2" x14ac:dyDescent="0.55000000000000004">
      <c r="A11847">
        <v>-5.6736298352249998E-2</v>
      </c>
      <c r="B11847">
        <v>9.0153367689359998E-2</v>
      </c>
    </row>
    <row r="11848" spans="1:2" x14ac:dyDescent="0.55000000000000004">
      <c r="A11848">
        <v>-6.5498751172800004E-2</v>
      </c>
      <c r="B11848">
        <v>8.3070589989359997E-2</v>
      </c>
    </row>
    <row r="11849" spans="1:2" x14ac:dyDescent="0.55000000000000004">
      <c r="A11849">
        <v>-7.3831708501650009E-2</v>
      </c>
      <c r="B11849">
        <v>7.8013801501679997E-2</v>
      </c>
    </row>
    <row r="11850" spans="1:2" x14ac:dyDescent="0.55000000000000004">
      <c r="A11850">
        <v>-8.1624693174750004E-2</v>
      </c>
      <c r="B11850">
        <v>7.2717772522799998E-2</v>
      </c>
    </row>
    <row r="11851" spans="1:2" x14ac:dyDescent="0.55000000000000004">
      <c r="A11851">
        <v>-8.3965815999450008E-2</v>
      </c>
      <c r="B11851">
        <v>6.8581430346000005E-2</v>
      </c>
    </row>
    <row r="11852" spans="1:2" x14ac:dyDescent="0.55000000000000004">
      <c r="A11852">
        <v>-8.2533336816150007E-2</v>
      </c>
      <c r="B11852">
        <v>6.6472336541999993E-2</v>
      </c>
    </row>
    <row r="11853" spans="1:2" x14ac:dyDescent="0.55000000000000004">
      <c r="A11853">
        <v>-7.9327016425800007E-2</v>
      </c>
      <c r="B11853">
        <v>6.336346931688E-2</v>
      </c>
    </row>
    <row r="11854" spans="1:2" x14ac:dyDescent="0.55000000000000004">
      <c r="A11854">
        <v>-7.3116710226450013E-2</v>
      </c>
      <c r="B11854">
        <v>6.1509985090319998E-2</v>
      </c>
    </row>
    <row r="11855" spans="1:2" x14ac:dyDescent="0.55000000000000004">
      <c r="A11855">
        <v>-6.9956318544750012E-2</v>
      </c>
      <c r="B11855">
        <v>5.8833009909840001E-2</v>
      </c>
    </row>
    <row r="11856" spans="1:2" x14ac:dyDescent="0.55000000000000004">
      <c r="A11856">
        <v>-7.1141775754500008E-2</v>
      </c>
      <c r="B11856">
        <v>5.5219219332239999E-2</v>
      </c>
    </row>
    <row r="11857" spans="1:2" x14ac:dyDescent="0.55000000000000004">
      <c r="A11857">
        <v>-7.2375644305800013E-2</v>
      </c>
      <c r="B11857">
        <v>5.258253728712E-2</v>
      </c>
    </row>
    <row r="11858" spans="1:2" x14ac:dyDescent="0.55000000000000004">
      <c r="A11858">
        <v>-7.4979926217900006E-2</v>
      </c>
      <c r="B11858">
        <v>4.8177993928079997E-2</v>
      </c>
    </row>
    <row r="11859" spans="1:2" x14ac:dyDescent="0.55000000000000004">
      <c r="A11859">
        <v>-8.3554940254500012E-2</v>
      </c>
      <c r="B11859">
        <v>4.5208893516240002E-2</v>
      </c>
    </row>
    <row r="11860" spans="1:2" x14ac:dyDescent="0.55000000000000004">
      <c r="A11860">
        <v>-9.5702463034200005E-2</v>
      </c>
      <c r="B11860">
        <v>4.2194463327119999E-2</v>
      </c>
    </row>
    <row r="11861" spans="1:2" x14ac:dyDescent="0.55000000000000004">
      <c r="A11861">
        <v>-0.10275438178665001</v>
      </c>
      <c r="B11861">
        <v>3.9037748003760003E-2</v>
      </c>
    </row>
    <row r="11862" spans="1:2" x14ac:dyDescent="0.55000000000000004">
      <c r="A11862">
        <v>-0.10273079677410001</v>
      </c>
      <c r="B11862">
        <v>3.7332844713839998E-2</v>
      </c>
    </row>
    <row r="11863" spans="1:2" x14ac:dyDescent="0.55000000000000004">
      <c r="A11863">
        <v>-9.9636194864250002E-2</v>
      </c>
      <c r="B11863">
        <v>3.4529953485359997E-2</v>
      </c>
    </row>
    <row r="11864" spans="1:2" x14ac:dyDescent="0.55000000000000004">
      <c r="A11864">
        <v>-9.8285642566650011E-2</v>
      </c>
      <c r="B11864">
        <v>3.24875951868E-2</v>
      </c>
    </row>
    <row r="11865" spans="1:2" x14ac:dyDescent="0.55000000000000004">
      <c r="A11865">
        <v>-9.3482989221600005E-2</v>
      </c>
      <c r="B11865">
        <v>3.0435163604399997E-2</v>
      </c>
    </row>
    <row r="11866" spans="1:2" x14ac:dyDescent="0.55000000000000004">
      <c r="A11866">
        <v>-8.950829394870001E-2</v>
      </c>
      <c r="B11866">
        <v>2.7642345659759999E-2</v>
      </c>
    </row>
    <row r="11867" spans="1:2" x14ac:dyDescent="0.55000000000000004">
      <c r="A11867">
        <v>-9.2345943353400003E-2</v>
      </c>
      <c r="B11867">
        <v>2.5767455705039997E-2</v>
      </c>
    </row>
    <row r="11868" spans="1:2" x14ac:dyDescent="0.55000000000000004">
      <c r="A11868">
        <v>-0.10155030483015001</v>
      </c>
      <c r="B11868">
        <v>2.3217655733039997E-2</v>
      </c>
    </row>
    <row r="11869" spans="1:2" x14ac:dyDescent="0.55000000000000004">
      <c r="A11869">
        <v>-0.10649198561760001</v>
      </c>
      <c r="B11869">
        <v>2.0883172203119998E-2</v>
      </c>
    </row>
    <row r="11870" spans="1:2" x14ac:dyDescent="0.55000000000000004">
      <c r="A11870">
        <v>-0.10952203907205001</v>
      </c>
      <c r="B11870">
        <v>1.9864511374799998E-2</v>
      </c>
    </row>
    <row r="11871" spans="1:2" x14ac:dyDescent="0.55000000000000004">
      <c r="A11871">
        <v>-0.11607122466225001</v>
      </c>
      <c r="B11871">
        <v>1.8669568079279997E-2</v>
      </c>
    </row>
    <row r="11872" spans="1:2" x14ac:dyDescent="0.55000000000000004">
      <c r="A11872">
        <v>-0.12155287810545001</v>
      </c>
      <c r="B11872">
        <v>1.8723711979919996E-2</v>
      </c>
    </row>
    <row r="11873" spans="1:2" x14ac:dyDescent="0.55000000000000004">
      <c r="A11873">
        <v>-0.11975917583520002</v>
      </c>
      <c r="B11873">
        <v>1.8197382899279999E-2</v>
      </c>
    </row>
    <row r="11874" spans="1:2" x14ac:dyDescent="0.55000000000000004">
      <c r="A11874">
        <v>-0.11656402729290001</v>
      </c>
      <c r="B11874">
        <v>1.7861187051119998E-2</v>
      </c>
    </row>
    <row r="11875" spans="1:2" x14ac:dyDescent="0.55000000000000004">
      <c r="A11875">
        <v>-0.11382320057130001</v>
      </c>
      <c r="B11875">
        <v>1.7283232390799999E-2</v>
      </c>
    </row>
    <row r="11876" spans="1:2" x14ac:dyDescent="0.55000000000000004">
      <c r="A11876">
        <v>-0.11221569576855001</v>
      </c>
      <c r="B11876">
        <v>1.54511538924E-2</v>
      </c>
    </row>
    <row r="11877" spans="1:2" x14ac:dyDescent="0.55000000000000004">
      <c r="A11877">
        <v>-0.11173406498595001</v>
      </c>
      <c r="B11877">
        <v>1.4803945405679999E-2</v>
      </c>
    </row>
    <row r="11878" spans="1:2" x14ac:dyDescent="0.55000000000000004">
      <c r="A11878">
        <v>-0.11042695876410001</v>
      </c>
      <c r="B11878">
        <v>1.4217176622E-2</v>
      </c>
    </row>
    <row r="11879" spans="1:2" x14ac:dyDescent="0.55000000000000004">
      <c r="A11879">
        <v>-0.11322736867530001</v>
      </c>
      <c r="B11879">
        <v>1.2511014171599999E-2</v>
      </c>
    </row>
    <row r="11880" spans="1:2" x14ac:dyDescent="0.55000000000000004">
      <c r="A11880">
        <v>-0.12019611922560001</v>
      </c>
      <c r="B11880">
        <v>1.078344599304E-2</v>
      </c>
    </row>
    <row r="11881" spans="1:2" x14ac:dyDescent="0.55000000000000004">
      <c r="A11881">
        <v>-0.12025321978230001</v>
      </c>
      <c r="B11881">
        <v>8.5433994991199989E-3</v>
      </c>
    </row>
    <row r="11882" spans="1:2" x14ac:dyDescent="0.55000000000000004">
      <c r="A11882">
        <v>-0.12566660082075001</v>
      </c>
      <c r="B11882">
        <v>5.5793357292000002E-3</v>
      </c>
    </row>
    <row r="11883" spans="1:2" x14ac:dyDescent="0.55000000000000004">
      <c r="A11883">
        <v>-0.12014522525115001</v>
      </c>
      <c r="B11883">
        <v>6.2655781907999999E-3</v>
      </c>
    </row>
    <row r="11884" spans="1:2" x14ac:dyDescent="0.55000000000000004">
      <c r="A11884">
        <v>-0.11531526294420001</v>
      </c>
      <c r="B11884">
        <v>3.9676103148000002E-3</v>
      </c>
    </row>
    <row r="11885" spans="1:2" x14ac:dyDescent="0.55000000000000004">
      <c r="A11885">
        <v>-0.11244037404600001</v>
      </c>
      <c r="B11885">
        <v>9.1036866935999999E-4</v>
      </c>
    </row>
    <row r="11886" spans="1:2" x14ac:dyDescent="0.55000000000000004">
      <c r="A11886">
        <v>-0.10922660575695001</v>
      </c>
      <c r="B11886">
        <v>-1.1168797034399999E-3</v>
      </c>
    </row>
    <row r="11887" spans="1:2" x14ac:dyDescent="0.55000000000000004">
      <c r="A11887">
        <v>-9.990928448325001E-2</v>
      </c>
      <c r="B11887">
        <v>-6.4859399901599996E-3</v>
      </c>
    </row>
    <row r="11888" spans="1:2" x14ac:dyDescent="0.55000000000000004">
      <c r="A11888">
        <v>-0.10580802025365001</v>
      </c>
      <c r="B11888">
        <v>-9.1226220352799998E-3</v>
      </c>
    </row>
    <row r="11889" spans="1:2" x14ac:dyDescent="0.55000000000000004">
      <c r="A11889">
        <v>-0.10320870360735</v>
      </c>
      <c r="B11889">
        <v>-1.3537238678159999E-2</v>
      </c>
    </row>
    <row r="11890" spans="1:2" x14ac:dyDescent="0.55000000000000004">
      <c r="A11890">
        <v>-9.4201711446150013E-2</v>
      </c>
      <c r="B11890">
        <v>-1.874638558392E-2</v>
      </c>
    </row>
    <row r="11891" spans="1:2" x14ac:dyDescent="0.55000000000000004">
      <c r="A11891">
        <v>-9.8324123376600014E-2</v>
      </c>
      <c r="B11891">
        <v>-2.14548397764E-2</v>
      </c>
    </row>
    <row r="11892" spans="1:2" x14ac:dyDescent="0.55000000000000004">
      <c r="A11892">
        <v>-9.9940317394500003E-2</v>
      </c>
      <c r="B11892">
        <v>-2.7146245146E-2</v>
      </c>
    </row>
    <row r="11893" spans="1:2" x14ac:dyDescent="0.55000000000000004">
      <c r="A11893">
        <v>-9.4271225167350009E-2</v>
      </c>
      <c r="B11893">
        <v>-2.9388809960879999E-2</v>
      </c>
    </row>
    <row r="11894" spans="1:2" x14ac:dyDescent="0.55000000000000004">
      <c r="A11894">
        <v>-9.1159244827200003E-2</v>
      </c>
      <c r="B11894">
        <v>-3.1598636603279995E-2</v>
      </c>
    </row>
    <row r="11895" spans="1:2" x14ac:dyDescent="0.55000000000000004">
      <c r="A11895">
        <v>-9.1716595913250015E-2</v>
      </c>
      <c r="B11895">
        <v>-3.4953040121999998E-2</v>
      </c>
    </row>
    <row r="11896" spans="1:2" x14ac:dyDescent="0.55000000000000004">
      <c r="A11896">
        <v>-7.7406699877650004E-2</v>
      </c>
      <c r="B11896">
        <v>-3.5140655033519999E-2</v>
      </c>
    </row>
    <row r="11897" spans="1:2" x14ac:dyDescent="0.55000000000000004">
      <c r="A11897">
        <v>-7.1741331599850008E-2</v>
      </c>
      <c r="B11897">
        <v>-3.8247003937679998E-2</v>
      </c>
    </row>
    <row r="11898" spans="1:2" x14ac:dyDescent="0.55000000000000004">
      <c r="A11898">
        <v>-7.144217433540001E-2</v>
      </c>
      <c r="B11898">
        <v>-3.939913577688E-2</v>
      </c>
    </row>
    <row r="11899" spans="1:2" x14ac:dyDescent="0.55000000000000004">
      <c r="A11899">
        <v>-6.583763056365001E-2</v>
      </c>
      <c r="B11899">
        <v>-4.014329962056E-2</v>
      </c>
    </row>
    <row r="11900" spans="1:2" x14ac:dyDescent="0.55000000000000004">
      <c r="A11900">
        <v>-5.6016334811249999E-2</v>
      </c>
      <c r="B11900">
        <v>-4.3322679832559996E-2</v>
      </c>
    </row>
    <row r="11901" spans="1:2" x14ac:dyDescent="0.55000000000000004">
      <c r="A11901">
        <v>-6.0610446992700004E-2</v>
      </c>
      <c r="B11901">
        <v>-4.31312874396E-2</v>
      </c>
    </row>
    <row r="11902" spans="1:2" x14ac:dyDescent="0.55000000000000004">
      <c r="A11902">
        <v>-5.8052093789249998E-2</v>
      </c>
      <c r="B11902">
        <v>-4.5322226674799994E-2</v>
      </c>
    </row>
    <row r="11903" spans="1:2" x14ac:dyDescent="0.55000000000000004">
      <c r="A11903">
        <v>-4.9846992054750003E-2</v>
      </c>
      <c r="B11903">
        <v>-4.7321773517039999E-2</v>
      </c>
    </row>
    <row r="11904" spans="1:2" x14ac:dyDescent="0.55000000000000004">
      <c r="A11904">
        <v>-4.8626777984400002E-2</v>
      </c>
      <c r="B11904">
        <v>-4.8229628223119998E-2</v>
      </c>
    </row>
    <row r="11905" spans="1:2" x14ac:dyDescent="0.55000000000000004">
      <c r="A11905">
        <v>-4.5550795821299998E-2</v>
      </c>
      <c r="B11905">
        <v>-5.1837122998319995E-2</v>
      </c>
    </row>
    <row r="11906" spans="1:2" x14ac:dyDescent="0.55000000000000004">
      <c r="A11906">
        <v>-3.7269973783350001E-2</v>
      </c>
      <c r="B11906">
        <v>-5.2537216225199995E-2</v>
      </c>
    </row>
    <row r="11907" spans="1:2" x14ac:dyDescent="0.55000000000000004">
      <c r="A11907">
        <v>-3.0954155685750002E-2</v>
      </c>
      <c r="B11907">
        <v>-5.5134864295439998E-2</v>
      </c>
    </row>
    <row r="11908" spans="1:2" x14ac:dyDescent="0.55000000000000004">
      <c r="A11908">
        <v>-2.5704628418699998E-2</v>
      </c>
      <c r="B11908">
        <v>-5.6819621017679997E-2</v>
      </c>
    </row>
    <row r="11909" spans="1:2" x14ac:dyDescent="0.55000000000000004">
      <c r="A11909">
        <v>-1.8168596250749999E-2</v>
      </c>
      <c r="B11909">
        <v>-5.7529787528399996E-2</v>
      </c>
    </row>
    <row r="11910" spans="1:2" x14ac:dyDescent="0.55000000000000004">
      <c r="A11910">
        <v>-1.6656672814650001E-2</v>
      </c>
      <c r="B11910">
        <v>-6.0581992531919995E-2</v>
      </c>
    </row>
    <row r="11911" spans="1:2" x14ac:dyDescent="0.55000000000000004">
      <c r="A11911">
        <v>-1.2653427263400002E-2</v>
      </c>
      <c r="B11911">
        <v>-6.1595616718319993E-2</v>
      </c>
    </row>
    <row r="11912" spans="1:2" x14ac:dyDescent="0.55000000000000004">
      <c r="A11912">
        <v>-1.1955807418500001E-2</v>
      </c>
      <c r="B11912">
        <v>-6.505075307543999E-2</v>
      </c>
    </row>
    <row r="11913" spans="1:2" x14ac:dyDescent="0.55000000000000004">
      <c r="A11913">
        <v>-8.2144796382E-3</v>
      </c>
      <c r="B11913">
        <v>-6.6754397204879995E-2</v>
      </c>
    </row>
    <row r="11914" spans="1:2" x14ac:dyDescent="0.55000000000000004">
      <c r="A11914">
        <v>-2.9761242192000003E-3</v>
      </c>
      <c r="B11914">
        <v>-6.6829946833680001E-2</v>
      </c>
    </row>
    <row r="11915" spans="1:2" x14ac:dyDescent="0.55000000000000004">
      <c r="A11915">
        <v>7.6334074789499995E-3</v>
      </c>
      <c r="B11915">
        <v>-7.0548247731119992E-2</v>
      </c>
    </row>
    <row r="11916" spans="1:2" x14ac:dyDescent="0.55000000000000004">
      <c r="A11916">
        <v>1.08943457931E-2</v>
      </c>
      <c r="B11916">
        <v>-7.1535429547439994E-2</v>
      </c>
    </row>
    <row r="11917" spans="1:2" x14ac:dyDescent="0.55000000000000004">
      <c r="A11917">
        <v>1.6393377666599998E-2</v>
      </c>
      <c r="B11917">
        <v>-7.4241365418959995E-2</v>
      </c>
    </row>
    <row r="11918" spans="1:2" x14ac:dyDescent="0.55000000000000004">
      <c r="A11918">
        <v>2.3532188570549999E-2</v>
      </c>
      <c r="B11918">
        <v>-7.7589473135280002E-2</v>
      </c>
    </row>
    <row r="11919" spans="1:2" x14ac:dyDescent="0.55000000000000004">
      <c r="A11919">
        <v>2.3372058748499999E-2</v>
      </c>
      <c r="B11919">
        <v>-7.9076541662159994E-2</v>
      </c>
    </row>
    <row r="11920" spans="1:2" x14ac:dyDescent="0.55000000000000004">
      <c r="A11920">
        <v>2.461709914785E-2</v>
      </c>
      <c r="B11920">
        <v>-8.3063043741839995E-2</v>
      </c>
    </row>
    <row r="11921" spans="1:2" x14ac:dyDescent="0.55000000000000004">
      <c r="A11921">
        <v>3.1002430966650001E-2</v>
      </c>
      <c r="B11921">
        <v>-8.3659885809359999E-2</v>
      </c>
    </row>
    <row r="11922" spans="1:2" x14ac:dyDescent="0.55000000000000004">
      <c r="A11922">
        <v>3.85136368056E-2</v>
      </c>
      <c r="B11922">
        <v>-8.5354715815439991E-2</v>
      </c>
    </row>
    <row r="11923" spans="1:2" x14ac:dyDescent="0.55000000000000004">
      <c r="A11923">
        <v>3.8974165208550002E-2</v>
      </c>
      <c r="B11923">
        <v>-8.7214495844399997E-2</v>
      </c>
    </row>
    <row r="11924" spans="1:2" x14ac:dyDescent="0.55000000000000004">
      <c r="A11924">
        <v>4.87396017207E-2</v>
      </c>
      <c r="B11924">
        <v>-8.6125322029199994E-2</v>
      </c>
    </row>
    <row r="11925" spans="1:2" x14ac:dyDescent="0.55000000000000004">
      <c r="A11925">
        <v>5.5195688577150001E-2</v>
      </c>
      <c r="B11925">
        <v>-8.7826447837679997E-2</v>
      </c>
    </row>
    <row r="11926" spans="1:2" x14ac:dyDescent="0.55000000000000004">
      <c r="A11926">
        <v>5.8440489777449998E-2</v>
      </c>
      <c r="B11926">
        <v>-8.7208200042E-2</v>
      </c>
    </row>
    <row r="11927" spans="1:2" x14ac:dyDescent="0.55000000000000004">
      <c r="A11927">
        <v>6.4508044585049995E-2</v>
      </c>
      <c r="B11927">
        <v>-8.7914589071279997E-2</v>
      </c>
    </row>
    <row r="11928" spans="1:2" x14ac:dyDescent="0.55000000000000004">
      <c r="A11928">
        <v>7.37695066185E-2</v>
      </c>
      <c r="B11928">
        <v>-9.0464389043279997E-2</v>
      </c>
    </row>
    <row r="11929" spans="1:2" x14ac:dyDescent="0.55000000000000004">
      <c r="A11929">
        <v>7.4004115427549991E-2</v>
      </c>
      <c r="B11929">
        <v>-9.0479498969039993E-2</v>
      </c>
    </row>
    <row r="11930" spans="1:2" x14ac:dyDescent="0.55000000000000004">
      <c r="A11930">
        <v>7.4194036844399999E-2</v>
      </c>
      <c r="B11930">
        <v>-9.2612516822159999E-2</v>
      </c>
    </row>
    <row r="11931" spans="1:2" x14ac:dyDescent="0.55000000000000004">
      <c r="A11931">
        <v>7.7602691816099995E-2</v>
      </c>
      <c r="B11931">
        <v>-9.3344089061039998E-2</v>
      </c>
    </row>
    <row r="11932" spans="1:2" x14ac:dyDescent="0.55000000000000004">
      <c r="A11932">
        <v>7.98569224893E-2</v>
      </c>
      <c r="B11932">
        <v>-9.3055741311119988E-2</v>
      </c>
    </row>
    <row r="11933" spans="1:2" x14ac:dyDescent="0.55000000000000004">
      <c r="A11933">
        <v>8.2646160552449999E-2</v>
      </c>
      <c r="B11933">
        <v>-9.4301051025839994E-2</v>
      </c>
    </row>
    <row r="11934" spans="1:2" x14ac:dyDescent="0.55000000000000004">
      <c r="A11934">
        <v>8.67685724829E-2</v>
      </c>
      <c r="B11934">
        <v>-9.2951230991279998E-2</v>
      </c>
    </row>
    <row r="11935" spans="1:2" x14ac:dyDescent="0.55000000000000004">
      <c r="A11935">
        <v>9.7236594105750002E-2</v>
      </c>
      <c r="B11935">
        <v>-9.3959818535759992E-2</v>
      </c>
    </row>
    <row r="11936" spans="1:2" x14ac:dyDescent="0.55000000000000004">
      <c r="A11936">
        <v>0.10020582305415</v>
      </c>
      <c r="B11936">
        <v>-9.4701464058479998E-2</v>
      </c>
    </row>
    <row r="11937" spans="1:2" x14ac:dyDescent="0.55000000000000004">
      <c r="A11937">
        <v>0.10748242008405</v>
      </c>
      <c r="B11937">
        <v>-9.475434879863999E-2</v>
      </c>
    </row>
    <row r="11938" spans="1:2" x14ac:dyDescent="0.55000000000000004">
      <c r="A11938">
        <v>0.11046654482984999</v>
      </c>
      <c r="B11938">
        <v>-9.7020837662639997E-2</v>
      </c>
    </row>
    <row r="11939" spans="1:2" x14ac:dyDescent="0.55000000000000004">
      <c r="A11939">
        <v>0.11700828252135</v>
      </c>
      <c r="B11939">
        <v>-9.6907513219439995E-2</v>
      </c>
    </row>
    <row r="11940" spans="1:2" x14ac:dyDescent="0.55000000000000004">
      <c r="A11940">
        <v>0.115788068451</v>
      </c>
      <c r="B11940">
        <v>-9.7462802991119993E-2</v>
      </c>
    </row>
    <row r="11941" spans="1:2" x14ac:dyDescent="0.55000000000000004">
      <c r="A11941">
        <v>0.1163938308786</v>
      </c>
      <c r="B11941">
        <v>-9.6043729130159988E-2</v>
      </c>
    </row>
    <row r="11942" spans="1:2" x14ac:dyDescent="0.55000000000000004">
      <c r="A11942">
        <v>0.11508672465675</v>
      </c>
      <c r="B11942">
        <v>-9.2112630111599994E-2</v>
      </c>
    </row>
    <row r="11943" spans="1:2" x14ac:dyDescent="0.55000000000000004">
      <c r="A11943">
        <v>0.1199663396217</v>
      </c>
      <c r="B11943">
        <v>-8.8629792223919993E-2</v>
      </c>
    </row>
    <row r="11944" spans="1:2" x14ac:dyDescent="0.55000000000000004">
      <c r="A11944">
        <v>0.1210735938951</v>
      </c>
      <c r="B11944">
        <v>-8.2744476140399995E-2</v>
      </c>
    </row>
    <row r="11945" spans="1:2" x14ac:dyDescent="0.55000000000000004">
      <c r="A11945">
        <v>0.12546164754584999</v>
      </c>
      <c r="B11945">
        <v>-7.6977521141999988E-2</v>
      </c>
    </row>
    <row r="11946" spans="1:2" x14ac:dyDescent="0.55000000000000004">
      <c r="A11946">
        <v>0.13184697936465001</v>
      </c>
      <c r="B11946">
        <v>-7.0428627485519993E-2</v>
      </c>
    </row>
    <row r="11947" spans="1:2" x14ac:dyDescent="0.55000000000000004">
      <c r="A11947">
        <v>0.13727401488405</v>
      </c>
      <c r="B11947">
        <v>-6.3048687912239998E-2</v>
      </c>
    </row>
    <row r="11948" spans="1:2" x14ac:dyDescent="0.55000000000000004">
      <c r="A11948">
        <v>0.14471818963470001</v>
      </c>
      <c r="B11948">
        <v>-5.9252319065039999E-2</v>
      </c>
    </row>
    <row r="11949" spans="1:2" x14ac:dyDescent="0.55000000000000004">
      <c r="A11949">
        <v>0.14915093067765001</v>
      </c>
      <c r="B11949">
        <v>-5.5681339943759997E-2</v>
      </c>
    </row>
    <row r="11950" spans="1:2" x14ac:dyDescent="0.55000000000000004">
      <c r="A11950">
        <v>0.14938057422090001</v>
      </c>
      <c r="B11950">
        <v>-5.2785270839759993E-2</v>
      </c>
    </row>
    <row r="11951" spans="1:2" x14ac:dyDescent="0.55000000000000004">
      <c r="A11951">
        <v>0.14313675247739999</v>
      </c>
      <c r="B11951">
        <v>-4.9835057835119996E-2</v>
      </c>
    </row>
    <row r="11952" spans="1:2" x14ac:dyDescent="0.55000000000000004">
      <c r="A11952">
        <v>0.13943266419059999</v>
      </c>
      <c r="B11952">
        <v>-4.5489695018639996E-2</v>
      </c>
    </row>
    <row r="11953" spans="1:2" x14ac:dyDescent="0.55000000000000004">
      <c r="A11953">
        <v>0.13172284771965001</v>
      </c>
      <c r="B11953">
        <v>-4.2366977028239994E-2</v>
      </c>
    </row>
    <row r="11954" spans="1:2" x14ac:dyDescent="0.55000000000000004">
      <c r="A11954">
        <v>0.12745396044810001</v>
      </c>
      <c r="B11954">
        <v>-3.9362620122959997E-2</v>
      </c>
    </row>
    <row r="11955" spans="1:2" x14ac:dyDescent="0.55000000000000004">
      <c r="A11955">
        <v>0.12708032419665</v>
      </c>
      <c r="B11955">
        <v>-3.6953846124719997E-2</v>
      </c>
    </row>
    <row r="11956" spans="1:2" x14ac:dyDescent="0.55000000000000004">
      <c r="A11956">
        <v>0.13165085136554999</v>
      </c>
      <c r="B11956">
        <v>-3.61051719612E-2</v>
      </c>
    </row>
    <row r="11957" spans="1:2" x14ac:dyDescent="0.55000000000000004">
      <c r="A11957">
        <v>0.133489241028</v>
      </c>
      <c r="B11957">
        <v>-3.5002147380719995E-2</v>
      </c>
    </row>
    <row r="11958" spans="1:2" x14ac:dyDescent="0.55000000000000004">
      <c r="A11958">
        <v>0.13941280312740001</v>
      </c>
      <c r="B11958">
        <v>-3.457277365704E-2</v>
      </c>
    </row>
    <row r="11959" spans="1:2" x14ac:dyDescent="0.55000000000000004">
      <c r="A11959">
        <v>0.1490379708807</v>
      </c>
      <c r="B11959">
        <v>-3.4038889613519994E-2</v>
      </c>
    </row>
    <row r="11960" spans="1:2" x14ac:dyDescent="0.55000000000000004">
      <c r="A11960">
        <v>0.15377235182099999</v>
      </c>
      <c r="B11960">
        <v>-3.2622334073519998E-2</v>
      </c>
    </row>
    <row r="11961" spans="1:2" x14ac:dyDescent="0.55000000000000004">
      <c r="A11961">
        <v>0.15108862565610001</v>
      </c>
      <c r="B11961">
        <v>-3.1385838482159999E-2</v>
      </c>
    </row>
    <row r="11962" spans="1:2" x14ac:dyDescent="0.55000000000000004">
      <c r="A11962">
        <v>0.14532271074584999</v>
      </c>
      <c r="B11962">
        <v>-2.913823702536E-2</v>
      </c>
    </row>
    <row r="11963" spans="1:2" x14ac:dyDescent="0.55000000000000004">
      <c r="A11963">
        <v>0.13917322905255</v>
      </c>
      <c r="B11963">
        <v>-2.73225276132E-2</v>
      </c>
    </row>
    <row r="11964" spans="1:2" x14ac:dyDescent="0.55000000000000004">
      <c r="A11964">
        <v>0.12800882890125001</v>
      </c>
      <c r="B11964">
        <v>-2.582286748152E-2</v>
      </c>
    </row>
    <row r="11965" spans="1:2" x14ac:dyDescent="0.55000000000000004">
      <c r="A11965">
        <v>0.12324713899904999</v>
      </c>
      <c r="B11965">
        <v>-2.458637189016E-2</v>
      </c>
    </row>
    <row r="11966" spans="1:2" x14ac:dyDescent="0.55000000000000004">
      <c r="A11966">
        <v>0.12281764350735</v>
      </c>
      <c r="B11966">
        <v>-2.4543560433840001E-2</v>
      </c>
    </row>
    <row r="11967" spans="1:2" x14ac:dyDescent="0.55000000000000004">
      <c r="A11967">
        <v>0.12864934818945001</v>
      </c>
      <c r="B11967">
        <v>-2.3552601136080001E-2</v>
      </c>
    </row>
    <row r="11968" spans="1:2" x14ac:dyDescent="0.55000000000000004">
      <c r="A11968">
        <v>0.1300929992208</v>
      </c>
      <c r="B11968">
        <v>-2.15366852076E-2</v>
      </c>
    </row>
    <row r="11969" spans="1:2" x14ac:dyDescent="0.55000000000000004">
      <c r="A11969">
        <v>0.13267493743680001</v>
      </c>
      <c r="B11969">
        <v>-1.9272714664560001E-2</v>
      </c>
    </row>
    <row r="11970" spans="1:2" x14ac:dyDescent="0.55000000000000004">
      <c r="A11970">
        <v>0.1326079063485</v>
      </c>
      <c r="B11970">
        <v>-1.539953702808E-2</v>
      </c>
    </row>
    <row r="11971" spans="1:2" x14ac:dyDescent="0.55000000000000004">
      <c r="A11971">
        <v>0.13374991748250001</v>
      </c>
      <c r="B11971">
        <v>-1.03238611332E-2</v>
      </c>
    </row>
    <row r="11972" spans="1:2" x14ac:dyDescent="0.55000000000000004">
      <c r="A11972">
        <v>0.12979011800699999</v>
      </c>
      <c r="B11972">
        <v>-6.3877254727199998E-3</v>
      </c>
    </row>
    <row r="11973" spans="1:2" x14ac:dyDescent="0.55000000000000004">
      <c r="A11973">
        <v>0.11950953516810001</v>
      </c>
      <c r="B11973">
        <v>-3.5911300466399997E-3</v>
      </c>
    </row>
    <row r="11974" spans="1:2" x14ac:dyDescent="0.55000000000000004">
      <c r="A11974">
        <v>0.1076251714758</v>
      </c>
      <c r="B11974">
        <v>-7.7061057143999983E-4</v>
      </c>
    </row>
    <row r="11975" spans="1:2" x14ac:dyDescent="0.55000000000000004">
      <c r="A11975">
        <v>9.902657242665E-2</v>
      </c>
      <c r="B11975">
        <v>1.6180168591199999E-3</v>
      </c>
    </row>
    <row r="11976" spans="1:2" x14ac:dyDescent="0.55000000000000004">
      <c r="A11976">
        <v>9.1946103395849993E-2</v>
      </c>
      <c r="B11976">
        <v>1.8874772018399998E-3</v>
      </c>
    </row>
    <row r="11977" spans="1:2" x14ac:dyDescent="0.55000000000000004">
      <c r="A11977">
        <v>8.5718418766199997E-2</v>
      </c>
      <c r="B11977">
        <v>2.4566177387999998E-3</v>
      </c>
    </row>
    <row r="11978" spans="1:2" x14ac:dyDescent="0.55000000000000004">
      <c r="A11978">
        <v>8.8680199815900002E-2</v>
      </c>
      <c r="B11978">
        <v>3.8416942668000002E-3</v>
      </c>
    </row>
    <row r="11979" spans="1:2" x14ac:dyDescent="0.55000000000000004">
      <c r="A11979">
        <v>9.1910105218799998E-2</v>
      </c>
      <c r="B11979">
        <v>5.4811212117600004E-3</v>
      </c>
    </row>
    <row r="11980" spans="1:2" x14ac:dyDescent="0.55000000000000004">
      <c r="A11980">
        <v>9.2664825620400001E-2</v>
      </c>
      <c r="B11980">
        <v>7.9906280483999989E-3</v>
      </c>
    </row>
    <row r="11981" spans="1:2" x14ac:dyDescent="0.55000000000000004">
      <c r="A11981">
        <v>8.7556808428650004E-2</v>
      </c>
      <c r="B11981">
        <v>1.031000165256E-2</v>
      </c>
    </row>
    <row r="11982" spans="1:2" x14ac:dyDescent="0.55000000000000004">
      <c r="A11982">
        <v>8.4555305252549992E-2</v>
      </c>
      <c r="B11982">
        <v>1.2809435205359999E-2</v>
      </c>
    </row>
    <row r="11983" spans="1:2" x14ac:dyDescent="0.55000000000000004">
      <c r="A11983">
        <v>7.8431891204699997E-2</v>
      </c>
      <c r="B11983">
        <v>1.491978816984E-2</v>
      </c>
    </row>
    <row r="11984" spans="1:2" x14ac:dyDescent="0.55000000000000004">
      <c r="A11984">
        <v>7.1780917665599991E-2</v>
      </c>
      <c r="B11984">
        <v>1.553677680504E-2</v>
      </c>
    </row>
    <row r="11985" spans="1:2" x14ac:dyDescent="0.55000000000000004">
      <c r="A11985">
        <v>5.946829979805001E-2</v>
      </c>
      <c r="B11985">
        <v>1.6510107856079998E-2</v>
      </c>
    </row>
    <row r="11986" spans="1:2" x14ac:dyDescent="0.55000000000000004">
      <c r="A11986">
        <v>5.1284300443200002E-2</v>
      </c>
      <c r="B11986">
        <v>1.6493738769839998E-2</v>
      </c>
    </row>
    <row r="11987" spans="1:2" x14ac:dyDescent="0.55000000000000004">
      <c r="A11987">
        <v>4.7237608816200004E-2</v>
      </c>
      <c r="B11987">
        <v>1.6734238421519998E-2</v>
      </c>
    </row>
    <row r="11988" spans="1:2" x14ac:dyDescent="0.55000000000000004">
      <c r="A11988">
        <v>4.8312588861900006E-2</v>
      </c>
      <c r="B11988">
        <v>1.8639348227759998E-2</v>
      </c>
    </row>
    <row r="11989" spans="1:2" x14ac:dyDescent="0.55000000000000004">
      <c r="A11989">
        <v>5.0616472193100004E-2</v>
      </c>
      <c r="B11989">
        <v>1.9945097645519997E-2</v>
      </c>
    </row>
    <row r="11990" spans="1:2" x14ac:dyDescent="0.55000000000000004">
      <c r="A11990">
        <v>5.6878913683350005E-2</v>
      </c>
      <c r="B11990">
        <v>2.2142332683119999E-2</v>
      </c>
    </row>
    <row r="11991" spans="1:2" x14ac:dyDescent="0.55000000000000004">
      <c r="A11991">
        <v>6.1628190421050007E-2</v>
      </c>
      <c r="B11991">
        <v>2.4684577692239997E-2</v>
      </c>
    </row>
    <row r="11992" spans="1:2" x14ac:dyDescent="0.55000000000000004">
      <c r="A11992">
        <v>5.8132643297849999E-2</v>
      </c>
      <c r="B11992">
        <v>2.5955070616559998E-2</v>
      </c>
    </row>
    <row r="11993" spans="1:2" x14ac:dyDescent="0.55000000000000004">
      <c r="A11993">
        <v>5.04153789282E-2</v>
      </c>
      <c r="B11993">
        <v>2.7710340325679997E-2</v>
      </c>
    </row>
    <row r="11994" spans="1:2" x14ac:dyDescent="0.55000000000000004">
      <c r="A11994">
        <v>4.3115196885750003E-2</v>
      </c>
      <c r="B11994">
        <v>2.7877808669519999E-2</v>
      </c>
    </row>
    <row r="11995" spans="1:2" x14ac:dyDescent="0.55000000000000004">
      <c r="A11995">
        <v>3.43477787994E-2</v>
      </c>
      <c r="B11995">
        <v>2.8090606790639999E-2</v>
      </c>
    </row>
    <row r="11996" spans="1:2" x14ac:dyDescent="0.55000000000000004">
      <c r="A11996">
        <v>2.5473607498350002E-2</v>
      </c>
      <c r="B11996">
        <v>2.8603085105999997E-2</v>
      </c>
    </row>
    <row r="11997" spans="1:2" x14ac:dyDescent="0.55000000000000004">
      <c r="A11997">
        <v>2.20959854379E-2</v>
      </c>
      <c r="B11997">
        <v>2.9441685985679998E-2</v>
      </c>
    </row>
    <row r="11998" spans="1:2" x14ac:dyDescent="0.55000000000000004">
      <c r="A11998">
        <v>2.0379244787550002E-2</v>
      </c>
      <c r="B11998">
        <v>3.2502705112560003E-2</v>
      </c>
    </row>
    <row r="11999" spans="1:2" x14ac:dyDescent="0.55000000000000004">
      <c r="A11999">
        <v>2.3126278091399999E-2</v>
      </c>
      <c r="B11999">
        <v>3.5841998705520003E-2</v>
      </c>
    </row>
    <row r="12000" spans="1:2" x14ac:dyDescent="0.55000000000000004">
      <c r="A12000">
        <v>2.6660306024550003E-2</v>
      </c>
      <c r="B12000">
        <v>4.0901305514159998E-2</v>
      </c>
    </row>
    <row r="12001" spans="1:2" x14ac:dyDescent="0.55000000000000004">
      <c r="A12001">
        <v>3.1587091014599999E-2</v>
      </c>
      <c r="B12001">
        <v>4.6265329158959999E-2</v>
      </c>
    </row>
    <row r="12002" spans="1:2" x14ac:dyDescent="0.55000000000000004">
      <c r="A12002">
        <v>2.9768562415350003E-2</v>
      </c>
      <c r="B12002">
        <v>5.2741191507599997E-2</v>
      </c>
    </row>
    <row r="12003" spans="1:2" x14ac:dyDescent="0.55000000000000004">
      <c r="A12003">
        <v>2.6968152504150002E-2</v>
      </c>
      <c r="B12003">
        <v>5.9611171086480001E-2</v>
      </c>
    </row>
    <row r="12004" spans="1:2" x14ac:dyDescent="0.55000000000000004">
      <c r="A12004">
        <v>2.5559258333400003E-2</v>
      </c>
      <c r="B12004">
        <v>6.5097333297839996E-2</v>
      </c>
    </row>
    <row r="12005" spans="1:2" x14ac:dyDescent="0.55000000000000004">
      <c r="A12005">
        <v>1.5692033872349999E-2</v>
      </c>
      <c r="B12005">
        <v>6.9402402978959998E-2</v>
      </c>
    </row>
    <row r="12006" spans="1:2" x14ac:dyDescent="0.55000000000000004">
      <c r="A12006">
        <v>7.3193544171000005E-3</v>
      </c>
      <c r="B12006">
        <v>7.3022489358959997E-2</v>
      </c>
    </row>
    <row r="12007" spans="1:2" x14ac:dyDescent="0.55000000000000004">
      <c r="A12007">
        <v>2.9486791966499993E-3</v>
      </c>
      <c r="B12007">
        <v>7.5554661084239999E-2</v>
      </c>
    </row>
    <row r="12008" spans="1:2" x14ac:dyDescent="0.55000000000000004">
      <c r="A12008">
        <v>4.2880680314999996E-4</v>
      </c>
      <c r="B12008">
        <v>7.6757159342640005E-2</v>
      </c>
    </row>
    <row r="12009" spans="1:2" x14ac:dyDescent="0.55000000000000004">
      <c r="A12009">
        <v>-5.1347735257500004E-3</v>
      </c>
      <c r="B12009">
        <v>7.7228085362159998E-2</v>
      </c>
    </row>
    <row r="12010" spans="1:2" x14ac:dyDescent="0.55000000000000004">
      <c r="A12010">
        <v>3.5234087129999998E-3</v>
      </c>
      <c r="B12010">
        <v>7.7842555676399999E-2</v>
      </c>
    </row>
    <row r="12011" spans="1:2" x14ac:dyDescent="0.55000000000000004">
      <c r="A12011">
        <v>1.091296553985E-2</v>
      </c>
      <c r="B12011">
        <v>7.9975573529520005E-2</v>
      </c>
    </row>
    <row r="12012" spans="1:2" x14ac:dyDescent="0.55000000000000004">
      <c r="A12012">
        <v>3.5407871433000004E-3</v>
      </c>
      <c r="B12012">
        <v>7.7541616321679996E-2</v>
      </c>
    </row>
    <row r="12013" spans="1:2" x14ac:dyDescent="0.55000000000000004">
      <c r="A12013">
        <v>1.8463901890499995E-3</v>
      </c>
      <c r="B12013">
        <v>8.0590043843759993E-2</v>
      </c>
    </row>
    <row r="12014" spans="1:2" x14ac:dyDescent="0.55000000000000004">
      <c r="A12014">
        <v>8.7356964865499993E-3</v>
      </c>
      <c r="B12014">
        <v>8.3098291519920001E-2</v>
      </c>
    </row>
    <row r="12015" spans="1:2" x14ac:dyDescent="0.55000000000000004">
      <c r="A12015">
        <v>8.3471728229999979E-4</v>
      </c>
      <c r="B12015">
        <v>8.2524114341039997E-2</v>
      </c>
    </row>
    <row r="12016" spans="1:2" x14ac:dyDescent="0.55000000000000004">
      <c r="A12016">
        <v>-6.0831392935500007E-3</v>
      </c>
      <c r="B12016">
        <v>8.600947054968E-2</v>
      </c>
    </row>
    <row r="12017" spans="1:2" x14ac:dyDescent="0.55000000000000004">
      <c r="A12017">
        <v>-7.8060865261500006E-3</v>
      </c>
      <c r="B12017">
        <v>8.4357451999919994E-2</v>
      </c>
    </row>
    <row r="12018" spans="1:2" x14ac:dyDescent="0.55000000000000004">
      <c r="A12018">
        <v>-1.2912862401450001E-2</v>
      </c>
      <c r="B12018">
        <v>8.4053994324240003E-2</v>
      </c>
    </row>
    <row r="12019" spans="1:2" x14ac:dyDescent="0.55000000000000004">
      <c r="A12019">
        <v>-1.5854782387950003E-2</v>
      </c>
      <c r="B12019">
        <v>8.3221689246959996E-2</v>
      </c>
    </row>
    <row r="12020" spans="1:2" x14ac:dyDescent="0.55000000000000004">
      <c r="A12020">
        <v>-1.2602533288950002E-2</v>
      </c>
      <c r="B12020">
        <v>8.1332948526960006E-2</v>
      </c>
    </row>
    <row r="12021" spans="1:2" x14ac:dyDescent="0.55000000000000004">
      <c r="A12021">
        <v>-1.38401257896E-2</v>
      </c>
      <c r="B12021">
        <v>8.2174067727599998E-2</v>
      </c>
    </row>
    <row r="12022" spans="1:2" x14ac:dyDescent="0.55000000000000004">
      <c r="A12022">
        <v>-1.0991304536850001E-2</v>
      </c>
      <c r="B12022">
        <v>8.2224434146800002E-2</v>
      </c>
    </row>
    <row r="12023" spans="1:2" x14ac:dyDescent="0.55000000000000004">
      <c r="A12023">
        <v>-5.9503184334000004E-3</v>
      </c>
      <c r="B12023">
        <v>8.3765646574319994E-2</v>
      </c>
    </row>
    <row r="12024" spans="1:2" x14ac:dyDescent="0.55000000000000004">
      <c r="A12024">
        <v>-1.08137962845E-2</v>
      </c>
      <c r="B12024">
        <v>8.7164120709840004E-2</v>
      </c>
    </row>
    <row r="12025" spans="1:2" x14ac:dyDescent="0.55000000000000004">
      <c r="A12025">
        <v>-1.86862252104E-2</v>
      </c>
      <c r="B12025">
        <v>8.8846359111120002E-2</v>
      </c>
    </row>
    <row r="12026" spans="1:2" x14ac:dyDescent="0.55000000000000004">
      <c r="A12026">
        <v>-1.9552664092500002E-2</v>
      </c>
      <c r="B12026">
        <v>9.2305272949679995E-2</v>
      </c>
    </row>
    <row r="12027" spans="1:2" x14ac:dyDescent="0.55000000000000004">
      <c r="A12027">
        <v>-2.1247061046750004E-2</v>
      </c>
      <c r="B12027">
        <v>9.3704200242960001E-2</v>
      </c>
    </row>
    <row r="12028" spans="1:2" x14ac:dyDescent="0.55000000000000004">
      <c r="A12028">
        <v>-2.7847140611399999E-2</v>
      </c>
      <c r="B12028">
        <v>9.4415625914160001E-2</v>
      </c>
    </row>
    <row r="12029" spans="1:2" x14ac:dyDescent="0.55000000000000004">
      <c r="A12029">
        <v>-3.1468060696050001E-2</v>
      </c>
      <c r="B12029">
        <v>9.6206152116719998E-2</v>
      </c>
    </row>
    <row r="12030" spans="1:2" x14ac:dyDescent="0.55000000000000004">
      <c r="A12030">
        <v>-3.2305949299800005E-2</v>
      </c>
      <c r="B12030">
        <v>9.5438064223919997E-2</v>
      </c>
    </row>
    <row r="12031" spans="1:2" x14ac:dyDescent="0.55000000000000004">
      <c r="A12031">
        <v>-3.4418669897700004E-2</v>
      </c>
      <c r="B12031">
        <v>9.6902467862160002E-2</v>
      </c>
    </row>
    <row r="12032" spans="1:2" x14ac:dyDescent="0.55000000000000004">
      <c r="A12032">
        <v>-3.4088479721999999E-2</v>
      </c>
      <c r="B12032">
        <v>9.8176738267919991E-2</v>
      </c>
    </row>
    <row r="12033" spans="1:2" x14ac:dyDescent="0.55000000000000004">
      <c r="A12033">
        <v>-3.5628953436449999E-2</v>
      </c>
      <c r="B12033">
        <v>9.8963713567919998E-2</v>
      </c>
    </row>
    <row r="12034" spans="1:2" x14ac:dyDescent="0.55000000000000004">
      <c r="A12034">
        <v>-3.5866044878399998E-2</v>
      </c>
      <c r="B12034">
        <v>0.10173764410536</v>
      </c>
    </row>
    <row r="12035" spans="1:2" x14ac:dyDescent="0.55000000000000004">
      <c r="A12035">
        <v>-3.3179836080600003E-2</v>
      </c>
      <c r="B12035">
        <v>0.10271475263784</v>
      </c>
    </row>
    <row r="12036" spans="1:2" x14ac:dyDescent="0.55000000000000004">
      <c r="A12036">
        <v>-4.1088263183550001E-2</v>
      </c>
      <c r="B12036">
        <v>0.10437054866904</v>
      </c>
    </row>
    <row r="12037" spans="1:2" x14ac:dyDescent="0.55000000000000004">
      <c r="A12037">
        <v>-5.1095756403450002E-2</v>
      </c>
      <c r="B12037">
        <v>0.10547105492856</v>
      </c>
    </row>
    <row r="12038" spans="1:2" x14ac:dyDescent="0.55000000000000004">
      <c r="A12038">
        <v>-5.2700778573300001E-2</v>
      </c>
      <c r="B12038">
        <v>0.10495479913175999</v>
      </c>
    </row>
    <row r="12039" spans="1:2" x14ac:dyDescent="0.55000000000000004">
      <c r="A12039">
        <v>-5.2657332497550002E-2</v>
      </c>
      <c r="B12039">
        <v>0.10552771715016</v>
      </c>
    </row>
    <row r="12040" spans="1:2" x14ac:dyDescent="0.55000000000000004">
      <c r="A12040">
        <v>-6.1234829167050003E-2</v>
      </c>
      <c r="B12040">
        <v>0.10450527884039999</v>
      </c>
    </row>
    <row r="12041" spans="1:2" x14ac:dyDescent="0.55000000000000004">
      <c r="A12041">
        <v>-6.0883536611699998E-2</v>
      </c>
      <c r="B12041">
        <v>0.10401672457416</v>
      </c>
    </row>
    <row r="12042" spans="1:2" x14ac:dyDescent="0.55000000000000004">
      <c r="A12042">
        <v>-5.6974631110650001E-2</v>
      </c>
      <c r="B12042">
        <v>0.10402679785799999</v>
      </c>
    </row>
    <row r="12043" spans="1:2" x14ac:dyDescent="0.55000000000000004">
      <c r="A12043">
        <v>-5.6730091769999998E-2</v>
      </c>
      <c r="B12043">
        <v>0.10298924962248</v>
      </c>
    </row>
    <row r="12044" spans="1:2" x14ac:dyDescent="0.55000000000000004">
      <c r="A12044">
        <v>-5.9171761227150003E-2</v>
      </c>
      <c r="B12044">
        <v>0.10311516567048</v>
      </c>
    </row>
    <row r="12045" spans="1:2" x14ac:dyDescent="0.55000000000000004">
      <c r="A12045">
        <v>-5.4427449755249997E-2</v>
      </c>
      <c r="B12045">
        <v>0.10029338703479999</v>
      </c>
    </row>
    <row r="12046" spans="1:2" x14ac:dyDescent="0.55000000000000004">
      <c r="A12046">
        <v>-5.1491736351000003E-2</v>
      </c>
      <c r="B12046">
        <v>9.5696192122320001E-2</v>
      </c>
    </row>
    <row r="12047" spans="1:2" x14ac:dyDescent="0.55000000000000004">
      <c r="A12047">
        <v>-5.7743005993200001E-2</v>
      </c>
      <c r="B12047">
        <v>9.0518524228559993E-2</v>
      </c>
    </row>
    <row r="12048" spans="1:2" x14ac:dyDescent="0.55000000000000004">
      <c r="A12048">
        <v>-6.51561478326E-2</v>
      </c>
      <c r="B12048">
        <v>8.3532701885520005E-2</v>
      </c>
    </row>
    <row r="12049" spans="1:2" x14ac:dyDescent="0.55000000000000004">
      <c r="A12049">
        <v>-7.4361750625800013E-2</v>
      </c>
      <c r="B12049">
        <v>7.8355033991759998E-2</v>
      </c>
    </row>
    <row r="12050" spans="1:2" x14ac:dyDescent="0.55000000000000004">
      <c r="A12050">
        <v>-8.0904729633750005E-2</v>
      </c>
      <c r="B12050">
        <v>7.3211363430960005E-2</v>
      </c>
    </row>
    <row r="12051" spans="1:2" x14ac:dyDescent="0.55000000000000004">
      <c r="A12051">
        <v>-8.3818099341900001E-2</v>
      </c>
      <c r="B12051">
        <v>6.8922662836079993E-2</v>
      </c>
    </row>
    <row r="12052" spans="1:2" x14ac:dyDescent="0.55000000000000004">
      <c r="A12052">
        <v>-8.1453391504650002E-2</v>
      </c>
      <c r="B12052">
        <v>6.6593215948080001E-2</v>
      </c>
    </row>
    <row r="12053" spans="1:2" x14ac:dyDescent="0.55000000000000004">
      <c r="A12053">
        <v>-7.9888091461200003E-2</v>
      </c>
      <c r="B12053">
        <v>6.3620338054799996E-2</v>
      </c>
    </row>
    <row r="12054" spans="1:2" x14ac:dyDescent="0.55000000000000004">
      <c r="A12054">
        <v>-7.3080712049400004E-2</v>
      </c>
      <c r="B12054">
        <v>6.1604422126320002E-2</v>
      </c>
    </row>
    <row r="12055" spans="1:2" x14ac:dyDescent="0.55000000000000004">
      <c r="A12055">
        <v>-7.049256725115001E-2</v>
      </c>
      <c r="B12055">
        <v>5.8990404969839996E-2</v>
      </c>
    </row>
    <row r="12056" spans="1:2" x14ac:dyDescent="0.55000000000000004">
      <c r="A12056">
        <v>-7.1522859904650002E-2</v>
      </c>
      <c r="B12056">
        <v>5.5585635031920003E-2</v>
      </c>
    </row>
    <row r="12057" spans="1:2" x14ac:dyDescent="0.55000000000000004">
      <c r="A12057">
        <v>-7.3346353769700001E-2</v>
      </c>
      <c r="B12057">
        <v>5.2489359411599996E-2</v>
      </c>
    </row>
    <row r="12058" spans="1:2" x14ac:dyDescent="0.55000000000000004">
      <c r="A12058">
        <v>-7.5207087128250014E-2</v>
      </c>
      <c r="B12058">
        <v>4.8296355013200003E-2</v>
      </c>
    </row>
    <row r="12059" spans="1:2" x14ac:dyDescent="0.55000000000000004">
      <c r="A12059">
        <v>-8.3702656912050005E-2</v>
      </c>
      <c r="B12059">
        <v>4.5258000774959999E-2</v>
      </c>
    </row>
    <row r="12060" spans="1:2" x14ac:dyDescent="0.55000000000000004">
      <c r="A12060">
        <v>-9.5471578174500013E-2</v>
      </c>
      <c r="B12060">
        <v>4.22838637212E-2</v>
      </c>
    </row>
    <row r="12061" spans="1:2" x14ac:dyDescent="0.55000000000000004">
      <c r="A12061">
        <v>-0.10261038907845001</v>
      </c>
      <c r="B12061">
        <v>3.9195143063759999E-2</v>
      </c>
    </row>
    <row r="12062" spans="1:2" x14ac:dyDescent="0.55000000000000004">
      <c r="A12062">
        <v>-0.10263025014165</v>
      </c>
      <c r="B12062">
        <v>3.7287514936559997E-2</v>
      </c>
    </row>
    <row r="12063" spans="1:2" x14ac:dyDescent="0.55000000000000004">
      <c r="A12063">
        <v>-9.9071395879500007E-2</v>
      </c>
      <c r="B12063">
        <v>3.4650832891439998E-2</v>
      </c>
    </row>
    <row r="12064" spans="1:2" x14ac:dyDescent="0.55000000000000004">
      <c r="A12064">
        <v>-9.8808236792100004E-2</v>
      </c>
      <c r="B12064">
        <v>3.2473744421519998E-2</v>
      </c>
    </row>
    <row r="12065" spans="1:2" x14ac:dyDescent="0.55000000000000004">
      <c r="A12065">
        <v>-9.3815662030200003E-2</v>
      </c>
      <c r="B12065">
        <v>3.0349540691759998E-2</v>
      </c>
    </row>
    <row r="12066" spans="1:2" x14ac:dyDescent="0.55000000000000004">
      <c r="A12066">
        <v>-9.0582032677950008E-2</v>
      </c>
      <c r="B12066">
        <v>2.7581905956719999E-2</v>
      </c>
    </row>
    <row r="12067" spans="1:2" x14ac:dyDescent="0.55000000000000004">
      <c r="A12067">
        <v>-9.2921914186200008E-2</v>
      </c>
      <c r="B12067">
        <v>2.5683091952879999E-2</v>
      </c>
    </row>
    <row r="12068" spans="1:2" x14ac:dyDescent="0.55000000000000004">
      <c r="A12068">
        <v>-0.10243288082610001</v>
      </c>
      <c r="B12068">
        <v>2.3009894253839997E-2</v>
      </c>
    </row>
    <row r="12069" spans="1:2" x14ac:dyDescent="0.55000000000000004">
      <c r="A12069">
        <v>-0.1068767937171</v>
      </c>
      <c r="B12069">
        <v>2.0956203510959996E-2</v>
      </c>
    </row>
    <row r="12070" spans="1:2" x14ac:dyDescent="0.55000000000000004">
      <c r="A12070">
        <v>-0.10964741203350001</v>
      </c>
      <c r="B12070">
        <v>1.9586236908719998E-2</v>
      </c>
    </row>
    <row r="12071" spans="1:2" x14ac:dyDescent="0.55000000000000004">
      <c r="A12071">
        <v>-0.11610722283930001</v>
      </c>
      <c r="B12071">
        <v>1.8459288279119999E-2</v>
      </c>
    </row>
    <row r="12072" spans="1:2" x14ac:dyDescent="0.55000000000000004">
      <c r="A12072">
        <v>-0.12145853805525</v>
      </c>
      <c r="B12072">
        <v>1.8393811934159999E-2</v>
      </c>
    </row>
    <row r="12073" spans="1:2" x14ac:dyDescent="0.55000000000000004">
      <c r="A12073">
        <v>-0.12011170970700001</v>
      </c>
      <c r="B12073">
        <v>1.7903998507439997E-2</v>
      </c>
    </row>
    <row r="12074" spans="1:2" x14ac:dyDescent="0.55000000000000004">
      <c r="A12074">
        <v>-0.11707917361965001</v>
      </c>
      <c r="B12074">
        <v>1.7624464880879997E-2</v>
      </c>
    </row>
    <row r="12075" spans="1:2" x14ac:dyDescent="0.55000000000000004">
      <c r="A12075">
        <v>-0.11478273818715001</v>
      </c>
      <c r="B12075">
        <v>1.7216496885359998E-2</v>
      </c>
    </row>
    <row r="12076" spans="1:2" x14ac:dyDescent="0.55000000000000004">
      <c r="A12076">
        <v>-0.11284628452515001</v>
      </c>
      <c r="B12076">
        <v>1.5368049300719999E-2</v>
      </c>
    </row>
    <row r="12077" spans="1:2" x14ac:dyDescent="0.55000000000000004">
      <c r="A12077">
        <v>-0.11260422781740001</v>
      </c>
      <c r="B12077">
        <v>1.498652367528E-2</v>
      </c>
    </row>
    <row r="12078" spans="1:2" x14ac:dyDescent="0.55000000000000004">
      <c r="A12078">
        <v>-0.11137160058255001</v>
      </c>
      <c r="B12078">
        <v>1.411896210456E-2</v>
      </c>
    </row>
    <row r="12079" spans="1:2" x14ac:dyDescent="0.55000000000000004">
      <c r="A12079">
        <v>-0.11411739256995002</v>
      </c>
      <c r="B12079">
        <v>1.2529901578800001E-2</v>
      </c>
    </row>
    <row r="12080" spans="1:2" x14ac:dyDescent="0.55000000000000004">
      <c r="A12080">
        <v>-0.12064795841340001</v>
      </c>
      <c r="B12080">
        <v>1.0730561252879999E-2</v>
      </c>
    </row>
    <row r="12081" spans="1:2" x14ac:dyDescent="0.55000000000000004">
      <c r="A12081">
        <v>-0.12040341907275001</v>
      </c>
      <c r="B12081">
        <v>8.6050983626399999E-3</v>
      </c>
    </row>
    <row r="12082" spans="1:2" x14ac:dyDescent="0.55000000000000004">
      <c r="A12082">
        <v>-0.12477037034385001</v>
      </c>
      <c r="B12082">
        <v>5.5805948896800002E-3</v>
      </c>
    </row>
    <row r="12083" spans="1:2" x14ac:dyDescent="0.55000000000000004">
      <c r="A12083">
        <v>-0.11987585958150002</v>
      </c>
      <c r="B12083">
        <v>6.0855182421600002E-3</v>
      </c>
    </row>
    <row r="12084" spans="1:2" x14ac:dyDescent="0.55000000000000004">
      <c r="A12084">
        <v>-0.11528547134940001</v>
      </c>
      <c r="B12084">
        <v>3.9147255746399996E-3</v>
      </c>
    </row>
    <row r="12085" spans="1:2" x14ac:dyDescent="0.55000000000000004">
      <c r="A12085">
        <v>-0.11301634487880001</v>
      </c>
      <c r="B12085">
        <v>9.2421943463999998E-4</v>
      </c>
    </row>
    <row r="12086" spans="1:2" x14ac:dyDescent="0.55000000000000004">
      <c r="A12086">
        <v>-0.10990312322220001</v>
      </c>
      <c r="B12086">
        <v>-9.2045066855999985E-4</v>
      </c>
    </row>
    <row r="12087" spans="1:2" x14ac:dyDescent="0.55000000000000004">
      <c r="A12087">
        <v>-0.10129211100855001</v>
      </c>
      <c r="B12087">
        <v>-6.5149006811999997E-3</v>
      </c>
    </row>
    <row r="12088" spans="1:2" x14ac:dyDescent="0.55000000000000004">
      <c r="A12088">
        <v>-0.10667942440155001</v>
      </c>
      <c r="B12088">
        <v>-9.0168525549599986E-3</v>
      </c>
    </row>
    <row r="12089" spans="1:2" x14ac:dyDescent="0.55000000000000004">
      <c r="A12089">
        <v>-0.10381074208560001</v>
      </c>
      <c r="B12089">
        <v>-1.350072302424E-2</v>
      </c>
    </row>
    <row r="12090" spans="1:2" x14ac:dyDescent="0.55000000000000004">
      <c r="A12090">
        <v>-9.4561693216650006E-2</v>
      </c>
      <c r="B12090">
        <v>-1.8780382916880001E-2</v>
      </c>
    </row>
    <row r="12091" spans="1:2" x14ac:dyDescent="0.55000000000000004">
      <c r="A12091">
        <v>-9.8620798008150004E-2</v>
      </c>
      <c r="B12091">
        <v>-2.171800431672E-2</v>
      </c>
    </row>
    <row r="12092" spans="1:2" x14ac:dyDescent="0.55000000000000004">
      <c r="A12092">
        <v>-0.10072234675800001</v>
      </c>
      <c r="B12092">
        <v>-2.719535240472E-2</v>
      </c>
    </row>
    <row r="12093" spans="1:2" x14ac:dyDescent="0.55000000000000004">
      <c r="A12093">
        <v>-9.4164471952650014E-2</v>
      </c>
      <c r="B12093">
        <v>-2.9435398898640001E-2</v>
      </c>
    </row>
    <row r="12094" spans="1:2" x14ac:dyDescent="0.55000000000000004">
      <c r="A12094">
        <v>-9.1200208270050015E-2</v>
      </c>
      <c r="B12094">
        <v>-3.1888243513679998E-2</v>
      </c>
    </row>
    <row r="12095" spans="1:2" x14ac:dyDescent="0.55000000000000004">
      <c r="A12095">
        <v>-9.223546618935001E-2</v>
      </c>
      <c r="B12095">
        <v>-3.5114212663439996E-2</v>
      </c>
    </row>
    <row r="12096" spans="1:2" x14ac:dyDescent="0.55000000000000004">
      <c r="A12096">
        <v>-7.841216620215001E-2</v>
      </c>
      <c r="B12096">
        <v>-3.5514625696079993E-2</v>
      </c>
    </row>
    <row r="12097" spans="1:2" x14ac:dyDescent="0.55000000000000004">
      <c r="A12097">
        <v>-7.2180757623150002E-2</v>
      </c>
      <c r="B12097">
        <v>-3.8704079191919996E-2</v>
      </c>
    </row>
    <row r="12098" spans="1:2" x14ac:dyDescent="0.55000000000000004">
      <c r="A12098">
        <v>-7.2677284203150005E-2</v>
      </c>
      <c r="B12098">
        <v>-3.9469648763759996E-2</v>
      </c>
    </row>
    <row r="12099" spans="1:2" x14ac:dyDescent="0.55000000000000004">
      <c r="A12099">
        <v>-6.6135546511650004E-2</v>
      </c>
      <c r="B12099">
        <v>-4.0216330928399997E-2</v>
      </c>
    </row>
    <row r="12100" spans="1:2" x14ac:dyDescent="0.55000000000000004">
      <c r="A12100">
        <v>-5.6608442757900002E-2</v>
      </c>
      <c r="B12100">
        <v>-4.3141360723439999E-2</v>
      </c>
    </row>
    <row r="12101" spans="1:2" x14ac:dyDescent="0.55000000000000004">
      <c r="A12101">
        <v>-6.0439145322600002E-2</v>
      </c>
      <c r="B12101">
        <v>-4.3143879044399994E-2</v>
      </c>
    </row>
    <row r="12102" spans="1:2" x14ac:dyDescent="0.55000000000000004">
      <c r="A12102">
        <v>-5.7977614802249999E-2</v>
      </c>
      <c r="B12102">
        <v>-4.5497249981519994E-2</v>
      </c>
    </row>
    <row r="12103" spans="1:2" x14ac:dyDescent="0.55000000000000004">
      <c r="A12103">
        <v>-4.9503147398100002E-2</v>
      </c>
      <c r="B12103">
        <v>-4.7204671592399994E-2</v>
      </c>
    </row>
    <row r="12104" spans="1:2" x14ac:dyDescent="0.55000000000000004">
      <c r="A12104">
        <v>-4.8709946186550002E-2</v>
      </c>
      <c r="B12104">
        <v>-4.8622486292879998E-2</v>
      </c>
    </row>
    <row r="12105" spans="1:2" x14ac:dyDescent="0.55000000000000004">
      <c r="A12105">
        <v>-4.5702236428200003E-2</v>
      </c>
      <c r="B12105">
        <v>-5.1737649320399995E-2</v>
      </c>
    </row>
    <row r="12106" spans="1:2" x14ac:dyDescent="0.55000000000000004">
      <c r="A12106">
        <v>-3.7756569831749999E-2</v>
      </c>
      <c r="B12106">
        <v>-5.2485590645519997E-2</v>
      </c>
    </row>
    <row r="12107" spans="1:2" x14ac:dyDescent="0.55000000000000004">
      <c r="A12107">
        <v>-3.16778431761E-2</v>
      </c>
      <c r="B12107">
        <v>-5.5335070811759993E-2</v>
      </c>
    </row>
    <row r="12108" spans="1:2" x14ac:dyDescent="0.55000000000000004">
      <c r="A12108">
        <v>-2.6727473173500001E-2</v>
      </c>
      <c r="B12108">
        <v>-5.6828435141039996E-2</v>
      </c>
    </row>
    <row r="12109" spans="1:2" x14ac:dyDescent="0.55000000000000004">
      <c r="A12109">
        <v>-1.9102066221150002E-2</v>
      </c>
      <c r="B12109">
        <v>-5.7808061994479992E-2</v>
      </c>
    </row>
    <row r="12110" spans="1:2" x14ac:dyDescent="0.55000000000000004">
      <c r="A12110">
        <v>-1.6503990891300002E-2</v>
      </c>
      <c r="B12110">
        <v>-6.0793531492559998E-2</v>
      </c>
    </row>
    <row r="12111" spans="1:2" x14ac:dyDescent="0.55000000000000004">
      <c r="A12111">
        <v>-1.3632825942450001E-2</v>
      </c>
      <c r="B12111">
        <v>-6.1720273605839995E-2</v>
      </c>
    </row>
    <row r="12112" spans="1:2" x14ac:dyDescent="0.55000000000000004">
      <c r="A12112">
        <v>-1.1496520332E-2</v>
      </c>
      <c r="B12112">
        <v>-6.5550639785999995E-2</v>
      </c>
    </row>
    <row r="12113" spans="1:2" x14ac:dyDescent="0.55000000000000004">
      <c r="A12113">
        <v>-8.1834467269500007E-3</v>
      </c>
      <c r="B12113">
        <v>-6.706918732488E-2</v>
      </c>
    </row>
    <row r="12114" spans="1:2" x14ac:dyDescent="0.55000000000000004">
      <c r="A12114">
        <v>-1.4579942008500005E-3</v>
      </c>
      <c r="B12114">
        <v>-6.7229100705839998E-2</v>
      </c>
    </row>
    <row r="12115" spans="1:2" x14ac:dyDescent="0.55000000000000004">
      <c r="A12115">
        <v>6.8166212548500006E-3</v>
      </c>
      <c r="B12115">
        <v>-7.0944883282320001E-2</v>
      </c>
    </row>
    <row r="12116" spans="1:2" x14ac:dyDescent="0.55000000000000004">
      <c r="A12116">
        <v>1.1213364120749999E-2</v>
      </c>
      <c r="B12116">
        <v>-7.1656308953520001E-2</v>
      </c>
    </row>
    <row r="12117" spans="1:2" x14ac:dyDescent="0.55000000000000004">
      <c r="A12117">
        <v>1.5643622530799997E-2</v>
      </c>
      <c r="B12117">
        <v>-7.4728660524719992E-2</v>
      </c>
    </row>
    <row r="12118" spans="1:2" x14ac:dyDescent="0.55000000000000004">
      <c r="A12118">
        <v>2.3127519407850003E-2</v>
      </c>
      <c r="B12118">
        <v>-7.7526515111279989E-2</v>
      </c>
    </row>
    <row r="12119" spans="1:2" x14ac:dyDescent="0.55000000000000004">
      <c r="A12119">
        <v>2.1899857438799998E-2</v>
      </c>
      <c r="B12119">
        <v>-7.9327114597679993E-2</v>
      </c>
    </row>
    <row r="12120" spans="1:2" x14ac:dyDescent="0.55000000000000004">
      <c r="A12120">
        <v>2.40696785934E-2</v>
      </c>
      <c r="B12120">
        <v>-8.3083190309519994E-2</v>
      </c>
    </row>
    <row r="12121" spans="1:2" x14ac:dyDescent="0.55000000000000004">
      <c r="A12121">
        <v>3.1302829547550003E-2</v>
      </c>
      <c r="B12121">
        <v>-8.3502490749359989E-2</v>
      </c>
    </row>
    <row r="12122" spans="1:2" x14ac:dyDescent="0.55000000000000004">
      <c r="A12122">
        <v>3.82678561485E-2</v>
      </c>
      <c r="B12122">
        <v>-8.585082504456E-2</v>
      </c>
    </row>
    <row r="12123" spans="1:2" x14ac:dyDescent="0.55000000000000004">
      <c r="A12123">
        <v>3.9818260394550005E-2</v>
      </c>
      <c r="B12123">
        <v>-8.7086061475439999E-2</v>
      </c>
    </row>
    <row r="12124" spans="1:2" x14ac:dyDescent="0.55000000000000004">
      <c r="A12124">
        <v>4.9071033212850002E-2</v>
      </c>
      <c r="B12124">
        <v>-8.6334342668879988E-2</v>
      </c>
    </row>
    <row r="12125" spans="1:2" x14ac:dyDescent="0.55000000000000004">
      <c r="A12125">
        <v>5.7184277530050003E-2</v>
      </c>
      <c r="B12125">
        <v>-8.8068206649839997E-2</v>
      </c>
    </row>
    <row r="12126" spans="1:2" x14ac:dyDescent="0.55000000000000004">
      <c r="A12126">
        <v>5.8869985269150001E-2</v>
      </c>
      <c r="B12126">
        <v>-8.7034435895760001E-2</v>
      </c>
    </row>
    <row r="12127" spans="1:2" x14ac:dyDescent="0.55000000000000004">
      <c r="A12127">
        <v>6.4582523572049993E-2</v>
      </c>
      <c r="B12127">
        <v>-8.8408179979439991E-2</v>
      </c>
    </row>
    <row r="12128" spans="1:2" x14ac:dyDescent="0.55000000000000004">
      <c r="A12128">
        <v>7.184174217165E-2</v>
      </c>
      <c r="B12128">
        <v>-9.0680964645839995E-2</v>
      </c>
    </row>
    <row r="12129" spans="1:2" x14ac:dyDescent="0.55000000000000004">
      <c r="A12129">
        <v>7.3045819128150002E-2</v>
      </c>
      <c r="B12129">
        <v>-9.0737626867439997E-2</v>
      </c>
    </row>
    <row r="12130" spans="1:2" x14ac:dyDescent="0.55000000000000004">
      <c r="A12130">
        <v>7.2646115231250002E-2</v>
      </c>
      <c r="B12130">
        <v>-9.305825963207999E-2</v>
      </c>
    </row>
    <row r="12131" spans="1:2" x14ac:dyDescent="0.55000000000000004">
      <c r="A12131">
        <v>7.7850955106100003E-2</v>
      </c>
      <c r="B12131">
        <v>-9.3148919186639992E-2</v>
      </c>
    </row>
    <row r="12132" spans="1:2" x14ac:dyDescent="0.55000000000000004">
      <c r="A12132">
        <v>7.9757617173300002E-2</v>
      </c>
      <c r="B12132">
        <v>-9.3347866542479993E-2</v>
      </c>
    </row>
    <row r="12133" spans="1:2" x14ac:dyDescent="0.55000000000000004">
      <c r="A12133">
        <v>8.38539614583E-2</v>
      </c>
      <c r="B12133">
        <v>-9.422298307608E-2</v>
      </c>
    </row>
    <row r="12134" spans="1:2" x14ac:dyDescent="0.55000000000000004">
      <c r="A12134">
        <v>8.8564757386049991E-2</v>
      </c>
      <c r="B12134">
        <v>-9.2946194349359995E-2</v>
      </c>
    </row>
    <row r="12135" spans="1:2" x14ac:dyDescent="0.55000000000000004">
      <c r="A12135">
        <v>9.8070758760149992E-2</v>
      </c>
      <c r="B12135">
        <v>-9.4346380803119995E-2</v>
      </c>
    </row>
    <row r="12136" spans="1:2" x14ac:dyDescent="0.55000000000000004">
      <c r="A12136">
        <v>0.10091337343065</v>
      </c>
      <c r="B12136">
        <v>-9.4751830477679988E-2</v>
      </c>
    </row>
    <row r="12137" spans="1:2" x14ac:dyDescent="0.55000000000000004">
      <c r="A12137">
        <v>0.10638633765869999</v>
      </c>
      <c r="B12137">
        <v>-9.5396520643439994E-2</v>
      </c>
    </row>
    <row r="12138" spans="1:2" x14ac:dyDescent="0.55000000000000004">
      <c r="A12138">
        <v>0.110723497335</v>
      </c>
      <c r="B12138">
        <v>-9.7355774350319987E-2</v>
      </c>
    </row>
    <row r="12139" spans="1:2" x14ac:dyDescent="0.55000000000000004">
      <c r="A12139">
        <v>0.11529278318745</v>
      </c>
      <c r="B12139">
        <v>-9.7263855635279992E-2</v>
      </c>
    </row>
    <row r="12140" spans="1:2" x14ac:dyDescent="0.55000000000000004">
      <c r="A12140">
        <v>0.1154355345792</v>
      </c>
      <c r="B12140">
        <v>-9.7947579775919988E-2</v>
      </c>
    </row>
    <row r="12141" spans="1:2" x14ac:dyDescent="0.55000000000000004">
      <c r="A12141">
        <v>0.11427986896424999</v>
      </c>
      <c r="B12141">
        <v>-9.6267859695599992E-2</v>
      </c>
    </row>
    <row r="12142" spans="1:2" x14ac:dyDescent="0.55000000000000004">
      <c r="A12142">
        <v>0.11554973569259999</v>
      </c>
      <c r="B12142">
        <v>-9.2743469512079998E-2</v>
      </c>
    </row>
    <row r="12143" spans="1:2" x14ac:dyDescent="0.55000000000000004">
      <c r="A12143">
        <v>0.11852517122325</v>
      </c>
      <c r="B12143">
        <v>-8.9049092663759988E-2</v>
      </c>
    </row>
    <row r="12144" spans="1:2" x14ac:dyDescent="0.55000000000000004">
      <c r="A12144">
        <v>0.12170914791750001</v>
      </c>
      <c r="B12144">
        <v>-8.3226734604239988E-2</v>
      </c>
    </row>
    <row r="12145" spans="1:2" x14ac:dyDescent="0.55000000000000004">
      <c r="A12145">
        <v>0.12491670962429999</v>
      </c>
      <c r="B12145">
        <v>-7.7322531113519999E-2</v>
      </c>
    </row>
    <row r="12146" spans="1:2" x14ac:dyDescent="0.55000000000000004">
      <c r="A12146">
        <v>0.13217965217325001</v>
      </c>
      <c r="B12146">
        <v>-7.0562098496399994E-2</v>
      </c>
    </row>
    <row r="12147" spans="1:2" x14ac:dyDescent="0.55000000000000004">
      <c r="A12147">
        <v>0.13605504213014999</v>
      </c>
      <c r="B12147">
        <v>-6.3479320796399993E-2</v>
      </c>
    </row>
    <row r="12148" spans="1:2" x14ac:dyDescent="0.55000000000000004">
      <c r="A12148">
        <v>0.14388650761319999</v>
      </c>
      <c r="B12148">
        <v>-5.9518001926319994E-2</v>
      </c>
    </row>
    <row r="12149" spans="1:2" x14ac:dyDescent="0.55000000000000004">
      <c r="A12149">
        <v>0.14828200916265</v>
      </c>
      <c r="B12149">
        <v>-5.5926876237359993E-2</v>
      </c>
    </row>
    <row r="12150" spans="1:2" x14ac:dyDescent="0.55000000000000004">
      <c r="A12150">
        <v>0.1482038062263</v>
      </c>
      <c r="B12150">
        <v>-5.3067322787279998E-2</v>
      </c>
    </row>
    <row r="12151" spans="1:2" x14ac:dyDescent="0.55000000000000004">
      <c r="A12151">
        <v>0.14277056412465</v>
      </c>
      <c r="B12151">
        <v>-4.9845131118959995E-2</v>
      </c>
    </row>
    <row r="12152" spans="1:2" x14ac:dyDescent="0.55000000000000004">
      <c r="A12152">
        <v>0.13804363108305001</v>
      </c>
      <c r="B12152">
        <v>-4.565968168344E-2</v>
      </c>
    </row>
    <row r="12153" spans="1:2" x14ac:dyDescent="0.55000000000000004">
      <c r="A12153">
        <v>0.13221192640095</v>
      </c>
      <c r="B12153">
        <v>-4.2563406063119993E-2</v>
      </c>
    </row>
    <row r="12154" spans="1:2" x14ac:dyDescent="0.55000000000000004">
      <c r="A12154">
        <v>0.12713494212045001</v>
      </c>
      <c r="B12154">
        <v>-3.9424318986479995E-2</v>
      </c>
    </row>
    <row r="12155" spans="1:2" x14ac:dyDescent="0.55000000000000004">
      <c r="A12155">
        <v>0.12852521654445001</v>
      </c>
      <c r="B12155">
        <v>-3.7419735502319994E-2</v>
      </c>
    </row>
    <row r="12156" spans="1:2" x14ac:dyDescent="0.55000000000000004">
      <c r="A12156">
        <v>0.13152796103699999</v>
      </c>
      <c r="B12156">
        <v>-3.6523213240559994E-2</v>
      </c>
    </row>
    <row r="12157" spans="1:2" x14ac:dyDescent="0.55000000000000004">
      <c r="A12157">
        <v>0.13390384072229999</v>
      </c>
      <c r="B12157">
        <v>-3.5343379870799996E-2</v>
      </c>
    </row>
    <row r="12158" spans="1:2" x14ac:dyDescent="0.55000000000000004">
      <c r="A12158">
        <v>0.13828941174015</v>
      </c>
      <c r="B12158">
        <v>-3.4890082098E-2</v>
      </c>
    </row>
    <row r="12159" spans="1:2" x14ac:dyDescent="0.55000000000000004">
      <c r="A12159">
        <v>0.14827952652974999</v>
      </c>
      <c r="B12159">
        <v>-3.4138363291439995E-2</v>
      </c>
    </row>
    <row r="12160" spans="1:2" x14ac:dyDescent="0.55000000000000004">
      <c r="A12160">
        <v>0.15305114696354999</v>
      </c>
      <c r="B12160">
        <v>-3.2962307403119999E-2</v>
      </c>
    </row>
    <row r="12161" spans="1:2" x14ac:dyDescent="0.55000000000000004">
      <c r="A12161">
        <v>0.1505523769497</v>
      </c>
      <c r="B12161">
        <v>-3.1602414084719997E-2</v>
      </c>
    </row>
    <row r="12162" spans="1:2" x14ac:dyDescent="0.55000000000000004">
      <c r="A12162">
        <v>0.14460150588840001</v>
      </c>
      <c r="B12162">
        <v>-2.926415307336E-2</v>
      </c>
    </row>
    <row r="12163" spans="1:2" x14ac:dyDescent="0.55000000000000004">
      <c r="A12163">
        <v>0.13833285781589999</v>
      </c>
      <c r="B12163">
        <v>-2.7429556253999999E-2</v>
      </c>
    </row>
    <row r="12164" spans="1:2" x14ac:dyDescent="0.55000000000000004">
      <c r="A12164">
        <v>0.1290602239344</v>
      </c>
      <c r="B12164">
        <v>-2.5675545705360001E-2</v>
      </c>
    </row>
    <row r="12165" spans="1:2" x14ac:dyDescent="0.55000000000000004">
      <c r="A12165">
        <v>0.1235711225925</v>
      </c>
      <c r="B12165">
        <v>-2.4786578406479999E-2</v>
      </c>
    </row>
    <row r="12166" spans="1:2" x14ac:dyDescent="0.55000000000000004">
      <c r="A12166">
        <v>0.12364187763015</v>
      </c>
      <c r="B12166">
        <v>-2.4839463146640001E-2</v>
      </c>
    </row>
    <row r="12167" spans="1:2" x14ac:dyDescent="0.55000000000000004">
      <c r="A12167">
        <v>0.12840480884880001</v>
      </c>
      <c r="B12167">
        <v>-2.38913153052E-2</v>
      </c>
    </row>
    <row r="12168" spans="1:2" x14ac:dyDescent="0.55000000000000004">
      <c r="A12168">
        <v>0.130907302812</v>
      </c>
      <c r="B12168">
        <v>-2.2012647869039999E-2</v>
      </c>
    </row>
    <row r="12169" spans="1:2" x14ac:dyDescent="0.55000000000000004">
      <c r="A12169">
        <v>0.13183580751660001</v>
      </c>
      <c r="B12169">
        <v>-1.9426332243120001E-2</v>
      </c>
    </row>
    <row r="12170" spans="1:2" x14ac:dyDescent="0.55000000000000004">
      <c r="A12170">
        <v>0.13259176923464999</v>
      </c>
      <c r="B12170">
        <v>-1.577980349304E-2</v>
      </c>
    </row>
    <row r="12171" spans="1:2" x14ac:dyDescent="0.55000000000000004">
      <c r="A12171">
        <v>0.13225413116025</v>
      </c>
      <c r="B12171">
        <v>-1.071546004248E-2</v>
      </c>
    </row>
    <row r="12172" spans="1:2" x14ac:dyDescent="0.55000000000000004">
      <c r="A12172">
        <v>0.12971688033644999</v>
      </c>
      <c r="B12172">
        <v>-6.5715629027999992E-3</v>
      </c>
    </row>
    <row r="12173" spans="1:2" x14ac:dyDescent="0.55000000000000004">
      <c r="A12173">
        <v>0.1195318788642</v>
      </c>
      <c r="B12173">
        <v>-4.0003572026399998E-3</v>
      </c>
    </row>
    <row r="12174" spans="1:2" x14ac:dyDescent="0.55000000000000004">
      <c r="A12174">
        <v>0.10816762676444999</v>
      </c>
      <c r="B12174">
        <v>-7.6431476903999996E-4</v>
      </c>
    </row>
    <row r="12175" spans="1:2" x14ac:dyDescent="0.55000000000000004">
      <c r="A12175">
        <v>9.9469722399299992E-2</v>
      </c>
      <c r="B12175">
        <v>1.56387295848E-3</v>
      </c>
    </row>
    <row r="12176" spans="1:2" x14ac:dyDescent="0.55000000000000004">
      <c r="A12176">
        <v>9.3167558782649998E-2</v>
      </c>
      <c r="B12176">
        <v>1.7326004628000001E-3</v>
      </c>
    </row>
    <row r="12177" spans="1:2" x14ac:dyDescent="0.55000000000000004">
      <c r="A12177">
        <v>8.6933667570749995E-2</v>
      </c>
      <c r="B12177">
        <v>2.3445524560799999E-3</v>
      </c>
    </row>
    <row r="12178" spans="1:2" x14ac:dyDescent="0.55000000000000004">
      <c r="A12178">
        <v>8.8372353336300002E-2</v>
      </c>
      <c r="B12178">
        <v>3.6188228618400002E-3</v>
      </c>
    </row>
    <row r="12179" spans="1:2" x14ac:dyDescent="0.55000000000000004">
      <c r="A12179">
        <v>9.1742527498049994E-2</v>
      </c>
      <c r="B12179">
        <v>5.4118673853599999E-3</v>
      </c>
    </row>
    <row r="12180" spans="1:2" x14ac:dyDescent="0.55000000000000004">
      <c r="A12180">
        <v>9.2160851141700001E-2</v>
      </c>
      <c r="B12180">
        <v>7.6242123487199999E-3</v>
      </c>
    </row>
    <row r="12181" spans="1:2" x14ac:dyDescent="0.55000000000000004">
      <c r="A12181">
        <v>8.7599013187949992E-2</v>
      </c>
      <c r="B12181">
        <v>1.0156384074E-2</v>
      </c>
    </row>
    <row r="12182" spans="1:2" x14ac:dyDescent="0.55000000000000004">
      <c r="A12182">
        <v>8.3208476904299999E-2</v>
      </c>
      <c r="B12182">
        <v>1.2727589774159999E-2</v>
      </c>
    </row>
    <row r="12183" spans="1:2" x14ac:dyDescent="0.55000000000000004">
      <c r="A12183">
        <v>7.8759598747499993E-2</v>
      </c>
      <c r="B12183">
        <v>1.461884881512E-2</v>
      </c>
    </row>
    <row r="12184" spans="1:2" x14ac:dyDescent="0.55000000000000004">
      <c r="A12184">
        <v>7.1833052956499999E-2</v>
      </c>
      <c r="B12184">
        <v>1.573572416088E-2</v>
      </c>
    </row>
    <row r="12185" spans="1:2" x14ac:dyDescent="0.55000000000000004">
      <c r="A12185">
        <v>6.021060703515E-2</v>
      </c>
      <c r="B12185">
        <v>1.6200354378E-2</v>
      </c>
    </row>
    <row r="12186" spans="1:2" x14ac:dyDescent="0.55000000000000004">
      <c r="A12186">
        <v>5.1218510671350005E-2</v>
      </c>
      <c r="B12186">
        <v>1.6461000597359998E-2</v>
      </c>
    </row>
    <row r="12187" spans="1:2" x14ac:dyDescent="0.55000000000000004">
      <c r="A12187">
        <v>4.8085427951550005E-2</v>
      </c>
      <c r="B12187">
        <v>1.6841267062319996E-2</v>
      </c>
    </row>
    <row r="12188" spans="1:2" x14ac:dyDescent="0.55000000000000004">
      <c r="A12188">
        <v>4.8048188458050006E-2</v>
      </c>
      <c r="B12188">
        <v>1.8288042453839998E-2</v>
      </c>
    </row>
    <row r="12189" spans="1:2" x14ac:dyDescent="0.55000000000000004">
      <c r="A12189">
        <v>5.0666124851100003E-2</v>
      </c>
      <c r="B12189">
        <v>1.9955170929359996E-2</v>
      </c>
    </row>
    <row r="12190" spans="1:2" x14ac:dyDescent="0.55000000000000004">
      <c r="A12190">
        <v>5.5607805638550001E-2</v>
      </c>
      <c r="B12190">
        <v>2.2027749079439999E-2</v>
      </c>
    </row>
    <row r="12191" spans="1:2" x14ac:dyDescent="0.55000000000000004">
      <c r="A12191">
        <v>6.0841195791750007E-2</v>
      </c>
      <c r="B12191">
        <v>2.4381120016559999E-2</v>
      </c>
    </row>
    <row r="12192" spans="1:2" x14ac:dyDescent="0.55000000000000004">
      <c r="A12192">
        <v>5.7946445830350003E-2</v>
      </c>
      <c r="B12192">
        <v>2.6038175208239998E-2</v>
      </c>
    </row>
    <row r="12193" spans="1:2" x14ac:dyDescent="0.55000000000000004">
      <c r="A12193">
        <v>5.021552697975E-2</v>
      </c>
      <c r="B12193">
        <v>2.7581905956719999E-2</v>
      </c>
    </row>
    <row r="12194" spans="1:2" x14ac:dyDescent="0.55000000000000004">
      <c r="A12194">
        <v>4.3502487618150003E-2</v>
      </c>
      <c r="B12194">
        <v>2.7741819337679996E-2</v>
      </c>
    </row>
    <row r="12195" spans="1:2" x14ac:dyDescent="0.55000000000000004">
      <c r="A12195">
        <v>3.4751206645650005E-2</v>
      </c>
      <c r="B12195">
        <v>2.7969727384559998E-2</v>
      </c>
    </row>
    <row r="12196" spans="1:2" x14ac:dyDescent="0.55000000000000004">
      <c r="A12196">
        <v>2.5854691648500003E-2</v>
      </c>
      <c r="B12196">
        <v>2.8448208366959996E-2</v>
      </c>
    </row>
    <row r="12197" spans="1:2" x14ac:dyDescent="0.55000000000000004">
      <c r="A12197">
        <v>2.1985508273849999E-2</v>
      </c>
      <c r="B12197">
        <v>2.9490793244399998E-2</v>
      </c>
    </row>
    <row r="12198" spans="1:2" x14ac:dyDescent="0.55000000000000004">
      <c r="A12198">
        <v>2.1012316177050003E-2</v>
      </c>
      <c r="B12198">
        <v>3.218161919016E-2</v>
      </c>
    </row>
    <row r="12199" spans="1:2" x14ac:dyDescent="0.55000000000000004">
      <c r="A12199">
        <v>2.19420621981E-2</v>
      </c>
      <c r="B12199">
        <v>3.5697195250320002E-2</v>
      </c>
    </row>
    <row r="12200" spans="1:2" x14ac:dyDescent="0.55000000000000004">
      <c r="A12200">
        <v>2.57330426364E-2</v>
      </c>
      <c r="B12200">
        <v>4.06847299116E-2</v>
      </c>
    </row>
    <row r="12201" spans="1:2" x14ac:dyDescent="0.55000000000000004">
      <c r="A12201">
        <v>3.0792648486600002E-2</v>
      </c>
      <c r="B12201">
        <v>4.6165855481039998E-2</v>
      </c>
    </row>
    <row r="12202" spans="1:2" x14ac:dyDescent="0.55000000000000004">
      <c r="A12202">
        <v>2.9128043127150005E-2</v>
      </c>
      <c r="B12202">
        <v>5.2646754471599999E-2</v>
      </c>
    </row>
    <row r="12203" spans="1:2" x14ac:dyDescent="0.55000000000000004">
      <c r="A12203">
        <v>2.6346252962700004E-2</v>
      </c>
      <c r="B12203">
        <v>5.9331637459919997E-2</v>
      </c>
    </row>
    <row r="12204" spans="1:2" x14ac:dyDescent="0.55000000000000004">
      <c r="A12204">
        <v>2.5999925673150001E-2</v>
      </c>
      <c r="B12204">
        <v>6.4951270682160001E-2</v>
      </c>
    </row>
    <row r="12205" spans="1:2" x14ac:dyDescent="0.55000000000000004">
      <c r="A12205">
        <v>1.6291589717699999E-2</v>
      </c>
      <c r="B12205">
        <v>6.9489285052080005E-2</v>
      </c>
    </row>
    <row r="12206" spans="1:2" x14ac:dyDescent="0.55000000000000004">
      <c r="A12206">
        <v>7.6892667192000001E-3</v>
      </c>
      <c r="B12206">
        <v>7.2905387434319999E-2</v>
      </c>
    </row>
    <row r="12207" spans="1:2" x14ac:dyDescent="0.55000000000000004">
      <c r="A12207">
        <v>3.39803575155E-3</v>
      </c>
      <c r="B12207">
        <v>7.5382156098479994E-2</v>
      </c>
    </row>
    <row r="12208" spans="1:2" x14ac:dyDescent="0.55000000000000004">
      <c r="A12208">
        <v>2.5129855079999985E-4</v>
      </c>
      <c r="B12208">
        <v>7.6493994802319998E-2</v>
      </c>
    </row>
    <row r="12209" spans="1:2" x14ac:dyDescent="0.55000000000000004">
      <c r="A12209">
        <v>-5.3147644110000001E-3</v>
      </c>
      <c r="B12209">
        <v>7.6752122700720002E-2</v>
      </c>
    </row>
    <row r="12210" spans="1:2" x14ac:dyDescent="0.55000000000000004">
      <c r="A12210">
        <v>2.4782202620999994E-3</v>
      </c>
      <c r="B12210">
        <v>7.7826186590159996E-2</v>
      </c>
    </row>
    <row r="12211" spans="1:2" x14ac:dyDescent="0.55000000000000004">
      <c r="A12211">
        <v>1.0741663869750001E-2</v>
      </c>
      <c r="B12211">
        <v>7.9592788743599999E-2</v>
      </c>
    </row>
    <row r="12212" spans="1:2" x14ac:dyDescent="0.55000000000000004">
      <c r="A12212">
        <v>3.2031490688999992E-3</v>
      </c>
      <c r="B12212">
        <v>7.7534061358800005E-2</v>
      </c>
    </row>
    <row r="12213" spans="1:2" x14ac:dyDescent="0.55000000000000004">
      <c r="A12213">
        <v>1.6353663925499995E-3</v>
      </c>
      <c r="B12213">
        <v>8.0564860634160004E-2</v>
      </c>
    </row>
    <row r="12214" spans="1:2" x14ac:dyDescent="0.55000000000000004">
      <c r="A12214">
        <v>8.2118609446500002E-3</v>
      </c>
      <c r="B12214">
        <v>8.3098291519920001E-2</v>
      </c>
    </row>
    <row r="12215" spans="1:2" x14ac:dyDescent="0.55000000000000004">
      <c r="A12215">
        <v>1.4715126211499998E-3</v>
      </c>
      <c r="B12215">
        <v>8.2604700611759993E-2</v>
      </c>
    </row>
    <row r="12216" spans="1:2" x14ac:dyDescent="0.55000000000000004">
      <c r="A12216">
        <v>-5.8212215226000003E-3</v>
      </c>
      <c r="B12216">
        <v>8.6017025512560005E-2</v>
      </c>
    </row>
    <row r="12217" spans="1:2" x14ac:dyDescent="0.55000000000000004">
      <c r="A12217">
        <v>-7.6583698686000009E-3</v>
      </c>
      <c r="B12217">
        <v>8.427938405016E-2</v>
      </c>
    </row>
    <row r="12218" spans="1:2" x14ac:dyDescent="0.55000000000000004">
      <c r="A12218">
        <v>-1.234185683445E-2</v>
      </c>
      <c r="B12218">
        <v>8.3632175563439992E-2</v>
      </c>
    </row>
    <row r="12219" spans="1:2" x14ac:dyDescent="0.55000000000000004">
      <c r="A12219">
        <v>-1.6008705627750003E-2</v>
      </c>
      <c r="B12219">
        <v>8.2835126979599993E-2</v>
      </c>
    </row>
    <row r="12220" spans="1:2" x14ac:dyDescent="0.55000000000000004">
      <c r="A12220">
        <v>-1.3544692474500001E-2</v>
      </c>
      <c r="B12220">
        <v>8.1096226356719994E-2</v>
      </c>
    </row>
    <row r="12221" spans="1:2" x14ac:dyDescent="0.55000000000000004">
      <c r="A12221">
        <v>-1.4726425734900002E-2</v>
      </c>
      <c r="B12221">
        <v>8.1978897853199992E-2</v>
      </c>
    </row>
    <row r="12222" spans="1:2" x14ac:dyDescent="0.55000000000000004">
      <c r="A12222">
        <v>-1.1273083371000001E-2</v>
      </c>
      <c r="B12222">
        <v>8.1965047087920004E-2</v>
      </c>
    </row>
    <row r="12223" spans="1:2" x14ac:dyDescent="0.55000000000000004">
      <c r="A12223">
        <v>-5.9565250156500002E-3</v>
      </c>
      <c r="B12223">
        <v>8.349114958968E-2</v>
      </c>
    </row>
    <row r="12224" spans="1:2" x14ac:dyDescent="0.55000000000000004">
      <c r="A12224">
        <v>-1.095406504335E-2</v>
      </c>
      <c r="B12224">
        <v>8.6815333256879998E-2</v>
      </c>
    </row>
    <row r="12225" spans="1:2" x14ac:dyDescent="0.55000000000000004">
      <c r="A12225">
        <v>-1.8218248908750002E-2</v>
      </c>
      <c r="B12225">
        <v>8.8571862126479994E-2</v>
      </c>
    </row>
    <row r="12226" spans="1:2" x14ac:dyDescent="0.55000000000000004">
      <c r="A12226">
        <v>-1.9236128397750001E-2</v>
      </c>
      <c r="B12226">
        <v>9.2106325593839994E-2</v>
      </c>
    </row>
    <row r="12227" spans="1:2" x14ac:dyDescent="0.55000000000000004">
      <c r="A12227">
        <v>-2.0991349858049999E-2</v>
      </c>
      <c r="B12227">
        <v>9.3351635308559999E-2</v>
      </c>
    </row>
    <row r="12228" spans="1:2" x14ac:dyDescent="0.55000000000000004">
      <c r="A12228">
        <v>-2.78744495733E-2</v>
      </c>
      <c r="B12228">
        <v>9.4396738506959996E-2</v>
      </c>
    </row>
    <row r="12229" spans="1:2" x14ac:dyDescent="0.55000000000000004">
      <c r="A12229">
        <v>-3.088464196455E-2</v>
      </c>
      <c r="B12229">
        <v>9.5799443281679997E-2</v>
      </c>
    </row>
    <row r="12230" spans="1:2" x14ac:dyDescent="0.55000000000000004">
      <c r="A12230">
        <v>-3.2701929247349999E-2</v>
      </c>
      <c r="B12230">
        <v>9.5188750448879991E-2</v>
      </c>
    </row>
    <row r="12231" spans="1:2" x14ac:dyDescent="0.55000000000000004">
      <c r="A12231">
        <v>-3.4764997187249999E-2</v>
      </c>
      <c r="B12231">
        <v>9.6842028159119992E-2</v>
      </c>
    </row>
    <row r="12232" spans="1:2" x14ac:dyDescent="0.55000000000000004">
      <c r="A12232">
        <v>-3.4864302503250004E-2</v>
      </c>
      <c r="B12232">
        <v>9.7895945480880001E-2</v>
      </c>
    </row>
    <row r="12233" spans="1:2" x14ac:dyDescent="0.55000000000000004">
      <c r="A12233">
        <v>-3.624961166145E-2</v>
      </c>
      <c r="B12233">
        <v>9.9117331146479998E-2</v>
      </c>
    </row>
    <row r="12234" spans="1:2" x14ac:dyDescent="0.55000000000000004">
      <c r="A12234">
        <v>-3.6639385026750002E-2</v>
      </c>
      <c r="B12234">
        <v>0.10177415975928</v>
      </c>
    </row>
    <row r="12235" spans="1:2" x14ac:dyDescent="0.55000000000000004">
      <c r="A12235">
        <v>-3.3208386358950001E-2</v>
      </c>
      <c r="B12235">
        <v>0.1025724675036</v>
      </c>
    </row>
    <row r="12236" spans="1:2" x14ac:dyDescent="0.55000000000000004">
      <c r="A12236">
        <v>-4.0647595843799997E-2</v>
      </c>
      <c r="B12236">
        <v>0.1045241662476</v>
      </c>
    </row>
    <row r="12237" spans="1:2" x14ac:dyDescent="0.55000000000000004">
      <c r="A12237">
        <v>-5.083507994895E-2</v>
      </c>
      <c r="B12237">
        <v>0.105191521302</v>
      </c>
    </row>
    <row r="12238" spans="1:2" x14ac:dyDescent="0.55000000000000004">
      <c r="A12238">
        <v>-5.2301074676400001E-2</v>
      </c>
      <c r="B12238">
        <v>0.1046437864932</v>
      </c>
    </row>
    <row r="12239" spans="1:2" x14ac:dyDescent="0.55000000000000004">
      <c r="A12239">
        <v>-5.2402862625300001E-2</v>
      </c>
      <c r="B12239">
        <v>0.10523181443736</v>
      </c>
    </row>
    <row r="12240" spans="1:2" x14ac:dyDescent="0.55000000000000004">
      <c r="A12240">
        <v>-6.1572467241449998E-2</v>
      </c>
      <c r="B12240">
        <v>0.10405575854903999</v>
      </c>
    </row>
    <row r="12241" spans="1:2" x14ac:dyDescent="0.55000000000000004">
      <c r="A12241">
        <v>-6.164198096265E-2</v>
      </c>
      <c r="B12241">
        <v>0.10398398640168</v>
      </c>
    </row>
    <row r="12242" spans="1:2" x14ac:dyDescent="0.55000000000000004">
      <c r="A12242">
        <v>-5.7520810348650003E-2</v>
      </c>
      <c r="B12242">
        <v>0.10382281386024</v>
      </c>
    </row>
    <row r="12243" spans="1:2" x14ac:dyDescent="0.55000000000000004">
      <c r="A12243">
        <v>-5.7447572678100002E-2</v>
      </c>
      <c r="B12243">
        <v>0.10277141485944</v>
      </c>
    </row>
    <row r="12244" spans="1:2" x14ac:dyDescent="0.55000000000000004">
      <c r="A12244">
        <v>-5.9891724768150002E-2</v>
      </c>
      <c r="B12244">
        <v>0.10294895648711999</v>
      </c>
    </row>
    <row r="12245" spans="1:2" x14ac:dyDescent="0.55000000000000004">
      <c r="A12245">
        <v>-5.44783437297E-2</v>
      </c>
      <c r="B12245">
        <v>0.10005414654359999</v>
      </c>
    </row>
    <row r="12246" spans="1:2" x14ac:dyDescent="0.55000000000000004">
      <c r="A12246">
        <v>-5.13576741744E-2</v>
      </c>
      <c r="B12246">
        <v>9.5575312716239993E-2</v>
      </c>
    </row>
    <row r="12247" spans="1:2" x14ac:dyDescent="0.55000000000000004">
      <c r="A12247">
        <v>-5.6875325794650003E-2</v>
      </c>
      <c r="B12247">
        <v>9.0211289071439993E-2</v>
      </c>
    </row>
    <row r="12248" spans="1:2" x14ac:dyDescent="0.55000000000000004">
      <c r="A12248">
        <v>-6.5205800490599999E-2</v>
      </c>
      <c r="B12248">
        <v>8.3309830480559996E-2</v>
      </c>
    </row>
    <row r="12249" spans="1:2" x14ac:dyDescent="0.55000000000000004">
      <c r="A12249">
        <v>-7.4102315487750009E-2</v>
      </c>
      <c r="B12249">
        <v>7.8241709548559996E-2</v>
      </c>
    </row>
    <row r="12250" spans="1:2" x14ac:dyDescent="0.55000000000000004">
      <c r="A12250">
        <v>-8.0924590696950002E-2</v>
      </c>
      <c r="B12250">
        <v>7.3043895087120003E-2</v>
      </c>
    </row>
    <row r="12251" spans="1:2" x14ac:dyDescent="0.55000000000000004">
      <c r="A12251">
        <v>-8.4258766681650013E-2</v>
      </c>
      <c r="B12251">
        <v>6.9041023921199998E-2</v>
      </c>
    </row>
    <row r="12252" spans="1:2" x14ac:dyDescent="0.55000000000000004">
      <c r="A12252">
        <v>-8.2614022385400013E-2</v>
      </c>
      <c r="B12252">
        <v>6.6515147998319993E-2</v>
      </c>
    </row>
    <row r="12253" spans="1:2" x14ac:dyDescent="0.55000000000000004">
      <c r="A12253">
        <v>-8.0168628978900008E-2</v>
      </c>
      <c r="B12253">
        <v>6.3459165513359991E-2</v>
      </c>
    </row>
    <row r="12254" spans="1:2" x14ac:dyDescent="0.55000000000000004">
      <c r="A12254">
        <v>-7.3444417769250009E-2</v>
      </c>
      <c r="B12254">
        <v>6.1726560692879996E-2</v>
      </c>
    </row>
    <row r="12255" spans="1:2" x14ac:dyDescent="0.55000000000000004">
      <c r="A12255">
        <v>-7.0426777479300012E-2</v>
      </c>
      <c r="B12255">
        <v>5.8775088527759999E-2</v>
      </c>
    </row>
    <row r="12256" spans="1:2" x14ac:dyDescent="0.55000000000000004">
      <c r="A12256">
        <v>-7.1215013425050003E-2</v>
      </c>
      <c r="B12256">
        <v>5.535143118264E-2</v>
      </c>
    </row>
    <row r="12257" spans="1:2" x14ac:dyDescent="0.55000000000000004">
      <c r="A12257">
        <v>-7.2710799747300006E-2</v>
      </c>
      <c r="B12257">
        <v>5.2527134226E-2</v>
      </c>
    </row>
    <row r="12258" spans="1:2" x14ac:dyDescent="0.55000000000000004">
      <c r="A12258">
        <v>-7.4890551433500013E-2</v>
      </c>
      <c r="B12258">
        <v>4.823717447064E-2</v>
      </c>
    </row>
    <row r="12259" spans="1:2" x14ac:dyDescent="0.55000000000000004">
      <c r="A12259">
        <v>-8.3027380763250003E-2</v>
      </c>
      <c r="B12259">
        <v>4.5385175983440003E-2</v>
      </c>
    </row>
    <row r="12260" spans="1:2" x14ac:dyDescent="0.55000000000000004">
      <c r="A12260">
        <v>-9.5240693314800007E-2</v>
      </c>
      <c r="B12260">
        <v>4.2047141550960003E-2</v>
      </c>
    </row>
    <row r="12261" spans="1:2" x14ac:dyDescent="0.55000000000000004">
      <c r="A12261">
        <v>-0.10253963404080001</v>
      </c>
      <c r="B12261">
        <v>3.9192624742799997E-2</v>
      </c>
    </row>
    <row r="12262" spans="1:2" x14ac:dyDescent="0.55000000000000004">
      <c r="A12262">
        <v>-0.10257314958495001</v>
      </c>
      <c r="B12262">
        <v>3.716033972808E-2</v>
      </c>
    </row>
    <row r="12263" spans="1:2" x14ac:dyDescent="0.55000000000000004">
      <c r="A12263">
        <v>-9.9402827371650015E-2</v>
      </c>
      <c r="B12263">
        <v>3.4223977488719998E-2</v>
      </c>
    </row>
    <row r="12264" spans="1:2" x14ac:dyDescent="0.55000000000000004">
      <c r="A12264">
        <v>-9.8916231323250003E-2</v>
      </c>
      <c r="B12264">
        <v>3.2326422645360002E-2</v>
      </c>
    </row>
    <row r="12265" spans="1:2" x14ac:dyDescent="0.55000000000000004">
      <c r="A12265">
        <v>-9.3954689472600009E-2</v>
      </c>
      <c r="B12265">
        <v>2.9988161633999998E-2</v>
      </c>
    </row>
    <row r="12266" spans="1:2" x14ac:dyDescent="0.55000000000000004">
      <c r="A12266">
        <v>-9.0080540832150002E-2</v>
      </c>
      <c r="B12266">
        <v>2.7379181119439999E-2</v>
      </c>
    </row>
    <row r="12267" spans="1:2" x14ac:dyDescent="0.55000000000000004">
      <c r="A12267">
        <v>-9.2584276111800007E-2</v>
      </c>
      <c r="B12267">
        <v>2.5403558326319998E-2</v>
      </c>
    </row>
    <row r="12268" spans="1:2" x14ac:dyDescent="0.55000000000000004">
      <c r="A12268">
        <v>-0.1015515461466</v>
      </c>
      <c r="B12268">
        <v>2.2803391935119998E-2</v>
      </c>
    </row>
    <row r="12269" spans="1:2" x14ac:dyDescent="0.55000000000000004">
      <c r="A12269">
        <v>-0.10651308799725001</v>
      </c>
      <c r="B12269">
        <v>2.1009088251119998E-2</v>
      </c>
    </row>
    <row r="12270" spans="1:2" x14ac:dyDescent="0.55000000000000004">
      <c r="A12270">
        <v>-0.10916702256735</v>
      </c>
      <c r="B12270">
        <v>1.9554757896719999E-2</v>
      </c>
    </row>
    <row r="12271" spans="1:2" x14ac:dyDescent="0.55000000000000004">
      <c r="A12271">
        <v>-0.11578572187875001</v>
      </c>
      <c r="B12271">
        <v>1.8422772625199996E-2</v>
      </c>
    </row>
    <row r="12272" spans="1:2" x14ac:dyDescent="0.55000000000000004">
      <c r="A12272">
        <v>-0.12181107192705001</v>
      </c>
      <c r="B12272">
        <v>1.8471879883919996E-2</v>
      </c>
    </row>
    <row r="12273" spans="1:2" x14ac:dyDescent="0.55000000000000004">
      <c r="A12273">
        <v>-0.12012660550440001</v>
      </c>
      <c r="B12273">
        <v>1.7744085126479996E-2</v>
      </c>
    </row>
    <row r="12274" spans="1:2" x14ac:dyDescent="0.55000000000000004">
      <c r="A12274">
        <v>-0.11692152643050001</v>
      </c>
      <c r="B12274">
        <v>1.7674831300079998E-2</v>
      </c>
    </row>
    <row r="12275" spans="1:2" x14ac:dyDescent="0.55000000000000004">
      <c r="A12275">
        <v>-0.11471322446595</v>
      </c>
      <c r="B12275">
        <v>1.7071693430159997E-2</v>
      </c>
    </row>
    <row r="12276" spans="1:2" x14ac:dyDescent="0.55000000000000004">
      <c r="A12276">
        <v>-0.11330681292810001</v>
      </c>
      <c r="B12276">
        <v>1.5067109945999999E-2</v>
      </c>
    </row>
    <row r="12277" spans="1:2" x14ac:dyDescent="0.55000000000000004">
      <c r="A12277">
        <v>-0.1123112771352</v>
      </c>
      <c r="B12277">
        <v>1.471832249304E-2</v>
      </c>
    </row>
    <row r="12278" spans="1:2" x14ac:dyDescent="0.55000000000000004">
      <c r="A12278">
        <v>-0.11015262782865001</v>
      </c>
      <c r="B12278">
        <v>1.3791580379759999E-2</v>
      </c>
    </row>
    <row r="12279" spans="1:2" x14ac:dyDescent="0.55000000000000004">
      <c r="A12279">
        <v>-0.11344211642115001</v>
      </c>
      <c r="B12279">
        <v>1.2338509185839999E-2</v>
      </c>
    </row>
    <row r="12280" spans="1:2" x14ac:dyDescent="0.55000000000000004">
      <c r="A12280">
        <v>-0.12043941724980001</v>
      </c>
      <c r="B12280">
        <v>1.043591770056E-2</v>
      </c>
    </row>
    <row r="12281" spans="1:2" x14ac:dyDescent="0.55000000000000004">
      <c r="A12281">
        <v>-0.1200595744161</v>
      </c>
      <c r="B12281">
        <v>8.2978632055199994E-3</v>
      </c>
    </row>
    <row r="12282" spans="1:2" x14ac:dyDescent="0.55000000000000004">
      <c r="A12282">
        <v>-0.12505711444379999</v>
      </c>
      <c r="B12282">
        <v>5.4169040272799996E-3</v>
      </c>
    </row>
    <row r="12283" spans="1:2" x14ac:dyDescent="0.55000000000000004">
      <c r="A12283">
        <v>-0.12040590170565001</v>
      </c>
      <c r="B12283">
        <v>6.0137460947999998E-3</v>
      </c>
    </row>
    <row r="12284" spans="1:2" x14ac:dyDescent="0.55000000000000004">
      <c r="A12284">
        <v>-0.11593964511855001</v>
      </c>
      <c r="B12284">
        <v>3.90842977224E-3</v>
      </c>
    </row>
    <row r="12285" spans="1:2" x14ac:dyDescent="0.55000000000000004">
      <c r="A12285">
        <v>-0.11297041617015001</v>
      </c>
      <c r="B12285">
        <v>8.8770378072000004E-4</v>
      </c>
    </row>
    <row r="12286" spans="1:2" x14ac:dyDescent="0.55000000000000004">
      <c r="A12286">
        <v>-0.11021965891695001</v>
      </c>
      <c r="B12286">
        <v>-1.2667198005599999E-3</v>
      </c>
    </row>
    <row r="12287" spans="1:2" x14ac:dyDescent="0.55000000000000004">
      <c r="A12287">
        <v>-0.10091847475710002</v>
      </c>
      <c r="B12287">
        <v>-6.7415495675999994E-3</v>
      </c>
    </row>
    <row r="12288" spans="1:2" x14ac:dyDescent="0.55000000000000004">
      <c r="A12288">
        <v>-0.10663349569290001</v>
      </c>
      <c r="B12288">
        <v>-9.3152735887199987E-3</v>
      </c>
    </row>
    <row r="12289" spans="1:2" x14ac:dyDescent="0.55000000000000004">
      <c r="A12289">
        <v>-0.10365681884580001</v>
      </c>
      <c r="B12289">
        <v>-1.3717298626799998E-2</v>
      </c>
    </row>
    <row r="12290" spans="1:2" x14ac:dyDescent="0.55000000000000004">
      <c r="A12290">
        <v>-9.4308464660850008E-2</v>
      </c>
      <c r="B12290">
        <v>-1.8854673385199999E-2</v>
      </c>
    </row>
    <row r="12291" spans="1:2" x14ac:dyDescent="0.55000000000000004">
      <c r="A12291">
        <v>-9.8491701097350004E-2</v>
      </c>
      <c r="B12291">
        <v>-2.1908137549199999E-2</v>
      </c>
    </row>
    <row r="12292" spans="1:2" x14ac:dyDescent="0.55000000000000004">
      <c r="A12292">
        <v>-0.1010227453389</v>
      </c>
      <c r="B12292">
        <v>-2.7116025294480001E-2</v>
      </c>
    </row>
    <row r="12293" spans="1:2" x14ac:dyDescent="0.55000000000000004">
      <c r="A12293">
        <v>-9.4330808356950013E-2</v>
      </c>
      <c r="B12293">
        <v>-2.931955613448E-2</v>
      </c>
    </row>
    <row r="12294" spans="1:2" x14ac:dyDescent="0.55000000000000004">
      <c r="A12294">
        <v>-9.1005321587400004E-2</v>
      </c>
      <c r="B12294">
        <v>-3.1761068305199994E-2</v>
      </c>
    </row>
    <row r="12295" spans="1:2" x14ac:dyDescent="0.55000000000000004">
      <c r="A12295">
        <v>-9.2538347403150006E-2</v>
      </c>
      <c r="B12295">
        <v>-3.5208649699439994E-2</v>
      </c>
    </row>
    <row r="12296" spans="1:2" x14ac:dyDescent="0.55000000000000004">
      <c r="A12296">
        <v>-7.8408442252800012E-2</v>
      </c>
      <c r="B12296">
        <v>-3.5695944805199997E-2</v>
      </c>
    </row>
    <row r="12297" spans="1:2" x14ac:dyDescent="0.55000000000000004">
      <c r="A12297">
        <v>-7.1900220105450011E-2</v>
      </c>
      <c r="B12297">
        <v>-3.8726744080559997E-2</v>
      </c>
    </row>
    <row r="12298" spans="1:2" x14ac:dyDescent="0.55000000000000004">
      <c r="A12298">
        <v>-7.2030558332700001E-2</v>
      </c>
      <c r="B12298">
        <v>-3.9458316319439996E-2</v>
      </c>
    </row>
    <row r="12299" spans="1:2" x14ac:dyDescent="0.55000000000000004">
      <c r="A12299">
        <v>-6.6157890207750009E-2</v>
      </c>
      <c r="B12299">
        <v>-4.0474458826799994E-2</v>
      </c>
    </row>
    <row r="12300" spans="1:2" x14ac:dyDescent="0.55000000000000004">
      <c r="A12300">
        <v>-5.6299354961849998E-2</v>
      </c>
      <c r="B12300">
        <v>-4.3224465315119996E-2</v>
      </c>
    </row>
    <row r="12301" spans="1:2" x14ac:dyDescent="0.55000000000000004">
      <c r="A12301">
        <v>-6.0017097729600004E-2</v>
      </c>
      <c r="B12301">
        <v>-4.3263499289999993E-2</v>
      </c>
    </row>
    <row r="12302" spans="1:2" x14ac:dyDescent="0.55000000000000004">
      <c r="A12302">
        <v>-5.7785210752500003E-2</v>
      </c>
      <c r="B12302">
        <v>-4.5721380546959997E-2</v>
      </c>
    </row>
    <row r="12303" spans="1:2" x14ac:dyDescent="0.55000000000000004">
      <c r="A12303">
        <v>-4.9909057877250002E-2</v>
      </c>
      <c r="B12303">
        <v>-4.7451467046479998E-2</v>
      </c>
    </row>
    <row r="12304" spans="1:2" x14ac:dyDescent="0.55000000000000004">
      <c r="A12304">
        <v>-4.90612387419E-2</v>
      </c>
      <c r="B12304">
        <v>-4.8946090536239995E-2</v>
      </c>
    </row>
    <row r="12305" spans="1:2" x14ac:dyDescent="0.55000000000000004">
      <c r="A12305">
        <v>-4.5632722707000001E-2</v>
      </c>
      <c r="B12305">
        <v>-5.1980667293039996E-2</v>
      </c>
    </row>
    <row r="12306" spans="1:2" x14ac:dyDescent="0.55000000000000004">
      <c r="A12306">
        <v>-3.7570372364250003E-2</v>
      </c>
      <c r="B12306">
        <v>-5.2770160913999997E-2</v>
      </c>
    </row>
    <row r="12307" spans="1:2" x14ac:dyDescent="0.55000000000000004">
      <c r="A12307">
        <v>-3.1984448339250002E-2</v>
      </c>
      <c r="B12307">
        <v>-5.5702745671919997E-2</v>
      </c>
    </row>
    <row r="12308" spans="1:2" x14ac:dyDescent="0.55000000000000004">
      <c r="A12308">
        <v>-2.6263220821200001E-2</v>
      </c>
      <c r="B12308">
        <v>-5.6912798893199994E-2</v>
      </c>
    </row>
    <row r="12309" spans="1:2" x14ac:dyDescent="0.55000000000000004">
      <c r="A12309">
        <v>-1.8255488402250001E-2</v>
      </c>
      <c r="B12309">
        <v>-5.8290320458319993E-2</v>
      </c>
    </row>
    <row r="12310" spans="1:2" x14ac:dyDescent="0.55000000000000004">
      <c r="A12310">
        <v>-1.6112976209550003E-2</v>
      </c>
      <c r="B12310">
        <v>-6.0925743342959998E-2</v>
      </c>
    </row>
    <row r="12311" spans="1:2" x14ac:dyDescent="0.55000000000000004">
      <c r="A12311">
        <v>-1.37507510052E-2</v>
      </c>
      <c r="B12311">
        <v>-6.1725310247759999E-2</v>
      </c>
    </row>
    <row r="12312" spans="1:2" x14ac:dyDescent="0.55000000000000004">
      <c r="A12312">
        <v>-1.107074878965E-2</v>
      </c>
      <c r="B12312">
        <v>-6.5565749711759991E-2</v>
      </c>
    </row>
    <row r="12313" spans="1:2" x14ac:dyDescent="0.55000000000000004">
      <c r="A12313">
        <v>-8.0940719425500011E-3</v>
      </c>
      <c r="B12313">
        <v>-6.6799726982159996E-2</v>
      </c>
    </row>
    <row r="12314" spans="1:2" x14ac:dyDescent="0.55000000000000004">
      <c r="A12314">
        <v>-1.7943909588000002E-3</v>
      </c>
      <c r="B12314">
        <v>-6.7149773595599996E-2</v>
      </c>
    </row>
    <row r="12315" spans="1:2" x14ac:dyDescent="0.55000000000000004">
      <c r="A12315">
        <v>6.8153799383999999E-3</v>
      </c>
      <c r="B12315">
        <v>-7.0925995875119996E-2</v>
      </c>
    </row>
    <row r="12316" spans="1:2" x14ac:dyDescent="0.55000000000000004">
      <c r="A12316">
        <v>1.1339978398650001E-2</v>
      </c>
      <c r="B12316">
        <v>-7.171548949607999E-2</v>
      </c>
    </row>
    <row r="12317" spans="1:2" x14ac:dyDescent="0.55000000000000004">
      <c r="A12317">
        <v>1.5780167340300001E-2</v>
      </c>
      <c r="B12317">
        <v>-7.4713550598959996E-2</v>
      </c>
    </row>
    <row r="12318" spans="1:2" x14ac:dyDescent="0.55000000000000004">
      <c r="A12318">
        <v>2.3398126393950003E-2</v>
      </c>
      <c r="B12318">
        <v>-7.769146513415999E-2</v>
      </c>
    </row>
    <row r="12319" spans="1:2" x14ac:dyDescent="0.55000000000000004">
      <c r="A12319">
        <v>2.2386453487200003E-2</v>
      </c>
      <c r="B12319">
        <v>-7.9374962695919996E-2</v>
      </c>
    </row>
    <row r="12320" spans="1:2" x14ac:dyDescent="0.55000000000000004">
      <c r="A12320">
        <v>2.4375042440099998E-2</v>
      </c>
      <c r="B12320">
        <v>-8.2977420829199997E-2</v>
      </c>
    </row>
    <row r="12321" spans="1:2" x14ac:dyDescent="0.55000000000000004">
      <c r="A12321">
        <v>3.1534955723699999E-2</v>
      </c>
      <c r="B12321">
        <v>-8.3632184278799995E-2</v>
      </c>
    </row>
    <row r="12322" spans="1:2" x14ac:dyDescent="0.55000000000000004">
      <c r="A12322">
        <v>3.8328680654550001E-2</v>
      </c>
      <c r="B12322">
        <v>-8.546300361671999E-2</v>
      </c>
    </row>
    <row r="12323" spans="1:2" x14ac:dyDescent="0.55000000000000004">
      <c r="A12323">
        <v>3.9915083077650002E-2</v>
      </c>
      <c r="B12323">
        <v>-8.715909278327999E-2</v>
      </c>
    </row>
    <row r="12324" spans="1:2" x14ac:dyDescent="0.55000000000000004">
      <c r="A12324">
        <v>4.8966762631050001E-2</v>
      </c>
      <c r="B12324">
        <v>-8.6365821680880001E-2</v>
      </c>
    </row>
    <row r="12325" spans="1:2" x14ac:dyDescent="0.55000000000000004">
      <c r="A12325">
        <v>5.7186760162949997E-2</v>
      </c>
      <c r="B12325">
        <v>-8.7748379887919989E-2</v>
      </c>
    </row>
    <row r="12326" spans="1:2" x14ac:dyDescent="0.55000000000000004">
      <c r="A12326">
        <v>5.9148040153949998E-2</v>
      </c>
      <c r="B12326">
        <v>-8.735048517624E-2</v>
      </c>
    </row>
    <row r="12327" spans="1:2" x14ac:dyDescent="0.55000000000000004">
      <c r="A12327">
        <v>6.4475770357349999E-2</v>
      </c>
      <c r="B12327">
        <v>-8.7987620379119988E-2</v>
      </c>
    </row>
    <row r="12328" spans="1:2" x14ac:dyDescent="0.55000000000000004">
      <c r="A12328">
        <v>7.2867069559350003E-2</v>
      </c>
      <c r="B12328">
        <v>-9.0373729488719995E-2</v>
      </c>
    </row>
    <row r="12329" spans="1:2" x14ac:dyDescent="0.55000000000000004">
      <c r="A12329">
        <v>7.3366078772250001E-2</v>
      </c>
      <c r="B12329">
        <v>-9.0684742127279991E-2</v>
      </c>
    </row>
    <row r="12330" spans="1:2" x14ac:dyDescent="0.55000000000000004">
      <c r="A12330">
        <v>7.3663994720249995E-2</v>
      </c>
      <c r="B12330">
        <v>-9.290464205351999E-2</v>
      </c>
    </row>
    <row r="12331" spans="1:2" x14ac:dyDescent="0.55000000000000004">
      <c r="A12331">
        <v>7.7699514499199998E-2</v>
      </c>
      <c r="B12331">
        <v>-9.3298759283759997E-2</v>
      </c>
    </row>
    <row r="12332" spans="1:2" x14ac:dyDescent="0.55000000000000004">
      <c r="A12332">
        <v>8.0578127346750003E-2</v>
      </c>
      <c r="B12332">
        <v>-9.3194248963919993E-2</v>
      </c>
    </row>
    <row r="12333" spans="1:2" x14ac:dyDescent="0.55000000000000004">
      <c r="A12333">
        <v>8.2916767538549999E-2</v>
      </c>
      <c r="B12333">
        <v>-9.4501257542159989E-2</v>
      </c>
    </row>
    <row r="12334" spans="1:2" x14ac:dyDescent="0.55000000000000004">
      <c r="A12334">
        <v>8.723903141745E-2</v>
      </c>
      <c r="B12334">
        <v>-9.3253429506479996E-2</v>
      </c>
    </row>
    <row r="12335" spans="1:2" x14ac:dyDescent="0.55000000000000004">
      <c r="A12335">
        <v>9.6412359982950002E-2</v>
      </c>
      <c r="B12335">
        <v>-9.4236833841359988E-2</v>
      </c>
    </row>
    <row r="12336" spans="1:2" x14ac:dyDescent="0.55000000000000004">
      <c r="A12336">
        <v>9.9751501233450002E-2</v>
      </c>
      <c r="B12336">
        <v>-9.5103136251599996E-2</v>
      </c>
    </row>
    <row r="12337" spans="1:2" x14ac:dyDescent="0.55000000000000004">
      <c r="A12337">
        <v>0.10573712915535</v>
      </c>
      <c r="B12337">
        <v>-9.5169871757039989E-2</v>
      </c>
    </row>
    <row r="12338" spans="1:2" x14ac:dyDescent="0.55000000000000004">
      <c r="A12338">
        <v>0.10984588660484999</v>
      </c>
      <c r="B12338">
        <v>-9.7422509855759995E-2</v>
      </c>
    </row>
    <row r="12339" spans="1:2" x14ac:dyDescent="0.55000000000000004">
      <c r="A12339">
        <v>0.11570241761595</v>
      </c>
      <c r="B12339">
        <v>-9.7105201414799988E-2</v>
      </c>
    </row>
    <row r="12340" spans="1:2" x14ac:dyDescent="0.55000000000000004">
      <c r="A12340">
        <v>0.1153784340225</v>
      </c>
      <c r="B12340">
        <v>-9.7601310643919997E-2</v>
      </c>
    </row>
    <row r="12341" spans="1:2" x14ac:dyDescent="0.55000000000000004">
      <c r="A12341">
        <v>0.11514630784634999</v>
      </c>
      <c r="B12341">
        <v>-9.6478139495759993E-2</v>
      </c>
    </row>
    <row r="12342" spans="1:2" x14ac:dyDescent="0.55000000000000004">
      <c r="A12342">
        <v>0.11490921640439999</v>
      </c>
      <c r="B12342">
        <v>-9.2372017170479992E-2</v>
      </c>
    </row>
    <row r="12343" spans="1:2" x14ac:dyDescent="0.55000000000000004">
      <c r="A12343">
        <v>0.1210140107055</v>
      </c>
      <c r="B12343">
        <v>-8.9093163280559995E-2</v>
      </c>
    </row>
    <row r="12344" spans="1:2" x14ac:dyDescent="0.55000000000000004">
      <c r="A12344">
        <v>0.12333527246699999</v>
      </c>
      <c r="B12344">
        <v>-8.3217920480879989E-2</v>
      </c>
    </row>
    <row r="12345" spans="1:2" x14ac:dyDescent="0.55000000000000004">
      <c r="A12345">
        <v>0.12933207223695001</v>
      </c>
      <c r="B12345">
        <v>-7.6993890228239992E-2</v>
      </c>
    </row>
    <row r="12346" spans="1:2" x14ac:dyDescent="0.55000000000000004">
      <c r="A12346">
        <v>0.13340359019295001</v>
      </c>
      <c r="B12346">
        <v>-7.0625056520399992E-2</v>
      </c>
    </row>
    <row r="12347" spans="1:2" x14ac:dyDescent="0.55000000000000004">
      <c r="A12347">
        <v>0.13570499089124999</v>
      </c>
      <c r="B12347">
        <v>-6.336977383464E-2</v>
      </c>
    </row>
    <row r="12348" spans="1:2" x14ac:dyDescent="0.55000000000000004">
      <c r="A12348">
        <v>0.13980878307495001</v>
      </c>
      <c r="B12348">
        <v>-5.9427342371759999E-2</v>
      </c>
    </row>
    <row r="12349" spans="1:2" x14ac:dyDescent="0.55000000000000004">
      <c r="A12349">
        <v>0.14816036015055001</v>
      </c>
      <c r="B12349">
        <v>-5.6062865569199996E-2</v>
      </c>
    </row>
    <row r="12350" spans="1:2" x14ac:dyDescent="0.55000000000000004">
      <c r="A12350">
        <v>0.14990068581345001</v>
      </c>
      <c r="B12350">
        <v>-5.2986736516559996E-2</v>
      </c>
    </row>
    <row r="12351" spans="1:2" x14ac:dyDescent="0.55000000000000004">
      <c r="A12351">
        <v>0.14469212198924999</v>
      </c>
      <c r="B12351">
        <v>-5.0127183066479994E-2</v>
      </c>
    </row>
    <row r="12352" spans="1:2" x14ac:dyDescent="0.55000000000000004">
      <c r="A12352">
        <v>0.13957541558235001</v>
      </c>
      <c r="B12352">
        <v>-4.5715084744559993E-2</v>
      </c>
    </row>
    <row r="12353" spans="1:2" x14ac:dyDescent="0.55000000000000004">
      <c r="A12353">
        <v>0.13194380204775</v>
      </c>
      <c r="B12353">
        <v>-4.2645251494319997E-2</v>
      </c>
    </row>
    <row r="12354" spans="1:2" x14ac:dyDescent="0.55000000000000004">
      <c r="A12354">
        <v>0.12685068065339999</v>
      </c>
      <c r="B12354">
        <v>-3.9736590785519998E-2</v>
      </c>
    </row>
    <row r="12355" spans="1:2" x14ac:dyDescent="0.55000000000000004">
      <c r="A12355">
        <v>0.12872010322710001</v>
      </c>
      <c r="B12355">
        <v>-3.7214492344079995E-2</v>
      </c>
    </row>
    <row r="12356" spans="1:2" x14ac:dyDescent="0.55000000000000004">
      <c r="A12356">
        <v>0.13273700325929999</v>
      </c>
      <c r="B12356">
        <v>-3.6660461732879998E-2</v>
      </c>
    </row>
    <row r="12357" spans="1:2" x14ac:dyDescent="0.55000000000000004">
      <c r="A12357">
        <v>0.13375612406474999</v>
      </c>
      <c r="B12357">
        <v>-3.5486924165519997E-2</v>
      </c>
    </row>
    <row r="12358" spans="1:2" x14ac:dyDescent="0.55000000000000004">
      <c r="A12358">
        <v>0.13854015766305</v>
      </c>
      <c r="B12358">
        <v>-3.5082733651439997E-2</v>
      </c>
    </row>
    <row r="12359" spans="1:2" x14ac:dyDescent="0.55000000000000004">
      <c r="A12359">
        <v>0.14870405675564999</v>
      </c>
      <c r="B12359">
        <v>-3.4880008814159993E-2</v>
      </c>
    </row>
    <row r="12360" spans="1:2" x14ac:dyDescent="0.55000000000000004">
      <c r="A12360">
        <v>0.15389648346599999</v>
      </c>
      <c r="B12360">
        <v>-3.3148663154159999E-2</v>
      </c>
    </row>
    <row r="12361" spans="1:2" x14ac:dyDescent="0.55000000000000004">
      <c r="A12361">
        <v>0.15190789451309999</v>
      </c>
      <c r="B12361">
        <v>-3.205571185752E-2</v>
      </c>
    </row>
    <row r="12362" spans="1:2" x14ac:dyDescent="0.55000000000000004">
      <c r="A12362">
        <v>0.14517127013895001</v>
      </c>
      <c r="B12362">
        <v>-2.9738856574319999E-2</v>
      </c>
    </row>
    <row r="12363" spans="1:2" x14ac:dyDescent="0.55000000000000004">
      <c r="A12363">
        <v>0.13907144110365</v>
      </c>
      <c r="B12363">
        <v>-2.782493264472E-2</v>
      </c>
    </row>
    <row r="12364" spans="1:2" x14ac:dyDescent="0.55000000000000004">
      <c r="A12364">
        <v>0.1292762129967</v>
      </c>
      <c r="B12364">
        <v>-2.6671541645040001E-2</v>
      </c>
    </row>
    <row r="12365" spans="1:2" x14ac:dyDescent="0.55000000000000004">
      <c r="A12365">
        <v>0.12400558335</v>
      </c>
      <c r="B12365">
        <v>-2.5131588377999999E-2</v>
      </c>
    </row>
    <row r="12366" spans="1:2" x14ac:dyDescent="0.55000000000000004">
      <c r="A12366">
        <v>0.12292812067139999</v>
      </c>
      <c r="B12366">
        <v>-2.5464006744720002E-2</v>
      </c>
    </row>
    <row r="12367" spans="1:2" x14ac:dyDescent="0.55000000000000004">
      <c r="A12367">
        <v>0.12838370646915001</v>
      </c>
      <c r="B12367">
        <v>-2.4179663055119999E-2</v>
      </c>
    </row>
    <row r="12368" spans="1:2" x14ac:dyDescent="0.55000000000000004">
      <c r="A12368">
        <v>0.13094454230550001</v>
      </c>
      <c r="B12368">
        <v>-2.1911915030640002E-2</v>
      </c>
    </row>
    <row r="12369" spans="1:2" x14ac:dyDescent="0.55000000000000004">
      <c r="A12369">
        <v>0.13280775829694999</v>
      </c>
      <c r="B12369">
        <v>-1.979652542424E-2</v>
      </c>
    </row>
    <row r="12370" spans="1:2" x14ac:dyDescent="0.55000000000000004">
      <c r="A12370">
        <v>0.1324738441719</v>
      </c>
      <c r="B12370">
        <v>-1.5755879443920002E-2</v>
      </c>
    </row>
    <row r="12371" spans="1:2" x14ac:dyDescent="0.55000000000000004">
      <c r="A12371">
        <v>0.13374246958380001</v>
      </c>
      <c r="B12371">
        <v>-1.1055433372079999E-2</v>
      </c>
    </row>
    <row r="12372" spans="1:2" x14ac:dyDescent="0.55000000000000004">
      <c r="A12372">
        <v>0.13046042889000001</v>
      </c>
      <c r="B12372">
        <v>-6.9581251701599997E-3</v>
      </c>
    </row>
    <row r="12373" spans="1:2" x14ac:dyDescent="0.55000000000000004">
      <c r="A12373">
        <v>0.12009667784895001</v>
      </c>
      <c r="B12373">
        <v>-4.1161999667999995E-3</v>
      </c>
    </row>
    <row r="12374" spans="1:2" x14ac:dyDescent="0.55000000000000004">
      <c r="A12374">
        <v>0.1077617162853</v>
      </c>
      <c r="B12374">
        <v>-1.4656671563999999E-3</v>
      </c>
    </row>
    <row r="12375" spans="1:2" x14ac:dyDescent="0.55000000000000004">
      <c r="A12375">
        <v>9.9598819310099992E-2</v>
      </c>
      <c r="B12375">
        <v>1.3611481212000001E-3</v>
      </c>
    </row>
    <row r="12376" spans="1:2" x14ac:dyDescent="0.55000000000000004">
      <c r="A12376">
        <v>9.2149679293649991E-2</v>
      </c>
      <c r="B12376">
        <v>1.6646057968799999E-3</v>
      </c>
    </row>
    <row r="12377" spans="1:2" x14ac:dyDescent="0.55000000000000004">
      <c r="A12377">
        <v>8.6387488332749993E-2</v>
      </c>
      <c r="B12377">
        <v>2.0599821875999999E-3</v>
      </c>
    </row>
    <row r="12378" spans="1:2" x14ac:dyDescent="0.55000000000000004">
      <c r="A12378">
        <v>8.7965201540699992E-2</v>
      </c>
      <c r="B12378">
        <v>3.5785297264799999E-3</v>
      </c>
    </row>
    <row r="12379" spans="1:2" x14ac:dyDescent="0.55000000000000004">
      <c r="A12379">
        <v>9.2522074228649998E-2</v>
      </c>
      <c r="B12379">
        <v>4.93464556344E-3</v>
      </c>
    </row>
    <row r="12380" spans="1:2" x14ac:dyDescent="0.55000000000000004">
      <c r="A12380">
        <v>9.3249485668349993E-2</v>
      </c>
      <c r="B12380">
        <v>7.40134094376E-3</v>
      </c>
    </row>
    <row r="12381" spans="1:2" x14ac:dyDescent="0.55000000000000004">
      <c r="A12381">
        <v>8.80719547554E-2</v>
      </c>
      <c r="B12381">
        <v>9.7673034856799994E-3</v>
      </c>
    </row>
    <row r="12382" spans="1:2" x14ac:dyDescent="0.55000000000000004">
      <c r="A12382">
        <v>8.410098343184999E-2</v>
      </c>
      <c r="B12382">
        <v>1.211060113896E-2</v>
      </c>
    </row>
    <row r="12383" spans="1:2" x14ac:dyDescent="0.55000000000000004">
      <c r="A12383">
        <v>7.9294606137449999E-2</v>
      </c>
      <c r="B12383">
        <v>1.4257469757359999E-2</v>
      </c>
    </row>
    <row r="12384" spans="1:2" x14ac:dyDescent="0.55000000000000004">
      <c r="A12384">
        <v>7.2339510068099994E-2</v>
      </c>
      <c r="B12384">
        <v>1.517162026584E-2</v>
      </c>
    </row>
    <row r="12385" spans="1:2" x14ac:dyDescent="0.55000000000000004">
      <c r="A12385">
        <v>5.9486919544800003E-2</v>
      </c>
      <c r="B12385">
        <v>1.591578410952E-2</v>
      </c>
    </row>
    <row r="12386" spans="1:2" x14ac:dyDescent="0.55000000000000004">
      <c r="A12386">
        <v>5.1023623988700001E-2</v>
      </c>
      <c r="B12386">
        <v>1.6032886034159997E-2</v>
      </c>
    </row>
    <row r="12387" spans="1:2" x14ac:dyDescent="0.55000000000000004">
      <c r="A12387">
        <v>4.7699378535600002E-2</v>
      </c>
      <c r="B12387">
        <v>1.631116050024E-2</v>
      </c>
    </row>
    <row r="12388" spans="1:2" x14ac:dyDescent="0.55000000000000004">
      <c r="A12388">
        <v>4.8154941672750001E-2</v>
      </c>
      <c r="B12388">
        <v>1.8192346257359996E-2</v>
      </c>
    </row>
    <row r="12389" spans="1:2" x14ac:dyDescent="0.55000000000000004">
      <c r="A12389">
        <v>5.0317314928650006E-2</v>
      </c>
      <c r="B12389">
        <v>1.9665564018959997E-2</v>
      </c>
    </row>
    <row r="12390" spans="1:2" x14ac:dyDescent="0.55000000000000004">
      <c r="A12390">
        <v>5.6214809382600005E-2</v>
      </c>
      <c r="B12390">
        <v>2.1898055549999997E-2</v>
      </c>
    </row>
    <row r="12391" spans="1:2" x14ac:dyDescent="0.55000000000000004">
      <c r="A12391">
        <v>6.1619501205900006E-2</v>
      </c>
      <c r="B12391">
        <v>2.4418894830959999E-2</v>
      </c>
    </row>
    <row r="12392" spans="1:2" x14ac:dyDescent="0.55000000000000004">
      <c r="A12392">
        <v>5.8995358230600002E-2</v>
      </c>
      <c r="B12392">
        <v>2.5735976693039998E-2</v>
      </c>
    </row>
    <row r="12393" spans="1:2" x14ac:dyDescent="0.55000000000000004">
      <c r="A12393">
        <v>5.0843633103450005E-2</v>
      </c>
      <c r="B12393">
        <v>2.7525243735119997E-2</v>
      </c>
    </row>
    <row r="12394" spans="1:2" x14ac:dyDescent="0.55000000000000004">
      <c r="A12394">
        <v>4.38140580471E-2</v>
      </c>
      <c r="B12394">
        <v>2.7497542204559997E-2</v>
      </c>
    </row>
    <row r="12395" spans="1:2" x14ac:dyDescent="0.55000000000000004">
      <c r="A12395">
        <v>3.5344555908750006E-2</v>
      </c>
      <c r="B12395">
        <v>2.7837515534159998E-2</v>
      </c>
    </row>
    <row r="12396" spans="1:2" x14ac:dyDescent="0.55000000000000004">
      <c r="A12396">
        <v>2.5792625826000004E-2</v>
      </c>
      <c r="B12396">
        <v>2.8360067133359996E-2</v>
      </c>
    </row>
    <row r="12397" spans="1:2" x14ac:dyDescent="0.55000000000000004">
      <c r="A12397">
        <v>2.1750899464800001E-2</v>
      </c>
      <c r="B12397">
        <v>2.9240220308879999E-2</v>
      </c>
    </row>
    <row r="12398" spans="1:2" x14ac:dyDescent="0.55000000000000004">
      <c r="A12398">
        <v>1.9958438511000001E-2</v>
      </c>
      <c r="B12398">
        <v>3.2046889018799998E-2</v>
      </c>
    </row>
    <row r="12399" spans="1:2" x14ac:dyDescent="0.55000000000000004">
      <c r="A12399">
        <v>2.2453484575499998E-2</v>
      </c>
      <c r="B12399">
        <v>3.560653569576E-2</v>
      </c>
    </row>
    <row r="12400" spans="1:2" x14ac:dyDescent="0.55000000000000004">
      <c r="A12400">
        <v>2.5688355244200003E-2</v>
      </c>
      <c r="B12400">
        <v>4.0615476085199997E-2</v>
      </c>
    </row>
    <row r="12401" spans="1:2" x14ac:dyDescent="0.55000000000000004">
      <c r="A12401">
        <v>3.1238281092150003E-2</v>
      </c>
      <c r="B12401">
        <v>4.611422990136E-2</v>
      </c>
    </row>
    <row r="12402" spans="1:2" x14ac:dyDescent="0.55000000000000004">
      <c r="A12402">
        <v>2.9340308240100005E-2</v>
      </c>
      <c r="B12402">
        <v>5.255987239848E-2</v>
      </c>
    </row>
    <row r="12403" spans="1:2" x14ac:dyDescent="0.55000000000000004">
      <c r="A12403">
        <v>2.6980565668650001E-2</v>
      </c>
      <c r="B12403">
        <v>5.932408249704E-2</v>
      </c>
    </row>
    <row r="12404" spans="1:2" x14ac:dyDescent="0.55000000000000004">
      <c r="A12404">
        <v>2.5949031698700005E-2</v>
      </c>
      <c r="B12404">
        <v>6.487446189288E-2</v>
      </c>
    </row>
    <row r="12405" spans="1:2" x14ac:dyDescent="0.55000000000000004">
      <c r="A12405">
        <v>1.6321381312500001E-2</v>
      </c>
      <c r="B12405">
        <v>6.9360850683119993E-2</v>
      </c>
    </row>
    <row r="12406" spans="1:2" x14ac:dyDescent="0.55000000000000004">
      <c r="A12406">
        <v>7.2895628223000001E-3</v>
      </c>
      <c r="B12406">
        <v>7.2832356126479994E-2</v>
      </c>
    </row>
    <row r="12407" spans="1:2" x14ac:dyDescent="0.55000000000000004">
      <c r="A12407">
        <v>3.544511092649999E-3</v>
      </c>
      <c r="B12407">
        <v>7.5200836989360004E-2</v>
      </c>
    </row>
    <row r="12408" spans="1:2" x14ac:dyDescent="0.55000000000000004">
      <c r="A12408">
        <v>1.2220163999999978E-4</v>
      </c>
      <c r="B12408">
        <v>7.6588431838319995E-2</v>
      </c>
    </row>
    <row r="12409" spans="1:2" x14ac:dyDescent="0.55000000000000004">
      <c r="A12409">
        <v>-5.6114390425500002E-3</v>
      </c>
      <c r="B12409">
        <v>7.6676573071919996E-2</v>
      </c>
    </row>
    <row r="12410" spans="1:2" x14ac:dyDescent="0.55000000000000004">
      <c r="A12410">
        <v>2.2063719595499997E-3</v>
      </c>
      <c r="B12410">
        <v>7.7581909457039994E-2</v>
      </c>
    </row>
    <row r="12411" spans="1:2" x14ac:dyDescent="0.55000000000000004">
      <c r="A12411">
        <v>1.08993110589E-2</v>
      </c>
      <c r="B12411">
        <v>7.9503388349520004E-2</v>
      </c>
    </row>
    <row r="12412" spans="1:2" x14ac:dyDescent="0.55000000000000004">
      <c r="A12412">
        <v>3.6649187882999996E-3</v>
      </c>
      <c r="B12412">
        <v>7.7302375830479997E-2</v>
      </c>
    </row>
    <row r="12413" spans="1:2" x14ac:dyDescent="0.55000000000000004">
      <c r="A12413">
        <v>1.4181360137999997E-3</v>
      </c>
      <c r="B12413">
        <v>8.0358358315439998E-2</v>
      </c>
    </row>
    <row r="12414" spans="1:2" x14ac:dyDescent="0.55000000000000004">
      <c r="A12414">
        <v>8.6525282843999997E-3</v>
      </c>
      <c r="B12414">
        <v>8.2990003718640001E-2</v>
      </c>
    </row>
    <row r="12415" spans="1:2" x14ac:dyDescent="0.55000000000000004">
      <c r="A12415">
        <v>1.5658526713499994E-3</v>
      </c>
      <c r="B12415">
        <v>8.2434713946960003E-2</v>
      </c>
    </row>
    <row r="12416" spans="1:2" x14ac:dyDescent="0.55000000000000004">
      <c r="A12416">
        <v>-6.3785726086500009E-3</v>
      </c>
      <c r="B12416">
        <v>8.6020802994000001E-2</v>
      </c>
    </row>
    <row r="12417" spans="1:2" x14ac:dyDescent="0.55000000000000004">
      <c r="A12417">
        <v>-8.2790280936000001E-3</v>
      </c>
      <c r="B12417">
        <v>8.4196279458480003E-2</v>
      </c>
    </row>
    <row r="12418" spans="1:2" x14ac:dyDescent="0.55000000000000004">
      <c r="A12418">
        <v>-1.2662116478550001E-2</v>
      </c>
      <c r="B12418">
        <v>8.3836159561199997E-2</v>
      </c>
    </row>
    <row r="12419" spans="1:2" x14ac:dyDescent="0.55000000000000004">
      <c r="A12419">
        <v>-1.6471716663599999E-2</v>
      </c>
      <c r="B12419">
        <v>8.2935859818000002E-2</v>
      </c>
    </row>
    <row r="12420" spans="1:2" x14ac:dyDescent="0.55000000000000004">
      <c r="A12420">
        <v>-1.3612964879250001E-2</v>
      </c>
      <c r="B12420">
        <v>8.0924980531439997E-2</v>
      </c>
    </row>
    <row r="12421" spans="1:2" x14ac:dyDescent="0.55000000000000004">
      <c r="A12421">
        <v>-1.4983378240050001E-2</v>
      </c>
      <c r="B12421">
        <v>8.1954973804079997E-2</v>
      </c>
    </row>
    <row r="12422" spans="1:2" x14ac:dyDescent="0.55000000000000004">
      <c r="A12422">
        <v>-1.132894261125E-2</v>
      </c>
      <c r="B12422">
        <v>8.1933568075920005E-2</v>
      </c>
    </row>
    <row r="12423" spans="1:2" x14ac:dyDescent="0.55000000000000004">
      <c r="A12423">
        <v>-5.8485304845000002E-3</v>
      </c>
      <c r="B12423">
        <v>8.3803421388720004E-2</v>
      </c>
    </row>
    <row r="12424" spans="1:2" x14ac:dyDescent="0.55000000000000004">
      <c r="A12424">
        <v>-1.055436114645E-2</v>
      </c>
      <c r="B12424">
        <v>8.6927398539599993E-2</v>
      </c>
    </row>
    <row r="12425" spans="1:2" x14ac:dyDescent="0.55000000000000004">
      <c r="A12425">
        <v>-1.8621676755E-2</v>
      </c>
      <c r="B12425">
        <v>8.8629783508560003E-2</v>
      </c>
    </row>
    <row r="12426" spans="1:2" x14ac:dyDescent="0.55000000000000004">
      <c r="A12426">
        <v>-1.9200130220700003E-2</v>
      </c>
      <c r="B12426">
        <v>9.2302754628719993E-2</v>
      </c>
    </row>
    <row r="12427" spans="1:2" x14ac:dyDescent="0.55000000000000004">
      <c r="A12427">
        <v>-2.1343883729850001E-2</v>
      </c>
      <c r="B12427">
        <v>9.3283640642639998E-2</v>
      </c>
    </row>
    <row r="12428" spans="1:2" x14ac:dyDescent="0.55000000000000004">
      <c r="A12428">
        <v>-2.8442972507400001E-2</v>
      </c>
      <c r="B12428">
        <v>9.4131055645680001E-2</v>
      </c>
    </row>
    <row r="12429" spans="1:2" x14ac:dyDescent="0.55000000000000004">
      <c r="A12429">
        <v>-3.2143336844850004E-2</v>
      </c>
      <c r="B12429">
        <v>9.5795665800240001E-2</v>
      </c>
    </row>
    <row r="12430" spans="1:2" x14ac:dyDescent="0.55000000000000004">
      <c r="A12430">
        <v>-3.2979984132150003E-2</v>
      </c>
      <c r="B12430">
        <v>9.4967138204400003E-2</v>
      </c>
    </row>
    <row r="12431" spans="1:2" x14ac:dyDescent="0.55000000000000004">
      <c r="A12431">
        <v>-3.444473754315E-2</v>
      </c>
      <c r="B12431">
        <v>9.6740036160240003E-2</v>
      </c>
    </row>
    <row r="12432" spans="1:2" x14ac:dyDescent="0.55000000000000004">
      <c r="A12432">
        <v>-3.4861819870350003E-2</v>
      </c>
      <c r="B12432">
        <v>9.7746105383759996E-2</v>
      </c>
    </row>
    <row r="12433" spans="1:2" x14ac:dyDescent="0.55000000000000004">
      <c r="A12433">
        <v>-3.5738189284050002E-2</v>
      </c>
      <c r="B12433">
        <v>9.8812614310319999E-2</v>
      </c>
    </row>
    <row r="12434" spans="1:2" x14ac:dyDescent="0.55000000000000004">
      <c r="A12434">
        <v>-3.6152788978350003E-2</v>
      </c>
      <c r="B12434">
        <v>0.10194666474503999</v>
      </c>
    </row>
    <row r="12435" spans="1:2" x14ac:dyDescent="0.55000000000000004">
      <c r="A12435">
        <v>-3.2881920132600002E-2</v>
      </c>
      <c r="B12435">
        <v>0.10213050217512</v>
      </c>
    </row>
    <row r="12436" spans="1:2" x14ac:dyDescent="0.55000000000000004">
      <c r="A12436">
        <v>-4.1006336297849999E-2</v>
      </c>
      <c r="B12436">
        <v>0.1042282635348</v>
      </c>
    </row>
    <row r="12437" spans="1:2" x14ac:dyDescent="0.55000000000000004">
      <c r="A12437">
        <v>-5.1329123896050002E-2</v>
      </c>
      <c r="B12437">
        <v>0.10508323350071999</v>
      </c>
    </row>
    <row r="12438" spans="1:2" x14ac:dyDescent="0.55000000000000004">
      <c r="A12438">
        <v>-5.2978833458099998E-2</v>
      </c>
      <c r="B12438">
        <v>0.10449142807511999</v>
      </c>
    </row>
    <row r="12439" spans="1:2" x14ac:dyDescent="0.55000000000000004">
      <c r="A12439">
        <v>-5.2949041863300003E-2</v>
      </c>
      <c r="B12439">
        <v>0.10537787705304</v>
      </c>
    </row>
    <row r="12440" spans="1:2" x14ac:dyDescent="0.55000000000000004">
      <c r="A12440">
        <v>-6.2190642833549997E-2</v>
      </c>
      <c r="B12440">
        <v>0.10394621158728</v>
      </c>
    </row>
    <row r="12441" spans="1:2" x14ac:dyDescent="0.55000000000000004">
      <c r="A12441">
        <v>-6.2428975591950001E-2</v>
      </c>
      <c r="B12441">
        <v>0.10376237415719999</v>
      </c>
    </row>
    <row r="12442" spans="1:2" x14ac:dyDescent="0.55000000000000004">
      <c r="A12442">
        <v>-5.710124538855E-2</v>
      </c>
      <c r="B12442">
        <v>0.10353950275224</v>
      </c>
    </row>
    <row r="12443" spans="1:2" x14ac:dyDescent="0.55000000000000004">
      <c r="A12443">
        <v>-5.7483570855149997E-2</v>
      </c>
      <c r="B12443">
        <v>0.10256113505928</v>
      </c>
    </row>
    <row r="12444" spans="1:2" x14ac:dyDescent="0.55000000000000004">
      <c r="A12444">
        <v>-5.9922757679400002E-2</v>
      </c>
      <c r="B12444">
        <v>0.10283563204392</v>
      </c>
    </row>
    <row r="12445" spans="1:2" x14ac:dyDescent="0.55000000000000004">
      <c r="A12445">
        <v>-5.51089324863E-2</v>
      </c>
      <c r="B12445">
        <v>9.9758243830799995E-2</v>
      </c>
    </row>
    <row r="12446" spans="1:2" x14ac:dyDescent="0.55000000000000004">
      <c r="A12446">
        <v>-5.13825005034E-2</v>
      </c>
      <c r="B12446">
        <v>9.5409103532879999E-2</v>
      </c>
    </row>
    <row r="12447" spans="1:2" x14ac:dyDescent="0.55000000000000004">
      <c r="A12447">
        <v>-5.7713214398399999E-2</v>
      </c>
      <c r="B12447">
        <v>9.0056412332399999E-2</v>
      </c>
    </row>
    <row r="12448" spans="1:2" x14ac:dyDescent="0.55000000000000004">
      <c r="A12448">
        <v>-6.5832665297850007E-2</v>
      </c>
      <c r="B12448">
        <v>8.2937118978479996E-2</v>
      </c>
    </row>
    <row r="12449" spans="1:2" x14ac:dyDescent="0.55000000000000004">
      <c r="A12449">
        <v>-7.4770143737850014E-2</v>
      </c>
      <c r="B12449">
        <v>7.7939511033359998E-2</v>
      </c>
    </row>
    <row r="12450" spans="1:2" x14ac:dyDescent="0.55000000000000004">
      <c r="A12450">
        <v>-8.1411186745350014E-2</v>
      </c>
      <c r="B12450">
        <v>7.2634667931120001E-2</v>
      </c>
    </row>
    <row r="12451" spans="1:2" x14ac:dyDescent="0.55000000000000004">
      <c r="A12451">
        <v>-8.4560406579000005E-2</v>
      </c>
      <c r="B12451">
        <v>6.8660757456239993E-2</v>
      </c>
    </row>
    <row r="12452" spans="1:2" x14ac:dyDescent="0.55000000000000004">
      <c r="A12452">
        <v>-8.2972762839450015E-2</v>
      </c>
      <c r="B12452">
        <v>6.6418192641359994E-2</v>
      </c>
    </row>
    <row r="12453" spans="1:2" x14ac:dyDescent="0.55000000000000004">
      <c r="A12453">
        <v>-8.0286554041650013E-2</v>
      </c>
      <c r="B12453">
        <v>6.3241330750319999E-2</v>
      </c>
    </row>
    <row r="12454" spans="1:2" x14ac:dyDescent="0.55000000000000004">
      <c r="A12454">
        <v>-7.3557377566200011E-2</v>
      </c>
      <c r="B12454">
        <v>6.1555314867599999E-2</v>
      </c>
    </row>
    <row r="12455" spans="1:2" x14ac:dyDescent="0.55000000000000004">
      <c r="A12455">
        <v>-7.0688695250250011E-2</v>
      </c>
      <c r="B12455">
        <v>5.8734795392400001E-2</v>
      </c>
    </row>
    <row r="12456" spans="1:2" x14ac:dyDescent="0.55000000000000004">
      <c r="A12456">
        <v>-7.218324025605001E-2</v>
      </c>
      <c r="B12456">
        <v>5.5070638395600002E-2</v>
      </c>
    </row>
    <row r="12457" spans="1:2" x14ac:dyDescent="0.55000000000000004">
      <c r="A12457">
        <v>-7.3561101515550009E-2</v>
      </c>
      <c r="B12457">
        <v>5.2403736498959998E-2</v>
      </c>
    </row>
    <row r="12458" spans="1:2" x14ac:dyDescent="0.55000000000000004">
      <c r="A12458">
        <v>-7.5548449152000013E-2</v>
      </c>
      <c r="B12458">
        <v>4.8102444299279998E-2</v>
      </c>
    </row>
    <row r="12459" spans="1:2" x14ac:dyDescent="0.55000000000000004">
      <c r="A12459">
        <v>-8.3764722734550004E-2</v>
      </c>
      <c r="B12459">
        <v>4.5313403836079999E-2</v>
      </c>
    </row>
    <row r="12460" spans="1:2" x14ac:dyDescent="0.55000000000000004">
      <c r="A12460">
        <v>-9.596189817225001E-2</v>
      </c>
      <c r="B12460">
        <v>4.2156688512720003E-2</v>
      </c>
    </row>
    <row r="12461" spans="1:2" x14ac:dyDescent="0.55000000000000004">
      <c r="A12461">
        <v>-0.10287727211520001</v>
      </c>
      <c r="B12461">
        <v>3.9118334274479999E-2</v>
      </c>
    </row>
    <row r="12462" spans="1:2" x14ac:dyDescent="0.55000000000000004">
      <c r="A12462">
        <v>-0.10293064872255001</v>
      </c>
      <c r="B12462">
        <v>3.7165376370000003E-2</v>
      </c>
    </row>
    <row r="12463" spans="1:2" x14ac:dyDescent="0.55000000000000004">
      <c r="A12463">
        <v>-9.9759085192800009E-2</v>
      </c>
      <c r="B12463">
        <v>3.4251679019280001E-2</v>
      </c>
    </row>
    <row r="12464" spans="1:2" x14ac:dyDescent="0.55000000000000004">
      <c r="A12464">
        <v>-9.9175666461300008E-2</v>
      </c>
      <c r="B12464">
        <v>3.2339014250159996E-2</v>
      </c>
    </row>
    <row r="12465" spans="1:2" x14ac:dyDescent="0.55000000000000004">
      <c r="A12465">
        <v>-9.4129715092050009E-2</v>
      </c>
      <c r="B12465">
        <v>3.0270213581519996E-2</v>
      </c>
    </row>
    <row r="12466" spans="1:2" x14ac:dyDescent="0.55000000000000004">
      <c r="A12466">
        <v>-9.024935986935001E-2</v>
      </c>
      <c r="B12466">
        <v>2.7421992575759998E-2</v>
      </c>
    </row>
    <row r="12467" spans="1:2" x14ac:dyDescent="0.55000000000000004">
      <c r="A12467">
        <v>-9.269351195940001E-2</v>
      </c>
      <c r="B12467">
        <v>2.5584877435439999E-2</v>
      </c>
    </row>
    <row r="12468" spans="1:2" x14ac:dyDescent="0.55000000000000004">
      <c r="A12468">
        <v>-0.1022218570296</v>
      </c>
      <c r="B12468">
        <v>2.2841166749519998E-2</v>
      </c>
    </row>
    <row r="12469" spans="1:2" x14ac:dyDescent="0.55000000000000004">
      <c r="A12469">
        <v>-0.10697609903310001</v>
      </c>
      <c r="B12469">
        <v>2.0708148896399999E-2</v>
      </c>
    </row>
    <row r="12470" spans="1:2" x14ac:dyDescent="0.55000000000000004">
      <c r="A12470">
        <v>-0.10923901892145001</v>
      </c>
      <c r="B12470">
        <v>1.9742372808239997E-2</v>
      </c>
    </row>
    <row r="12471" spans="1:2" x14ac:dyDescent="0.55000000000000004">
      <c r="A12471">
        <v>-0.11641506931890001</v>
      </c>
      <c r="B12471">
        <v>1.8384997810799997E-2</v>
      </c>
    </row>
    <row r="12472" spans="1:2" x14ac:dyDescent="0.55000000000000004">
      <c r="A12472">
        <v>-0.12171052529460001</v>
      </c>
      <c r="B12472">
        <v>1.8461806600079997E-2</v>
      </c>
    </row>
    <row r="12473" spans="1:2" x14ac:dyDescent="0.55000000000000004">
      <c r="A12473">
        <v>-0.12032149218705</v>
      </c>
      <c r="B12473">
        <v>1.7979548136239996E-2</v>
      </c>
    </row>
    <row r="12474" spans="1:2" x14ac:dyDescent="0.55000000000000004">
      <c r="A12474">
        <v>-0.11681849716515001</v>
      </c>
      <c r="B12474">
        <v>1.7692459546799998E-2</v>
      </c>
    </row>
    <row r="12475" spans="1:2" x14ac:dyDescent="0.55000000000000004">
      <c r="A12475">
        <v>-0.11457543834000002</v>
      </c>
      <c r="B12475">
        <v>1.7095617479279998E-2</v>
      </c>
    </row>
    <row r="12476" spans="1:2" x14ac:dyDescent="0.55000000000000004">
      <c r="A12476">
        <v>-0.11288352401865001</v>
      </c>
      <c r="B12476">
        <v>1.5148955377199999E-2</v>
      </c>
    </row>
    <row r="12477" spans="1:2" x14ac:dyDescent="0.55000000000000004">
      <c r="A12477">
        <v>-0.1124229956157</v>
      </c>
      <c r="B12477">
        <v>1.449167360664E-2</v>
      </c>
    </row>
    <row r="12478" spans="1:2" x14ac:dyDescent="0.55000000000000004">
      <c r="A12478">
        <v>-0.11020724575245001</v>
      </c>
      <c r="B12478">
        <v>1.3605224628720001E-2</v>
      </c>
    </row>
    <row r="12479" spans="1:2" x14ac:dyDescent="0.55000000000000004">
      <c r="A12479">
        <v>-0.11491555904730001</v>
      </c>
      <c r="B12479">
        <v>1.21017870156E-2</v>
      </c>
    </row>
    <row r="12480" spans="1:2" x14ac:dyDescent="0.55000000000000004">
      <c r="A12480">
        <v>-0.12075967689390001</v>
      </c>
      <c r="B12480">
        <v>1.0565611229999999E-2</v>
      </c>
    </row>
    <row r="12481" spans="1:2" x14ac:dyDescent="0.55000000000000004">
      <c r="A12481">
        <v>-0.11992923618885001</v>
      </c>
      <c r="B12481">
        <v>8.3872635995999988E-3</v>
      </c>
    </row>
    <row r="12482" spans="1:2" x14ac:dyDescent="0.55000000000000004">
      <c r="A12482">
        <v>-0.12500497915290001</v>
      </c>
      <c r="B12482">
        <v>5.2897288187999996E-3</v>
      </c>
    </row>
    <row r="12483" spans="1:2" x14ac:dyDescent="0.55000000000000004">
      <c r="A12483">
        <v>-0.12051265492035002</v>
      </c>
      <c r="B12483">
        <v>6.0792224397599997E-3</v>
      </c>
    </row>
    <row r="12484" spans="1:2" x14ac:dyDescent="0.55000000000000004">
      <c r="A12484">
        <v>-0.115171270236</v>
      </c>
      <c r="B12484">
        <v>3.7598488355999994E-3</v>
      </c>
    </row>
    <row r="12485" spans="1:2" x14ac:dyDescent="0.55000000000000004">
      <c r="A12485">
        <v>-0.11266629363990001</v>
      </c>
      <c r="B12485">
        <v>8.2222743575999994E-4</v>
      </c>
    </row>
    <row r="12486" spans="1:2" x14ac:dyDescent="0.55000000000000004">
      <c r="A12486">
        <v>-0.10992174296895001</v>
      </c>
      <c r="B12486">
        <v>-1.2642014796000001E-3</v>
      </c>
    </row>
    <row r="12487" spans="1:2" x14ac:dyDescent="0.55000000000000004">
      <c r="A12487">
        <v>-0.10049022058185</v>
      </c>
      <c r="B12487">
        <v>-7.003454947439999E-3</v>
      </c>
    </row>
    <row r="12488" spans="1:2" x14ac:dyDescent="0.55000000000000004">
      <c r="A12488">
        <v>-0.10636661265615001</v>
      </c>
      <c r="B12488">
        <v>-9.310236946799999E-3</v>
      </c>
    </row>
    <row r="12489" spans="1:2" x14ac:dyDescent="0.55000000000000004">
      <c r="A12489">
        <v>-0.1032173928225</v>
      </c>
      <c r="B12489">
        <v>-1.3937651710799999E-2</v>
      </c>
    </row>
    <row r="12490" spans="1:2" x14ac:dyDescent="0.55000000000000004">
      <c r="A12490">
        <v>-9.4490938179000006E-2</v>
      </c>
      <c r="B12490">
        <v>-1.8915113088239999E-2</v>
      </c>
    </row>
    <row r="12491" spans="1:2" x14ac:dyDescent="0.55000000000000004">
      <c r="A12491">
        <v>-9.8564938767900012E-2</v>
      </c>
      <c r="B12491">
        <v>-2.2017684510959999E-2</v>
      </c>
    </row>
    <row r="12492" spans="1:2" x14ac:dyDescent="0.55000000000000004">
      <c r="A12492">
        <v>-0.10103391718695001</v>
      </c>
      <c r="B12492">
        <v>-2.7520215808560001E-2</v>
      </c>
    </row>
    <row r="12493" spans="1:2" x14ac:dyDescent="0.55000000000000004">
      <c r="A12493">
        <v>-9.4094958231450004E-2</v>
      </c>
      <c r="B12493">
        <v>-2.9675898550320001E-2</v>
      </c>
    </row>
    <row r="12494" spans="1:2" x14ac:dyDescent="0.55000000000000004">
      <c r="A12494">
        <v>-9.0788091208650015E-2</v>
      </c>
      <c r="B12494">
        <v>-3.2391907705679998E-2</v>
      </c>
    </row>
    <row r="12495" spans="1:2" x14ac:dyDescent="0.55000000000000004">
      <c r="A12495">
        <v>-9.197727236775001E-2</v>
      </c>
      <c r="B12495">
        <v>-3.5518403177519996E-2</v>
      </c>
    </row>
    <row r="12496" spans="1:2" x14ac:dyDescent="0.55000000000000004">
      <c r="A12496">
        <v>-7.8033564684900011E-2</v>
      </c>
      <c r="B12496">
        <v>-3.5810528408879994E-2</v>
      </c>
    </row>
    <row r="12497" spans="1:2" x14ac:dyDescent="0.55000000000000004">
      <c r="A12497">
        <v>-7.1691678941850009E-2</v>
      </c>
      <c r="B12497">
        <v>-3.8919395633999994E-2</v>
      </c>
    </row>
    <row r="12498" spans="1:2" x14ac:dyDescent="0.55000000000000004">
      <c r="A12498">
        <v>-7.2119933117100007E-2</v>
      </c>
      <c r="B12498">
        <v>-3.9503646096719996E-2</v>
      </c>
    </row>
    <row r="12499" spans="1:2" x14ac:dyDescent="0.55000000000000004">
      <c r="A12499">
        <v>-6.5800391070150011E-2</v>
      </c>
      <c r="B12499">
        <v>-4.0716217638959995E-2</v>
      </c>
    </row>
    <row r="12500" spans="1:2" x14ac:dyDescent="0.55000000000000004">
      <c r="A12500">
        <v>-5.6310526809900001E-2</v>
      </c>
      <c r="B12500">
        <v>-4.3609768421999998E-2</v>
      </c>
    </row>
    <row r="12501" spans="1:2" x14ac:dyDescent="0.55000000000000004">
      <c r="A12501">
        <v>-6.0231845475449998E-2</v>
      </c>
      <c r="B12501">
        <v>-4.3500221460239998E-2</v>
      </c>
    </row>
    <row r="12502" spans="1:2" x14ac:dyDescent="0.55000000000000004">
      <c r="A12502">
        <v>-5.7459985842600002E-2</v>
      </c>
      <c r="B12502">
        <v>-4.6016024099279997E-2</v>
      </c>
    </row>
    <row r="12503" spans="1:2" x14ac:dyDescent="0.55000000000000004">
      <c r="A12503">
        <v>-5.003567215515E-2</v>
      </c>
      <c r="B12503">
        <v>-4.7514425070479996E-2</v>
      </c>
    </row>
    <row r="12504" spans="1:2" x14ac:dyDescent="0.55000000000000004">
      <c r="A12504">
        <v>-4.9508112663899997E-2</v>
      </c>
      <c r="B12504">
        <v>-4.9031713448879993E-2</v>
      </c>
    </row>
    <row r="12505" spans="1:2" x14ac:dyDescent="0.55000000000000004">
      <c r="A12505">
        <v>-4.5230536177199999E-2</v>
      </c>
      <c r="B12505">
        <v>-5.2177096327919996E-2</v>
      </c>
    </row>
    <row r="12506" spans="1:2" x14ac:dyDescent="0.55000000000000004">
      <c r="A12506">
        <v>-3.6747379557900001E-2</v>
      </c>
      <c r="B12506">
        <v>-5.2962812467439994E-2</v>
      </c>
    </row>
    <row r="12507" spans="1:2" x14ac:dyDescent="0.55000000000000004">
      <c r="A12507">
        <v>-3.1499093607300001E-2</v>
      </c>
      <c r="B12507">
        <v>-5.5891619743919999E-2</v>
      </c>
    </row>
    <row r="12508" spans="1:2" x14ac:dyDescent="0.55000000000000004">
      <c r="A12508">
        <v>-2.6129158644599998E-2</v>
      </c>
      <c r="B12508">
        <v>-5.7187295877839994E-2</v>
      </c>
    </row>
    <row r="12509" spans="1:2" x14ac:dyDescent="0.55000000000000004">
      <c r="A12509">
        <v>-1.78346821257E-2</v>
      </c>
      <c r="B12509">
        <v>-5.8227362434319994E-2</v>
      </c>
    </row>
    <row r="12510" spans="1:2" x14ac:dyDescent="0.55000000000000004">
      <c r="A12510">
        <v>-1.6481647195200001E-2</v>
      </c>
      <c r="B12510">
        <v>-6.1070546798159993E-2</v>
      </c>
    </row>
    <row r="12511" spans="1:2" x14ac:dyDescent="0.55000000000000004">
      <c r="A12511">
        <v>-1.32815333871E-2</v>
      </c>
      <c r="B12511">
        <v>-6.205521029352E-2</v>
      </c>
    </row>
    <row r="12512" spans="1:2" x14ac:dyDescent="0.55000000000000004">
      <c r="A12512">
        <v>-1.0817520233850001E-2</v>
      </c>
      <c r="B12512">
        <v>-6.583143257304E-2</v>
      </c>
    </row>
    <row r="12513" spans="1:2" x14ac:dyDescent="0.55000000000000004">
      <c r="A12513">
        <v>-6.80558546745E-3</v>
      </c>
      <c r="B12513">
        <v>-6.7242951471119999E-2</v>
      </c>
    </row>
    <row r="12514" spans="1:2" x14ac:dyDescent="0.55000000000000004">
      <c r="A12514">
        <v>-2.4361515634500003E-3</v>
      </c>
      <c r="B12514">
        <v>-6.7318501099919992E-2</v>
      </c>
    </row>
    <row r="12515" spans="1:2" x14ac:dyDescent="0.55000000000000004">
      <c r="A12515">
        <v>7.2622538603999993E-3</v>
      </c>
      <c r="B12515">
        <v>-7.1182864613039992E-2</v>
      </c>
    </row>
    <row r="12516" spans="1:2" x14ac:dyDescent="0.55000000000000004">
      <c r="A12516">
        <v>1.1375976575699999E-2</v>
      </c>
      <c r="B12516">
        <v>-7.2117161689200002E-2</v>
      </c>
    </row>
    <row r="12517" spans="1:2" x14ac:dyDescent="0.55000000000000004">
      <c r="A12517">
        <v>1.6691293614599999E-2</v>
      </c>
      <c r="B12517">
        <v>-7.4867168177519997E-2</v>
      </c>
    </row>
    <row r="12518" spans="1:2" x14ac:dyDescent="0.55000000000000004">
      <c r="A12518">
        <v>2.34763293303E-2</v>
      </c>
      <c r="B12518">
        <v>-7.8044030068559991E-2</v>
      </c>
    </row>
    <row r="12519" spans="1:2" x14ac:dyDescent="0.55000000000000004">
      <c r="A12519">
        <v>2.3483777229000004E-2</v>
      </c>
      <c r="B12519">
        <v>-7.9717454346479991E-2</v>
      </c>
    </row>
    <row r="12520" spans="1:2" x14ac:dyDescent="0.55000000000000004">
      <c r="A12520">
        <v>2.5155830487149998E-2</v>
      </c>
      <c r="B12520">
        <v>-8.3210365517999998E-2</v>
      </c>
    </row>
    <row r="12521" spans="1:2" x14ac:dyDescent="0.55000000000000004">
      <c r="A12521">
        <v>3.1978105696350005E-2</v>
      </c>
      <c r="B12521">
        <v>-8.4038893113839996E-2</v>
      </c>
    </row>
    <row r="12522" spans="1:2" x14ac:dyDescent="0.55000000000000004">
      <c r="A12522">
        <v>3.83969530593E-2</v>
      </c>
      <c r="B12522">
        <v>-8.5693429984559991E-2</v>
      </c>
    </row>
    <row r="12523" spans="1:2" x14ac:dyDescent="0.55000000000000004">
      <c r="A12523">
        <v>3.9669302420550001E-2</v>
      </c>
      <c r="B12523">
        <v>-8.7462550458959995E-2</v>
      </c>
    </row>
    <row r="12524" spans="1:2" x14ac:dyDescent="0.55000000000000004">
      <c r="A12524">
        <v>4.9289504908050001E-2</v>
      </c>
      <c r="B12524">
        <v>-8.6498033531279994E-2</v>
      </c>
    </row>
    <row r="12525" spans="1:2" x14ac:dyDescent="0.55000000000000004">
      <c r="A12525">
        <v>5.7518191655100005E-2</v>
      </c>
      <c r="B12525">
        <v>-8.8182790253519994E-2</v>
      </c>
    </row>
    <row r="12526" spans="1:2" x14ac:dyDescent="0.55000000000000004">
      <c r="A12526">
        <v>5.910583539465001E-2</v>
      </c>
      <c r="B12526">
        <v>-8.7533063445839998E-2</v>
      </c>
    </row>
    <row r="12527" spans="1:2" x14ac:dyDescent="0.55000000000000004">
      <c r="A12527">
        <v>6.4915196380649992E-2</v>
      </c>
      <c r="B12527">
        <v>-8.8199159339759997E-2</v>
      </c>
    </row>
    <row r="12528" spans="1:2" x14ac:dyDescent="0.55000000000000004">
      <c r="A12528">
        <v>7.3239464494349996E-2</v>
      </c>
      <c r="B12528">
        <v>-9.0723776102159995E-2</v>
      </c>
    </row>
    <row r="12529" spans="1:2" x14ac:dyDescent="0.55000000000000004">
      <c r="A12529">
        <v>7.2644873914799998E-2</v>
      </c>
      <c r="B12529">
        <v>-9.0667113880559994E-2</v>
      </c>
    </row>
    <row r="12530" spans="1:2" x14ac:dyDescent="0.55000000000000004">
      <c r="A12530">
        <v>7.2684596041199992E-2</v>
      </c>
      <c r="B12530">
        <v>-9.2890791288239988E-2</v>
      </c>
    </row>
    <row r="12531" spans="1:2" x14ac:dyDescent="0.55000000000000004">
      <c r="A12531">
        <v>7.661336260545E-2</v>
      </c>
      <c r="B12531">
        <v>-9.3381863875439994E-2</v>
      </c>
    </row>
    <row r="12532" spans="1:2" x14ac:dyDescent="0.55000000000000004">
      <c r="A12532">
        <v>7.98817488183E-2</v>
      </c>
      <c r="B12532">
        <v>-9.3228246296879994E-2</v>
      </c>
    </row>
    <row r="12533" spans="1:2" x14ac:dyDescent="0.55000000000000004">
      <c r="A12533">
        <v>8.3111654221199996E-2</v>
      </c>
      <c r="B12533">
        <v>-9.4489925097839988E-2</v>
      </c>
    </row>
    <row r="12534" spans="1:2" x14ac:dyDescent="0.55000000000000004">
      <c r="A12534">
        <v>8.8304080931549997E-2</v>
      </c>
      <c r="B12534">
        <v>-9.3583329552239997E-2</v>
      </c>
    </row>
    <row r="12535" spans="1:2" x14ac:dyDescent="0.55000000000000004">
      <c r="A12535">
        <v>9.7775325445049993E-2</v>
      </c>
      <c r="B12535">
        <v>-9.438793309896E-2</v>
      </c>
    </row>
    <row r="12536" spans="1:2" x14ac:dyDescent="0.55000000000000004">
      <c r="A12536">
        <v>0.10077310467179999</v>
      </c>
      <c r="B12536">
        <v>-9.5237866422959991E-2</v>
      </c>
    </row>
    <row r="12537" spans="1:2" x14ac:dyDescent="0.55000000000000004">
      <c r="A12537">
        <v>0.10783495395584999</v>
      </c>
      <c r="B12537">
        <v>-9.5172390077999991E-2</v>
      </c>
    </row>
    <row r="12538" spans="1:2" x14ac:dyDescent="0.55000000000000004">
      <c r="A12538">
        <v>0.11012145885675</v>
      </c>
      <c r="B12538">
        <v>-9.739229000423999E-2</v>
      </c>
    </row>
    <row r="12539" spans="1:2" x14ac:dyDescent="0.55000000000000004">
      <c r="A12539">
        <v>0.1174464672282</v>
      </c>
      <c r="B12539">
        <v>-9.7278965561039987E-2</v>
      </c>
    </row>
    <row r="12540" spans="1:2" x14ac:dyDescent="0.55000000000000004">
      <c r="A12540">
        <v>0.11342584324665</v>
      </c>
      <c r="B12540">
        <v>-9.7519465212719994E-2</v>
      </c>
    </row>
    <row r="12541" spans="1:2" x14ac:dyDescent="0.55000000000000004">
      <c r="A12541">
        <v>0.1157607594891</v>
      </c>
      <c r="B12541">
        <v>-9.6252749769839996E-2</v>
      </c>
    </row>
    <row r="12542" spans="1:2" x14ac:dyDescent="0.55000000000000004">
      <c r="A12542">
        <v>0.1158675127038</v>
      </c>
      <c r="B12542">
        <v>-9.2443789317839989E-2</v>
      </c>
    </row>
    <row r="12543" spans="1:2" x14ac:dyDescent="0.55000000000000004">
      <c r="A12543">
        <v>0.11943505618110001</v>
      </c>
      <c r="B12543">
        <v>-8.8998726244559997E-2</v>
      </c>
    </row>
    <row r="12544" spans="1:2" x14ac:dyDescent="0.55000000000000004">
      <c r="A12544">
        <v>0.11983103612865001</v>
      </c>
      <c r="B12544">
        <v>-8.3243103690479991E-2</v>
      </c>
    </row>
    <row r="12545" spans="1:2" x14ac:dyDescent="0.55000000000000004">
      <c r="A12545">
        <v>0.12406020127379999</v>
      </c>
      <c r="B12545">
        <v>-7.7053070770799995E-2</v>
      </c>
    </row>
    <row r="12546" spans="1:2" x14ac:dyDescent="0.55000000000000004">
      <c r="A12546">
        <v>0.13075586220509999</v>
      </c>
      <c r="B12546">
        <v>-7.0723271037839999E-2</v>
      </c>
    </row>
    <row r="12547" spans="1:2" x14ac:dyDescent="0.55000000000000004">
      <c r="A12547">
        <v>0.13775812829955</v>
      </c>
      <c r="B12547">
        <v>-6.348561659879999E-2</v>
      </c>
    </row>
    <row r="12548" spans="1:2" x14ac:dyDescent="0.55000000000000004">
      <c r="A12548">
        <v>0.14367548381670001</v>
      </c>
      <c r="B12548">
        <v>-5.9311499607599995E-2</v>
      </c>
    </row>
    <row r="12549" spans="1:2" x14ac:dyDescent="0.55000000000000004">
      <c r="A12549">
        <v>0.1479282339744</v>
      </c>
      <c r="B12549">
        <v>-5.6132119395599998E-2</v>
      </c>
    </row>
    <row r="12550" spans="1:2" x14ac:dyDescent="0.55000000000000004">
      <c r="A12550">
        <v>0.14772341676014999</v>
      </c>
      <c r="B12550">
        <v>-5.2821786493679995E-2</v>
      </c>
    </row>
    <row r="12551" spans="1:2" x14ac:dyDescent="0.55000000000000004">
      <c r="A12551">
        <v>0.14282518204844999</v>
      </c>
      <c r="B12551">
        <v>-4.9947123117839998E-2</v>
      </c>
    </row>
    <row r="12552" spans="1:2" x14ac:dyDescent="0.55000000000000004">
      <c r="A12552">
        <v>0.13909626743264999</v>
      </c>
      <c r="B12552">
        <v>-4.5807003459599996E-2</v>
      </c>
    </row>
    <row r="12553" spans="1:2" x14ac:dyDescent="0.55000000000000004">
      <c r="A12553">
        <v>0.13141127729070001</v>
      </c>
      <c r="B12553">
        <v>-4.2443785817519994E-2</v>
      </c>
    </row>
    <row r="12554" spans="1:2" x14ac:dyDescent="0.55000000000000004">
      <c r="A12554">
        <v>0.12714239001915001</v>
      </c>
      <c r="B12554">
        <v>-3.9598083132719994E-2</v>
      </c>
    </row>
    <row r="12555" spans="1:2" x14ac:dyDescent="0.55000000000000004">
      <c r="A12555">
        <v>0.12680723457765</v>
      </c>
      <c r="B12555">
        <v>-3.715531180152E-2</v>
      </c>
    </row>
    <row r="12556" spans="1:2" x14ac:dyDescent="0.55000000000000004">
      <c r="A12556">
        <v>0.13175884589670001</v>
      </c>
      <c r="B12556">
        <v>-3.65206949196E-2</v>
      </c>
    </row>
    <row r="12557" spans="1:2" x14ac:dyDescent="0.55000000000000004">
      <c r="A12557">
        <v>0.13285865227140001</v>
      </c>
      <c r="B12557">
        <v>-3.5347157352239998E-2</v>
      </c>
    </row>
    <row r="12558" spans="1:2" x14ac:dyDescent="0.55000000000000004">
      <c r="A12558">
        <v>0.1383849931068</v>
      </c>
      <c r="B12558">
        <v>-3.4696171384079995E-2</v>
      </c>
    </row>
    <row r="12559" spans="1:2" x14ac:dyDescent="0.55000000000000004">
      <c r="A12559">
        <v>0.14759059590000001</v>
      </c>
      <c r="B12559">
        <v>-3.4445598448559996E-2</v>
      </c>
    </row>
    <row r="12560" spans="1:2" x14ac:dyDescent="0.55000000000000004">
      <c r="A12560">
        <v>0.15296301349559999</v>
      </c>
      <c r="B12560">
        <v>-3.2847723799439996E-2</v>
      </c>
    </row>
    <row r="12561" spans="1:2" x14ac:dyDescent="0.55000000000000004">
      <c r="A12561">
        <v>0.15031652682419999</v>
      </c>
      <c r="B12561">
        <v>-3.1598636603279995E-2</v>
      </c>
    </row>
    <row r="12562" spans="1:2" x14ac:dyDescent="0.55000000000000004">
      <c r="A12562">
        <v>0.14455805981264999</v>
      </c>
      <c r="B12562">
        <v>-2.9638123735920001E-2</v>
      </c>
    </row>
    <row r="12563" spans="1:2" x14ac:dyDescent="0.55000000000000004">
      <c r="A12563">
        <v>0.13828692910724999</v>
      </c>
      <c r="B12563">
        <v>-2.766627842424E-2</v>
      </c>
    </row>
    <row r="12564" spans="1:2" x14ac:dyDescent="0.55000000000000004">
      <c r="A12564">
        <v>0.1281441323943</v>
      </c>
      <c r="B12564">
        <v>-2.6334086636400002E-2</v>
      </c>
    </row>
    <row r="12565" spans="1:2" x14ac:dyDescent="0.55000000000000004">
      <c r="A12565">
        <v>0.12326203479645001</v>
      </c>
      <c r="B12565">
        <v>-2.4960342552720002E-2</v>
      </c>
    </row>
    <row r="12566" spans="1:2" x14ac:dyDescent="0.55000000000000004">
      <c r="A12566">
        <v>0.12266744421690001</v>
      </c>
      <c r="B12566">
        <v>-2.4977970799439999E-2</v>
      </c>
    </row>
    <row r="12567" spans="1:2" x14ac:dyDescent="0.55000000000000004">
      <c r="A12567">
        <v>0.12814785634365</v>
      </c>
      <c r="B12567">
        <v>-2.3960569131599999E-2</v>
      </c>
    </row>
    <row r="12568" spans="1:2" x14ac:dyDescent="0.55000000000000004">
      <c r="A12568">
        <v>0.13037477805494999</v>
      </c>
      <c r="B12568">
        <v>-2.1754519970639999E-2</v>
      </c>
    </row>
    <row r="12569" spans="1:2" x14ac:dyDescent="0.55000000000000004">
      <c r="A12569">
        <v>0.13249991181734999</v>
      </c>
      <c r="B12569">
        <v>-1.9488031106640002E-2</v>
      </c>
    </row>
    <row r="12570" spans="1:2" x14ac:dyDescent="0.55000000000000004">
      <c r="A12570">
        <v>0.13198476549060001</v>
      </c>
      <c r="B12570">
        <v>-1.570929050616E-2</v>
      </c>
    </row>
    <row r="12571" spans="1:2" x14ac:dyDescent="0.55000000000000004">
      <c r="A12571">
        <v>0.13341103809165</v>
      </c>
      <c r="B12571">
        <v>-1.0884187546799999E-2</v>
      </c>
    </row>
    <row r="12572" spans="1:2" x14ac:dyDescent="0.55000000000000004">
      <c r="A12572">
        <v>0.1297826701083</v>
      </c>
      <c r="B12572">
        <v>-6.891389664719999E-3</v>
      </c>
    </row>
    <row r="12573" spans="1:2" x14ac:dyDescent="0.55000000000000004">
      <c r="A12573">
        <v>0.11962870154729999</v>
      </c>
      <c r="B12573">
        <v>-4.1791579907999995E-3</v>
      </c>
    </row>
    <row r="12574" spans="1:2" x14ac:dyDescent="0.55000000000000004">
      <c r="A12574">
        <v>0.1075159356282</v>
      </c>
      <c r="B12574">
        <v>-1.4883320450399999E-3</v>
      </c>
    </row>
    <row r="12575" spans="1:2" x14ac:dyDescent="0.55000000000000004">
      <c r="A12575">
        <v>9.9273594400199991E-2</v>
      </c>
      <c r="B12575">
        <v>1.1193893090399999E-3</v>
      </c>
    </row>
    <row r="12576" spans="1:2" x14ac:dyDescent="0.55000000000000004">
      <c r="A12576">
        <v>9.1649428764300003E-2</v>
      </c>
      <c r="B12576">
        <v>1.5059515763999999E-3</v>
      </c>
    </row>
    <row r="12577" spans="1:2" x14ac:dyDescent="0.55000000000000004">
      <c r="A12577">
        <v>8.5701040335899994E-2</v>
      </c>
      <c r="B12577">
        <v>1.8018542892E-3</v>
      </c>
    </row>
    <row r="12578" spans="1:2" x14ac:dyDescent="0.55000000000000004">
      <c r="A12578">
        <v>8.7865896224699994E-2</v>
      </c>
      <c r="B12578">
        <v>3.3808415311200003E-3</v>
      </c>
    </row>
    <row r="12579" spans="1:2" x14ac:dyDescent="0.55000000000000004">
      <c r="A12579">
        <v>9.2239054078049998E-2</v>
      </c>
      <c r="B12579">
        <v>4.7369573680799996E-3</v>
      </c>
    </row>
    <row r="12580" spans="1:2" x14ac:dyDescent="0.55000000000000004">
      <c r="A12580">
        <v>9.2617655595299997E-2</v>
      </c>
      <c r="B12580">
        <v>7.2640924514399997E-3</v>
      </c>
    </row>
    <row r="12581" spans="1:2" x14ac:dyDescent="0.55000000000000004">
      <c r="A12581">
        <v>8.6864153849549999E-2</v>
      </c>
      <c r="B12581">
        <v>9.7244920293600001E-3</v>
      </c>
    </row>
    <row r="12582" spans="1:2" x14ac:dyDescent="0.55000000000000004">
      <c r="A12582">
        <v>8.3744725610699997E-2</v>
      </c>
      <c r="B12582">
        <v>1.2160967558159999E-2</v>
      </c>
    </row>
    <row r="12583" spans="1:2" x14ac:dyDescent="0.55000000000000004">
      <c r="A12583">
        <v>7.8518783356199995E-2</v>
      </c>
      <c r="B12583">
        <v>1.42423598316E-2</v>
      </c>
    </row>
    <row r="12584" spans="1:2" x14ac:dyDescent="0.55000000000000004">
      <c r="A12584">
        <v>7.1973321715349994E-2</v>
      </c>
      <c r="B12584">
        <v>1.4971413749519999E-2</v>
      </c>
    </row>
    <row r="12585" spans="1:2" x14ac:dyDescent="0.55000000000000004">
      <c r="A12585">
        <v>5.8996599547050006E-2</v>
      </c>
      <c r="B12585">
        <v>1.57470566052E-2</v>
      </c>
    </row>
    <row r="12586" spans="1:2" x14ac:dyDescent="0.55000000000000004">
      <c r="A12586">
        <v>5.1505254771300003E-2</v>
      </c>
      <c r="B12586">
        <v>1.5876750134639999E-2</v>
      </c>
    </row>
    <row r="12587" spans="1:2" x14ac:dyDescent="0.55000000000000004">
      <c r="A12587">
        <v>4.6937210235300002E-2</v>
      </c>
      <c r="B12587">
        <v>1.640937501768E-2</v>
      </c>
    </row>
    <row r="12588" spans="1:2" x14ac:dyDescent="0.55000000000000004">
      <c r="A12588">
        <v>4.7938952610450003E-2</v>
      </c>
      <c r="B12588">
        <v>1.7971993173359999E-2</v>
      </c>
    </row>
    <row r="12589" spans="1:2" x14ac:dyDescent="0.55000000000000004">
      <c r="A12589">
        <v>4.9835684146050004E-2</v>
      </c>
      <c r="B12589">
        <v>1.9380993750479997E-2</v>
      </c>
    </row>
    <row r="12590" spans="1:2" x14ac:dyDescent="0.55000000000000004">
      <c r="A12590">
        <v>5.6055920877000003E-2</v>
      </c>
      <c r="B12590">
        <v>2.1791026909199998E-2</v>
      </c>
    </row>
    <row r="12591" spans="1:2" x14ac:dyDescent="0.55000000000000004">
      <c r="A12591">
        <v>6.05643822234E-2</v>
      </c>
      <c r="B12591">
        <v>2.4075144019919996E-2</v>
      </c>
    </row>
    <row r="12592" spans="1:2" x14ac:dyDescent="0.55000000000000004">
      <c r="A12592">
        <v>5.8425593980050004E-2</v>
      </c>
      <c r="B12592">
        <v>2.5660427064239998E-2</v>
      </c>
    </row>
    <row r="12593" spans="1:2" x14ac:dyDescent="0.55000000000000004">
      <c r="A12593">
        <v>5.0010709765500004E-2</v>
      </c>
      <c r="B12593">
        <v>2.7240673466639997E-2</v>
      </c>
    </row>
    <row r="12594" spans="1:2" x14ac:dyDescent="0.55000000000000004">
      <c r="A12594">
        <v>4.3466489441100001E-2</v>
      </c>
      <c r="B12594">
        <v>2.7220526898959999E-2</v>
      </c>
    </row>
    <row r="12595" spans="1:2" x14ac:dyDescent="0.55000000000000004">
      <c r="A12595">
        <v>3.4886510138700005E-2</v>
      </c>
      <c r="B12595">
        <v>2.7651159783119997E-2</v>
      </c>
    </row>
    <row r="12596" spans="1:2" x14ac:dyDescent="0.55000000000000004">
      <c r="A12596">
        <v>2.5595256510449998E-2</v>
      </c>
      <c r="B12596">
        <v>2.8162378937999999E-2</v>
      </c>
    </row>
    <row r="12597" spans="1:2" x14ac:dyDescent="0.55000000000000004">
      <c r="A12597">
        <v>2.165283546525E-2</v>
      </c>
      <c r="B12597">
        <v>2.9063937841679998E-2</v>
      </c>
    </row>
    <row r="12598" spans="1:2" x14ac:dyDescent="0.55000000000000004">
      <c r="A12598">
        <v>1.9846720030500004E-2</v>
      </c>
      <c r="B12598">
        <v>3.2079627191279998E-2</v>
      </c>
    </row>
    <row r="12599" spans="1:2" x14ac:dyDescent="0.55000000000000004">
      <c r="A12599">
        <v>2.2102192020149999E-2</v>
      </c>
      <c r="B12599">
        <v>3.532196542728E-2</v>
      </c>
    </row>
    <row r="12600" spans="1:2" x14ac:dyDescent="0.55000000000000004">
      <c r="A12600">
        <v>2.527499686635E-2</v>
      </c>
      <c r="B12600">
        <v>4.048830087672E-2</v>
      </c>
    </row>
    <row r="12601" spans="1:2" x14ac:dyDescent="0.55000000000000004">
      <c r="A12601">
        <v>3.0778994005650005E-2</v>
      </c>
      <c r="B12601">
        <v>4.5693670301039997E-2</v>
      </c>
    </row>
    <row r="12602" spans="1:2" x14ac:dyDescent="0.55000000000000004">
      <c r="A12602">
        <v>2.8885986419400003E-2</v>
      </c>
      <c r="B12602">
        <v>5.2150645242479997E-2</v>
      </c>
    </row>
    <row r="12603" spans="1:2" x14ac:dyDescent="0.55000000000000004">
      <c r="A12603">
        <v>2.65200372657E-2</v>
      </c>
      <c r="B12603">
        <v>5.8830491588879999E-2</v>
      </c>
    </row>
    <row r="12604" spans="1:2" x14ac:dyDescent="0.55000000000000004">
      <c r="A12604">
        <v>2.5411541675850004E-2</v>
      </c>
      <c r="B12604">
        <v>6.4591150784879994E-2</v>
      </c>
    </row>
    <row r="12605" spans="1:2" x14ac:dyDescent="0.55000000000000004">
      <c r="A12605">
        <v>1.53109497222E-2</v>
      </c>
      <c r="B12605">
        <v>6.9046060563120001E-2</v>
      </c>
    </row>
    <row r="12606" spans="1:2" x14ac:dyDescent="0.55000000000000004">
      <c r="A12606">
        <v>6.8426889003000008E-3</v>
      </c>
      <c r="B12606">
        <v>7.2691330152720002E-2</v>
      </c>
    </row>
    <row r="12607" spans="1:2" x14ac:dyDescent="0.55000000000000004">
      <c r="A12607">
        <v>3.1311527148000003E-3</v>
      </c>
      <c r="B12607">
        <v>7.5145433928239996E-2</v>
      </c>
    </row>
    <row r="12608" spans="1:2" x14ac:dyDescent="0.55000000000000004">
      <c r="A12608">
        <v>7.6272931349999351E-5</v>
      </c>
      <c r="B12608">
        <v>7.6467552432240002E-2</v>
      </c>
    </row>
    <row r="12609" spans="1:2" x14ac:dyDescent="0.55000000000000004">
      <c r="A12609">
        <v>-6.2569235965500005E-3</v>
      </c>
      <c r="B12609">
        <v>7.6782342552239993E-2</v>
      </c>
    </row>
    <row r="12610" spans="1:2" x14ac:dyDescent="0.55000000000000004">
      <c r="A12610">
        <v>2.2026480101999995E-3</v>
      </c>
      <c r="B12610">
        <v>7.7258305213680004E-2</v>
      </c>
    </row>
    <row r="12611" spans="1:2" x14ac:dyDescent="0.55000000000000004">
      <c r="A12611">
        <v>1.0001839265550001E-2</v>
      </c>
      <c r="B12611">
        <v>7.9555013929200002E-2</v>
      </c>
    </row>
    <row r="12612" spans="1:2" x14ac:dyDescent="0.55000000000000004">
      <c r="A12612">
        <v>3.1212221832000002E-3</v>
      </c>
      <c r="B12612">
        <v>7.7155054054319994E-2</v>
      </c>
    </row>
    <row r="12613" spans="1:2" x14ac:dyDescent="0.55000000000000004">
      <c r="A12613">
        <v>3.1336437329999942E-4</v>
      </c>
      <c r="B12613">
        <v>8.0002015899600001E-2</v>
      </c>
    </row>
    <row r="12614" spans="1:2" x14ac:dyDescent="0.55000000000000004">
      <c r="A12614">
        <v>8.47253739915E-3</v>
      </c>
      <c r="B12614">
        <v>8.2825053695760001E-2</v>
      </c>
    </row>
    <row r="12615" spans="1:2" x14ac:dyDescent="0.55000000000000004">
      <c r="A12615">
        <v>1.1624248251000001E-3</v>
      </c>
      <c r="B12615">
        <v>8.2185400171919998E-2</v>
      </c>
    </row>
    <row r="12616" spans="1:2" x14ac:dyDescent="0.55000000000000004">
      <c r="A12616">
        <v>-6.7770351891000002E-3</v>
      </c>
      <c r="B12616">
        <v>8.5532248727759996E-2</v>
      </c>
    </row>
    <row r="12617" spans="1:2" x14ac:dyDescent="0.55000000000000004">
      <c r="A12617">
        <v>-8.2082730559500001E-3</v>
      </c>
      <c r="B12617">
        <v>8.3968371411600004E-2</v>
      </c>
    </row>
    <row r="12618" spans="1:2" x14ac:dyDescent="0.55000000000000004">
      <c r="A12618">
        <v>-1.22437928349E-2</v>
      </c>
      <c r="B12618">
        <v>8.3566699218479992E-2</v>
      </c>
    </row>
    <row r="12619" spans="1:2" x14ac:dyDescent="0.55000000000000004">
      <c r="A12619">
        <v>-1.6775839193849999E-2</v>
      </c>
      <c r="B12619">
        <v>8.2663881154319996E-2</v>
      </c>
    </row>
    <row r="12620" spans="1:2" x14ac:dyDescent="0.55000000000000004">
      <c r="A12620">
        <v>-1.359558644895E-2</v>
      </c>
      <c r="B12620">
        <v>8.087587327272E-2</v>
      </c>
    </row>
    <row r="12621" spans="1:2" x14ac:dyDescent="0.55000000000000004">
      <c r="A12621">
        <v>-1.47115299375E-2</v>
      </c>
      <c r="B12621">
        <v>8.1924753952559992E-2</v>
      </c>
    </row>
    <row r="12622" spans="1:2" x14ac:dyDescent="0.55000000000000004">
      <c r="A12622">
        <v>-1.21966228098E-2</v>
      </c>
      <c r="B12622">
        <v>8.1725806596720005E-2</v>
      </c>
    </row>
    <row r="12623" spans="1:2" x14ac:dyDescent="0.55000000000000004">
      <c r="A12623">
        <v>-6.2246493688500005E-3</v>
      </c>
      <c r="B12623">
        <v>8.3493667910640001E-2</v>
      </c>
    </row>
    <row r="12624" spans="1:2" x14ac:dyDescent="0.55000000000000004">
      <c r="A12624">
        <v>-1.10893685364E-2</v>
      </c>
      <c r="B12624">
        <v>8.6471582445839995E-2</v>
      </c>
    </row>
    <row r="12625" spans="1:2" x14ac:dyDescent="0.55000000000000004">
      <c r="A12625">
        <v>-1.8373413465000002E-2</v>
      </c>
      <c r="B12625">
        <v>8.8282255216080005E-2</v>
      </c>
    </row>
    <row r="12626" spans="1:2" x14ac:dyDescent="0.55000000000000004">
      <c r="A12626">
        <v>-1.9443428244900002E-2</v>
      </c>
      <c r="B12626">
        <v>9.1661841944399997E-2</v>
      </c>
    </row>
    <row r="12627" spans="1:2" x14ac:dyDescent="0.55000000000000004">
      <c r="A12627">
        <v>-2.0820048187950004E-2</v>
      </c>
      <c r="B12627">
        <v>9.3044400151439999E-2</v>
      </c>
    </row>
    <row r="12628" spans="1:2" x14ac:dyDescent="0.55000000000000004">
      <c r="A12628">
        <v>-2.8128919445550002E-2</v>
      </c>
      <c r="B12628">
        <v>9.3890555993999994E-2</v>
      </c>
    </row>
    <row r="12629" spans="1:2" x14ac:dyDescent="0.55000000000000004">
      <c r="A12629">
        <v>-3.1566124695600002E-2</v>
      </c>
      <c r="B12629">
        <v>9.5260522596240002E-2</v>
      </c>
    </row>
    <row r="12630" spans="1:2" x14ac:dyDescent="0.55000000000000004">
      <c r="A12630">
        <v>-3.3085496030400001E-2</v>
      </c>
      <c r="B12630">
        <v>9.4863887045039993E-2</v>
      </c>
    </row>
    <row r="12631" spans="1:2" x14ac:dyDescent="0.55000000000000004">
      <c r="A12631">
        <v>-3.4568869188150005E-2</v>
      </c>
      <c r="B12631">
        <v>9.6125565846000002E-2</v>
      </c>
    </row>
    <row r="12632" spans="1:2" x14ac:dyDescent="0.55000000000000004">
      <c r="A12632">
        <v>-3.5647573183199999E-2</v>
      </c>
      <c r="B12632">
        <v>9.7233627068399997E-2</v>
      </c>
    </row>
    <row r="12633" spans="1:2" x14ac:dyDescent="0.55000000000000004">
      <c r="A12633">
        <v>-3.5898319106100002E-2</v>
      </c>
      <c r="B12633">
        <v>9.8436125326800003E-2</v>
      </c>
    </row>
    <row r="12634" spans="1:2" x14ac:dyDescent="0.55000000000000004">
      <c r="A12634">
        <v>-3.6327814597800004E-2</v>
      </c>
      <c r="B12634">
        <v>0.10082853023879999</v>
      </c>
    </row>
    <row r="12635" spans="1:2" x14ac:dyDescent="0.55000000000000004">
      <c r="A12635">
        <v>-3.2946468588000002E-2</v>
      </c>
      <c r="B12635">
        <v>0.1020058452876</v>
      </c>
    </row>
    <row r="12636" spans="1:2" x14ac:dyDescent="0.55000000000000004">
      <c r="A12636">
        <v>-4.0943029158900003E-2</v>
      </c>
      <c r="B12636">
        <v>0.10341232754375999</v>
      </c>
    </row>
    <row r="12637" spans="1:2" x14ac:dyDescent="0.55000000000000004">
      <c r="A12637">
        <v>-5.1085825871850003E-2</v>
      </c>
      <c r="B12637">
        <v>0.10445617158168</v>
      </c>
    </row>
    <row r="12638" spans="1:2" x14ac:dyDescent="0.55000000000000004">
      <c r="A12638">
        <v>-5.2875804192750002E-2</v>
      </c>
      <c r="B12638">
        <v>0.10399405968552</v>
      </c>
    </row>
    <row r="12639" spans="1:2" x14ac:dyDescent="0.55000000000000004">
      <c r="A12639">
        <v>-5.30979998373E-2</v>
      </c>
      <c r="B12639">
        <v>0.10454179449432</v>
      </c>
    </row>
    <row r="12640" spans="1:2" x14ac:dyDescent="0.55000000000000004">
      <c r="A12640">
        <v>-6.2284982883749999E-2</v>
      </c>
      <c r="B12640">
        <v>0.10365408635591999</v>
      </c>
    </row>
    <row r="12641" spans="1:2" x14ac:dyDescent="0.55000000000000004">
      <c r="A12641">
        <v>-6.2888262678450005E-2</v>
      </c>
      <c r="B12641">
        <v>0.10318064201544</v>
      </c>
    </row>
    <row r="12642" spans="1:2" x14ac:dyDescent="0.55000000000000004">
      <c r="A12642">
        <v>-5.739916133655E-2</v>
      </c>
      <c r="B12642">
        <v>0.10299428626439999</v>
      </c>
    </row>
    <row r="12643" spans="1:2" x14ac:dyDescent="0.55000000000000004">
      <c r="A12643">
        <v>-5.7831139461150004E-2</v>
      </c>
      <c r="B12643">
        <v>0.10224004913687999</v>
      </c>
    </row>
    <row r="12644" spans="1:2" x14ac:dyDescent="0.55000000000000004">
      <c r="A12644">
        <v>-6.0256671804449997E-2</v>
      </c>
      <c r="B12644">
        <v>0.10197310711512</v>
      </c>
    </row>
    <row r="12645" spans="1:2" x14ac:dyDescent="0.55000000000000004">
      <c r="A12645">
        <v>-5.5300095219599998E-2</v>
      </c>
      <c r="B12645">
        <v>9.9292354453200005E-2</v>
      </c>
    </row>
    <row r="12646" spans="1:2" x14ac:dyDescent="0.55000000000000004">
      <c r="A12646">
        <v>-5.1571180603799997E-2</v>
      </c>
      <c r="B12646">
        <v>9.4892847736080005E-2</v>
      </c>
    </row>
    <row r="12647" spans="1:2" x14ac:dyDescent="0.55000000000000004">
      <c r="A12647">
        <v>-5.7558049842150003E-2</v>
      </c>
      <c r="B12647">
        <v>8.9501122560720001E-2</v>
      </c>
    </row>
    <row r="12648" spans="1:2" x14ac:dyDescent="0.55000000000000004">
      <c r="A12648">
        <v>-6.5797908437250002E-2</v>
      </c>
      <c r="B12648">
        <v>8.2736912462160001E-2</v>
      </c>
    </row>
    <row r="12649" spans="1:2" x14ac:dyDescent="0.55000000000000004">
      <c r="A12649">
        <v>-7.4392783537050006E-2</v>
      </c>
      <c r="B12649">
        <v>7.7252009411279993E-2</v>
      </c>
    </row>
    <row r="12650" spans="1:2" x14ac:dyDescent="0.55000000000000004">
      <c r="A12650">
        <v>-8.1279607201650006E-2</v>
      </c>
      <c r="B12650">
        <v>7.2224181614640004E-2</v>
      </c>
    </row>
    <row r="12651" spans="1:2" x14ac:dyDescent="0.55000000000000004">
      <c r="A12651">
        <v>-8.4715571135250009E-2</v>
      </c>
      <c r="B12651">
        <v>6.8328339089520004E-2</v>
      </c>
    </row>
    <row r="12652" spans="1:2" x14ac:dyDescent="0.55000000000000004">
      <c r="A12652">
        <v>-8.3449428356250008E-2</v>
      </c>
      <c r="B12652">
        <v>6.5769724994160006E-2</v>
      </c>
    </row>
    <row r="12653" spans="1:2" x14ac:dyDescent="0.55000000000000004">
      <c r="A12653">
        <v>-8.0475234142050003E-2</v>
      </c>
      <c r="B12653">
        <v>6.2903875741679993E-2</v>
      </c>
    </row>
    <row r="12654" spans="1:2" x14ac:dyDescent="0.55000000000000004">
      <c r="A12654">
        <v>-7.4290995588150013E-2</v>
      </c>
      <c r="B12654">
        <v>6.0987433491119999E-2</v>
      </c>
    </row>
    <row r="12655" spans="1:2" x14ac:dyDescent="0.55000000000000004">
      <c r="A12655">
        <v>-7.1027574641100003E-2</v>
      </c>
      <c r="B12655">
        <v>5.8103955991919996E-2</v>
      </c>
    </row>
    <row r="12656" spans="1:2" x14ac:dyDescent="0.55000000000000004">
      <c r="A12656">
        <v>-7.2061591243950007E-2</v>
      </c>
      <c r="B12656">
        <v>5.4925834940400001E-2</v>
      </c>
    </row>
    <row r="12657" spans="1:2" x14ac:dyDescent="0.55000000000000004">
      <c r="A12657">
        <v>-7.3604547591300001E-2</v>
      </c>
      <c r="B12657">
        <v>5.1762823814640001E-2</v>
      </c>
    </row>
    <row r="12658" spans="1:2" x14ac:dyDescent="0.55000000000000004">
      <c r="A12658">
        <v>-7.5676304746350009E-2</v>
      </c>
      <c r="B12658">
        <v>4.7655442328879999E-2</v>
      </c>
    </row>
    <row r="12659" spans="1:2" x14ac:dyDescent="0.55000000000000004">
      <c r="A12659">
        <v>-8.3733689823300012E-2</v>
      </c>
      <c r="B12659">
        <v>4.4391698364719998E-2</v>
      </c>
    </row>
    <row r="12660" spans="1:2" x14ac:dyDescent="0.55000000000000004">
      <c r="A12660">
        <v>-9.6022722678300004E-2</v>
      </c>
      <c r="B12660">
        <v>4.1421338792400002E-2</v>
      </c>
    </row>
    <row r="12661" spans="1:2" x14ac:dyDescent="0.55000000000000004">
      <c r="A12661">
        <v>-0.10294306188705001</v>
      </c>
      <c r="B12661">
        <v>3.8536602132719998E-2</v>
      </c>
    </row>
    <row r="12662" spans="1:2" x14ac:dyDescent="0.55000000000000004">
      <c r="A12662">
        <v>-0.1029840253299</v>
      </c>
      <c r="B12662">
        <v>3.6466542303600004E-2</v>
      </c>
    </row>
    <row r="12663" spans="1:2" x14ac:dyDescent="0.55000000000000004">
      <c r="A12663">
        <v>-9.9877010255550014E-2</v>
      </c>
      <c r="B12663">
        <v>3.395325798552E-2</v>
      </c>
    </row>
    <row r="12664" spans="1:2" x14ac:dyDescent="0.55000000000000004">
      <c r="A12664">
        <v>-9.9632470914900004E-2</v>
      </c>
      <c r="B12664">
        <v>3.1742172182639999E-2</v>
      </c>
    </row>
    <row r="12665" spans="1:2" x14ac:dyDescent="0.55000000000000004">
      <c r="A12665">
        <v>-9.4451216052600012E-2</v>
      </c>
      <c r="B12665">
        <v>2.9514717293519996E-2</v>
      </c>
    </row>
    <row r="12666" spans="1:2" x14ac:dyDescent="0.55000000000000004">
      <c r="A12666">
        <v>-9.0256807768050007E-2</v>
      </c>
      <c r="B12666">
        <v>2.7092092529999997E-2</v>
      </c>
    </row>
    <row r="12667" spans="1:2" x14ac:dyDescent="0.55000000000000004">
      <c r="A12667">
        <v>-9.2926879452000011E-2</v>
      </c>
      <c r="B12667">
        <v>2.4882265887599998E-2</v>
      </c>
    </row>
    <row r="12668" spans="1:2" x14ac:dyDescent="0.55000000000000004">
      <c r="A12668">
        <v>-0.10185690999330001</v>
      </c>
      <c r="B12668">
        <v>2.2409274704879998E-2</v>
      </c>
    </row>
    <row r="12669" spans="1:2" x14ac:dyDescent="0.55000000000000004">
      <c r="A12669">
        <v>-0.10652301852885</v>
      </c>
      <c r="B12669">
        <v>2.0336696554799999E-2</v>
      </c>
    </row>
    <row r="12670" spans="1:2" x14ac:dyDescent="0.55000000000000004">
      <c r="A12670">
        <v>-0.1089547574544</v>
      </c>
      <c r="B12670">
        <v>1.9009541408879997E-2</v>
      </c>
    </row>
    <row r="12671" spans="1:2" x14ac:dyDescent="0.55000000000000004">
      <c r="A12671">
        <v>-0.11645230881240001</v>
      </c>
      <c r="B12671">
        <v>1.8121833270479996E-2</v>
      </c>
    </row>
    <row r="12672" spans="1:2" x14ac:dyDescent="0.55000000000000004">
      <c r="A12672">
        <v>-0.1216335636747</v>
      </c>
      <c r="B12672">
        <v>1.7989621420079999E-2</v>
      </c>
    </row>
    <row r="12673" spans="1:2" x14ac:dyDescent="0.55000000000000004">
      <c r="A12673">
        <v>-0.12075098767875</v>
      </c>
      <c r="B12673">
        <v>1.7467069820879998E-2</v>
      </c>
    </row>
    <row r="12674" spans="1:2" x14ac:dyDescent="0.55000000000000004">
      <c r="A12674">
        <v>-0.11750246252910002</v>
      </c>
      <c r="B12674">
        <v>1.7313452242319997E-2</v>
      </c>
    </row>
    <row r="12675" spans="1:2" x14ac:dyDescent="0.55000000000000004">
      <c r="A12675">
        <v>-0.11570255367660001</v>
      </c>
      <c r="B12675">
        <v>1.6560474275279999E-2</v>
      </c>
    </row>
    <row r="12676" spans="1:2" x14ac:dyDescent="0.55000000000000004">
      <c r="A12676">
        <v>-0.11324474710560001</v>
      </c>
      <c r="B12676">
        <v>1.498652367528E-2</v>
      </c>
    </row>
    <row r="12677" spans="1:2" x14ac:dyDescent="0.55000000000000004">
      <c r="A12677">
        <v>-0.11255333384295001</v>
      </c>
      <c r="B12677">
        <v>1.422221326392E-2</v>
      </c>
    </row>
    <row r="12678" spans="1:2" x14ac:dyDescent="0.55000000000000004">
      <c r="A12678">
        <v>-0.1102953792204</v>
      </c>
      <c r="B12678">
        <v>1.3135557769679999E-2</v>
      </c>
    </row>
    <row r="12679" spans="1:2" x14ac:dyDescent="0.55000000000000004">
      <c r="A12679">
        <v>-0.11401063935525001</v>
      </c>
      <c r="B12679">
        <v>1.1792033537519999E-2</v>
      </c>
    </row>
    <row r="12680" spans="1:2" x14ac:dyDescent="0.55000000000000004">
      <c r="A12680">
        <v>-0.12033762930090001</v>
      </c>
      <c r="B12680">
        <v>9.9246985456800003E-3</v>
      </c>
    </row>
    <row r="12681" spans="1:2" x14ac:dyDescent="0.55000000000000004">
      <c r="A12681">
        <v>-0.11990813380920001</v>
      </c>
      <c r="B12681">
        <v>8.067436837679999E-3</v>
      </c>
    </row>
    <row r="12682" spans="1:2" x14ac:dyDescent="0.55000000000000004">
      <c r="A12682">
        <v>-0.12525572507579999</v>
      </c>
      <c r="B12682">
        <v>5.0983364258399997E-3</v>
      </c>
    </row>
    <row r="12683" spans="1:2" x14ac:dyDescent="0.55000000000000004">
      <c r="A12683">
        <v>-0.120459278313</v>
      </c>
      <c r="B12683">
        <v>5.5579300010399997E-3</v>
      </c>
    </row>
    <row r="12684" spans="1:2" x14ac:dyDescent="0.55000000000000004">
      <c r="A12684">
        <v>-0.11613577311765001</v>
      </c>
      <c r="B12684">
        <v>3.4362445922399999E-3</v>
      </c>
    </row>
    <row r="12685" spans="1:2" x14ac:dyDescent="0.55000000000000004">
      <c r="A12685">
        <v>-0.11315661363765001</v>
      </c>
      <c r="B12685">
        <v>2.6819682455999998E-4</v>
      </c>
    </row>
    <row r="12686" spans="1:2" x14ac:dyDescent="0.55000000000000004">
      <c r="A12686">
        <v>-0.11042571744765001</v>
      </c>
      <c r="B12686">
        <v>-1.7552740668E-3</v>
      </c>
    </row>
    <row r="12687" spans="1:2" x14ac:dyDescent="0.55000000000000004">
      <c r="A12687">
        <v>-0.10097805794670001</v>
      </c>
      <c r="B12687">
        <v>-7.2729152901599998E-3</v>
      </c>
    </row>
    <row r="12688" spans="1:2" x14ac:dyDescent="0.55000000000000004">
      <c r="A12688">
        <v>-0.10619655230250001</v>
      </c>
      <c r="B12688">
        <v>-9.8869324466399986E-3</v>
      </c>
    </row>
    <row r="12689" spans="1:2" x14ac:dyDescent="0.55000000000000004">
      <c r="A12689">
        <v>-0.10243908740835</v>
      </c>
      <c r="B12689">
        <v>-1.4190742967279998E-2</v>
      </c>
    </row>
    <row r="12690" spans="1:2" x14ac:dyDescent="0.55000000000000004">
      <c r="A12690">
        <v>-9.4266259901550006E-2</v>
      </c>
      <c r="B12690">
        <v>-1.9427591403600002E-2</v>
      </c>
    </row>
    <row r="12691" spans="1:2" x14ac:dyDescent="0.55000000000000004">
      <c r="A12691">
        <v>-9.8095721149800003E-2</v>
      </c>
      <c r="B12691">
        <v>-2.2313587223759999E-2</v>
      </c>
    </row>
    <row r="12692" spans="1:2" x14ac:dyDescent="0.55000000000000004">
      <c r="A12692">
        <v>-0.10035367577235001</v>
      </c>
      <c r="B12692">
        <v>-2.7739309732080001E-2</v>
      </c>
    </row>
    <row r="12693" spans="1:2" x14ac:dyDescent="0.55000000000000004">
      <c r="A12693">
        <v>-9.3929863143600009E-2</v>
      </c>
      <c r="B12693">
        <v>-3.0033500126640002E-2</v>
      </c>
    </row>
    <row r="12694" spans="1:2" x14ac:dyDescent="0.55000000000000004">
      <c r="A12694">
        <v>-9.1617290597250003E-2</v>
      </c>
      <c r="B12694">
        <v>-3.2584559259119995E-2</v>
      </c>
    </row>
    <row r="12695" spans="1:2" x14ac:dyDescent="0.55000000000000004">
      <c r="A12695">
        <v>-9.2278912265100002E-2</v>
      </c>
      <c r="B12695">
        <v>-3.5727423817199996E-2</v>
      </c>
    </row>
    <row r="12696" spans="1:2" x14ac:dyDescent="0.55000000000000004">
      <c r="A12696">
        <v>-7.8042253900050013E-2</v>
      </c>
      <c r="B12696">
        <v>-3.6184499071439995E-2</v>
      </c>
    </row>
    <row r="12697" spans="1:2" x14ac:dyDescent="0.55000000000000004">
      <c r="A12697">
        <v>-7.2260201875950003E-2</v>
      </c>
      <c r="B12697">
        <v>-3.9215298346799994E-2</v>
      </c>
    </row>
    <row r="12698" spans="1:2" x14ac:dyDescent="0.55000000000000004">
      <c r="A12698">
        <v>-7.2220479749550009E-2</v>
      </c>
      <c r="B12698">
        <v>-3.9917909894639995E-2</v>
      </c>
    </row>
    <row r="12699" spans="1:2" x14ac:dyDescent="0.55000000000000004">
      <c r="A12699">
        <v>-6.5581919374950004E-2</v>
      </c>
      <c r="B12699">
        <v>-4.1127963115919999E-2</v>
      </c>
    </row>
    <row r="12700" spans="1:2" x14ac:dyDescent="0.55000000000000004">
      <c r="A12700">
        <v>-5.5435398712649998E-2</v>
      </c>
      <c r="B12700">
        <v>-4.3715537902319995E-2</v>
      </c>
    </row>
    <row r="12701" spans="1:2" x14ac:dyDescent="0.55000000000000004">
      <c r="A12701">
        <v>-6.0117644362049999E-2</v>
      </c>
      <c r="B12701">
        <v>-4.3643765754959998E-2</v>
      </c>
    </row>
    <row r="12702" spans="1:2" x14ac:dyDescent="0.55000000000000004">
      <c r="A12702">
        <v>-5.6958493996800003E-2</v>
      </c>
      <c r="B12702">
        <v>-4.6193565726959998E-2</v>
      </c>
    </row>
    <row r="12703" spans="1:2" x14ac:dyDescent="0.55000000000000004">
      <c r="A12703">
        <v>-4.9401359449200002E-2</v>
      </c>
      <c r="B12703">
        <v>-4.7796477017999994E-2</v>
      </c>
    </row>
    <row r="12704" spans="1:2" x14ac:dyDescent="0.55000000000000004">
      <c r="A12704">
        <v>-4.9017792666150001E-2</v>
      </c>
      <c r="B12704">
        <v>-4.9243252409519996E-2</v>
      </c>
    </row>
    <row r="12705" spans="1:2" x14ac:dyDescent="0.55000000000000004">
      <c r="A12705">
        <v>-4.5877262047649997E-2</v>
      </c>
      <c r="B12705">
        <v>-5.2352119634639996E-2</v>
      </c>
    </row>
    <row r="12706" spans="1:2" x14ac:dyDescent="0.55000000000000004">
      <c r="A12706">
        <v>-3.7217838492450001E-2</v>
      </c>
      <c r="B12706">
        <v>-5.3191979674799994E-2</v>
      </c>
    </row>
    <row r="12707" spans="1:2" x14ac:dyDescent="0.55000000000000004">
      <c r="A12707">
        <v>-3.1696462922849999E-2</v>
      </c>
      <c r="B12707">
        <v>-5.5957096088879998E-2</v>
      </c>
    </row>
    <row r="12708" spans="1:2" x14ac:dyDescent="0.55000000000000004">
      <c r="A12708">
        <v>-2.6060886239849999E-2</v>
      </c>
      <c r="B12708">
        <v>-5.7440387134319995E-2</v>
      </c>
    </row>
    <row r="12709" spans="1:2" x14ac:dyDescent="0.55000000000000004">
      <c r="A12709">
        <v>-1.8284038680600002E-2</v>
      </c>
      <c r="B12709">
        <v>-5.8529560949519999E-2</v>
      </c>
    </row>
    <row r="12710" spans="1:2" x14ac:dyDescent="0.55000000000000004">
      <c r="A12710">
        <v>-1.63649634489E-2</v>
      </c>
      <c r="B12710">
        <v>-6.1134763982639999E-2</v>
      </c>
    </row>
    <row r="12711" spans="1:2" x14ac:dyDescent="0.55000000000000004">
      <c r="A12711">
        <v>-1.228972154355E-2</v>
      </c>
      <c r="B12711">
        <v>-6.224282520504E-2</v>
      </c>
    </row>
    <row r="12712" spans="1:2" x14ac:dyDescent="0.55000000000000004">
      <c r="A12712">
        <v>-1.0080178262550001E-2</v>
      </c>
      <c r="B12712">
        <v>-6.585409746168E-2</v>
      </c>
    </row>
    <row r="12713" spans="1:2" x14ac:dyDescent="0.55000000000000004">
      <c r="A12713">
        <v>-6.4369144818000002E-3</v>
      </c>
      <c r="B12713">
        <v>-6.7294577050799997E-2</v>
      </c>
    </row>
    <row r="12714" spans="1:2" x14ac:dyDescent="0.55000000000000004">
      <c r="A12714">
        <v>-1.8974202241500006E-3</v>
      </c>
      <c r="B12714">
        <v>-6.7595516405520001E-2</v>
      </c>
    </row>
    <row r="12715" spans="1:2" x14ac:dyDescent="0.55000000000000004">
      <c r="A12715">
        <v>7.5539632261500001E-3</v>
      </c>
      <c r="B12715">
        <v>-7.1312558142479998E-2</v>
      </c>
    </row>
    <row r="12716" spans="1:2" x14ac:dyDescent="0.55000000000000004">
      <c r="A12716">
        <v>1.1130195918599999E-2</v>
      </c>
      <c r="B12716">
        <v>-7.2171305589840001E-2</v>
      </c>
    </row>
    <row r="12717" spans="1:2" x14ac:dyDescent="0.55000000000000004">
      <c r="A12717">
        <v>1.6219593363600002E-2</v>
      </c>
      <c r="B12717">
        <v>-7.5073670496239989E-2</v>
      </c>
    </row>
    <row r="12718" spans="1:2" x14ac:dyDescent="0.55000000000000004">
      <c r="A12718">
        <v>2.281222502955E-2</v>
      </c>
      <c r="B12718">
        <v>-7.7942038069679989E-2</v>
      </c>
    </row>
    <row r="12719" spans="1:2" x14ac:dyDescent="0.55000000000000004">
      <c r="A12719">
        <v>2.3660044164900002E-2</v>
      </c>
      <c r="B12719">
        <v>-7.9845888715439989E-2</v>
      </c>
    </row>
    <row r="12720" spans="1:2" x14ac:dyDescent="0.55000000000000004">
      <c r="A12720">
        <v>2.5335821372400001E-2</v>
      </c>
      <c r="B12720">
        <v>-8.3421904478639994E-2</v>
      </c>
    </row>
    <row r="12721" spans="1:2" x14ac:dyDescent="0.55000000000000004">
      <c r="A12721">
        <v>3.2446081998000004E-2</v>
      </c>
      <c r="B12721">
        <v>-8.3980971731760001E-2</v>
      </c>
    </row>
    <row r="12722" spans="1:2" x14ac:dyDescent="0.55000000000000004">
      <c r="A12722">
        <v>3.92087740176E-2</v>
      </c>
      <c r="B12722">
        <v>-8.609762049863999E-2</v>
      </c>
    </row>
    <row r="12723" spans="1:2" x14ac:dyDescent="0.55000000000000004">
      <c r="A12723">
        <v>4.0033008140400006E-2</v>
      </c>
      <c r="B12723">
        <v>-8.7529285964399989E-2</v>
      </c>
    </row>
    <row r="12724" spans="1:2" x14ac:dyDescent="0.55000000000000004">
      <c r="A12724">
        <v>4.9741344095850001E-2</v>
      </c>
      <c r="B12724">
        <v>-8.6778826318319999E-2</v>
      </c>
    </row>
    <row r="12725" spans="1:2" x14ac:dyDescent="0.55000000000000004">
      <c r="A12725">
        <v>5.6705129380350001E-2</v>
      </c>
      <c r="B12725">
        <v>-8.826967232664E-2</v>
      </c>
    </row>
    <row r="12726" spans="1:2" x14ac:dyDescent="0.55000000000000004">
      <c r="A12726">
        <v>5.8369734739799999E-2</v>
      </c>
      <c r="B12726">
        <v>-8.7541877569199997E-2</v>
      </c>
    </row>
    <row r="12727" spans="1:2" x14ac:dyDescent="0.55000000000000004">
      <c r="A12727">
        <v>6.3852629499450003E-2</v>
      </c>
      <c r="B12727">
        <v>-8.8299892178159992E-2</v>
      </c>
    </row>
    <row r="12728" spans="1:2" x14ac:dyDescent="0.55000000000000004">
      <c r="A12728">
        <v>7.3102919684849998E-2</v>
      </c>
      <c r="B12728">
        <v>-9.0610451658959992E-2</v>
      </c>
    </row>
    <row r="12729" spans="1:2" x14ac:dyDescent="0.55000000000000004">
      <c r="A12729">
        <v>7.2675906826049991E-2</v>
      </c>
      <c r="B12729">
        <v>-9.0811917335759995E-2</v>
      </c>
    </row>
    <row r="12730" spans="1:2" x14ac:dyDescent="0.55000000000000004">
      <c r="A12730">
        <v>7.4418715121849999E-2</v>
      </c>
      <c r="B12730">
        <v>-9.2931084423599999E-2</v>
      </c>
    </row>
    <row r="12731" spans="1:2" x14ac:dyDescent="0.55000000000000004">
      <c r="A12731">
        <v>7.8572159963549992E-2</v>
      </c>
      <c r="B12731">
        <v>-9.3427193652719995E-2</v>
      </c>
    </row>
    <row r="12732" spans="1:2" x14ac:dyDescent="0.55000000000000004">
      <c r="A12732">
        <v>8.1332847748349993E-2</v>
      </c>
      <c r="B12732">
        <v>-9.3487633355759991E-2</v>
      </c>
    </row>
    <row r="12733" spans="1:2" x14ac:dyDescent="0.55000000000000004">
      <c r="A12733">
        <v>8.2950283082699999E-2</v>
      </c>
      <c r="B12733">
        <v>-9.470020489799999E-2</v>
      </c>
    </row>
    <row r="12734" spans="1:2" x14ac:dyDescent="0.55000000000000004">
      <c r="A12734">
        <v>8.9112177940499998E-2</v>
      </c>
      <c r="B12734">
        <v>-9.3544295577359993E-2</v>
      </c>
    </row>
    <row r="12735" spans="1:2" x14ac:dyDescent="0.55000000000000004">
      <c r="A12735">
        <v>9.7685950660650001E-2</v>
      </c>
      <c r="B12735">
        <v>-9.4394228901359997E-2</v>
      </c>
    </row>
    <row r="12736" spans="1:2" x14ac:dyDescent="0.55000000000000004">
      <c r="A12736">
        <v>0.10092330396224999</v>
      </c>
      <c r="B12736">
        <v>-9.5077953041999994E-2</v>
      </c>
    </row>
    <row r="12737" spans="1:2" x14ac:dyDescent="0.55000000000000004">
      <c r="A12737">
        <v>0.1063366850007</v>
      </c>
      <c r="B12737">
        <v>-9.5445627902159991E-2</v>
      </c>
    </row>
    <row r="12738" spans="1:2" x14ac:dyDescent="0.55000000000000004">
      <c r="A12738">
        <v>0.11041440953895</v>
      </c>
      <c r="B12738">
        <v>-9.7464062151600001E-2</v>
      </c>
    </row>
    <row r="12739" spans="1:2" x14ac:dyDescent="0.55000000000000004">
      <c r="A12739">
        <v>0.11586378875445</v>
      </c>
      <c r="B12739">
        <v>-9.7341923585039999E-2</v>
      </c>
    </row>
    <row r="12740" spans="1:2" x14ac:dyDescent="0.55000000000000004">
      <c r="A12740">
        <v>0.1162771471323</v>
      </c>
      <c r="B12740">
        <v>-9.7731004173359989E-2</v>
      </c>
    </row>
    <row r="12741" spans="1:2" x14ac:dyDescent="0.55000000000000004">
      <c r="A12741">
        <v>0.1160139880449</v>
      </c>
      <c r="B12741">
        <v>-9.6318226114799996E-2</v>
      </c>
    </row>
    <row r="12742" spans="1:2" x14ac:dyDescent="0.55000000000000004">
      <c r="A12742">
        <v>0.115788068451</v>
      </c>
      <c r="B12742">
        <v>-9.2558372921519999E-2</v>
      </c>
    </row>
    <row r="12743" spans="1:2" x14ac:dyDescent="0.55000000000000004">
      <c r="A12743">
        <v>0.12070988817525</v>
      </c>
      <c r="B12743">
        <v>-8.8911844171439991E-2</v>
      </c>
    </row>
    <row r="12744" spans="1:2" x14ac:dyDescent="0.55000000000000004">
      <c r="A12744">
        <v>0.12142116250109999</v>
      </c>
      <c r="B12744">
        <v>-8.3069339544239992E-2</v>
      </c>
    </row>
    <row r="12745" spans="1:2" x14ac:dyDescent="0.55000000000000004">
      <c r="A12745">
        <v>0.12494153595329999</v>
      </c>
      <c r="B12745">
        <v>-7.7194096744560001E-2</v>
      </c>
    </row>
    <row r="12746" spans="1:2" x14ac:dyDescent="0.55000000000000004">
      <c r="A12746">
        <v>0.13123128640545001</v>
      </c>
      <c r="B12746">
        <v>-7.0664090495279996E-2</v>
      </c>
    </row>
    <row r="12747" spans="1:2" x14ac:dyDescent="0.55000000000000004">
      <c r="A12747">
        <v>0.13650067473569999</v>
      </c>
      <c r="B12747">
        <v>-6.3460433389200002E-2</v>
      </c>
    </row>
    <row r="12748" spans="1:2" x14ac:dyDescent="0.55000000000000004">
      <c r="A12748">
        <v>0.14286366285839999</v>
      </c>
      <c r="B12748">
        <v>-5.9619993925199996E-2</v>
      </c>
    </row>
    <row r="12749" spans="1:2" x14ac:dyDescent="0.55000000000000004">
      <c r="A12749">
        <v>0.1471039998516</v>
      </c>
      <c r="B12749">
        <v>-5.6095603741679996E-2</v>
      </c>
    </row>
    <row r="12750" spans="1:2" x14ac:dyDescent="0.55000000000000004">
      <c r="A12750">
        <v>0.14733240207840001</v>
      </c>
      <c r="B12750">
        <v>-5.2957775825519998E-2</v>
      </c>
    </row>
    <row r="12751" spans="1:2" x14ac:dyDescent="0.55000000000000004">
      <c r="A12751">
        <v>0.1422007998741</v>
      </c>
      <c r="B12751">
        <v>-5.0183845288079995E-2</v>
      </c>
    </row>
    <row r="12752" spans="1:2" x14ac:dyDescent="0.55000000000000004">
      <c r="A12752">
        <v>0.13882814307944999</v>
      </c>
      <c r="B12752">
        <v>-4.5716343905039994E-2</v>
      </c>
    </row>
    <row r="12753" spans="1:2" x14ac:dyDescent="0.55000000000000004">
      <c r="A12753">
        <v>0.13155402868245</v>
      </c>
      <c r="B12753">
        <v>-4.2708209518319995E-2</v>
      </c>
    </row>
    <row r="12754" spans="1:2" x14ac:dyDescent="0.55000000000000004">
      <c r="A12754">
        <v>0.12736582698015</v>
      </c>
      <c r="B12754">
        <v>-3.9624525502799997E-2</v>
      </c>
    </row>
    <row r="12755" spans="1:2" x14ac:dyDescent="0.55000000000000004">
      <c r="A12755">
        <v>0.12657386708505</v>
      </c>
      <c r="B12755">
        <v>-3.738573816936E-2</v>
      </c>
    </row>
    <row r="12756" spans="1:2" x14ac:dyDescent="0.55000000000000004">
      <c r="A12756">
        <v>0.13052745997830001</v>
      </c>
      <c r="B12756">
        <v>-3.6631501041839994E-2</v>
      </c>
    </row>
    <row r="12757" spans="1:2" x14ac:dyDescent="0.55000000000000004">
      <c r="A12757">
        <v>0.13184449673175</v>
      </c>
      <c r="B12757">
        <v>-3.5285458488719994E-2</v>
      </c>
    </row>
    <row r="12758" spans="1:2" x14ac:dyDescent="0.55000000000000004">
      <c r="A12758">
        <v>0.13820872617089999</v>
      </c>
      <c r="B12758">
        <v>-3.5028589750799997E-2</v>
      </c>
    </row>
    <row r="12759" spans="1:2" x14ac:dyDescent="0.55000000000000004">
      <c r="A12759">
        <v>0.14715489382604999</v>
      </c>
      <c r="B12759">
        <v>-3.4341088128719999E-2</v>
      </c>
    </row>
    <row r="12760" spans="1:2" x14ac:dyDescent="0.55000000000000004">
      <c r="A12760">
        <v>0.15216608833469999</v>
      </c>
      <c r="B12760">
        <v>-3.3154958956559996E-2</v>
      </c>
    </row>
    <row r="12761" spans="1:2" x14ac:dyDescent="0.55000000000000004">
      <c r="A12761">
        <v>0.14964993989055</v>
      </c>
      <c r="B12761">
        <v>-3.1973866426319997E-2</v>
      </c>
    </row>
    <row r="12762" spans="1:2" x14ac:dyDescent="0.55000000000000004">
      <c r="A12762">
        <v>0.14481873626715</v>
      </c>
      <c r="B12762">
        <v>-2.9679676031759999E-2</v>
      </c>
    </row>
    <row r="12763" spans="1:2" x14ac:dyDescent="0.55000000000000004">
      <c r="A12763">
        <v>0.1381938303735</v>
      </c>
      <c r="B12763">
        <v>-2.7900482273519999E-2</v>
      </c>
    </row>
    <row r="12764" spans="1:2" x14ac:dyDescent="0.55000000000000004">
      <c r="A12764">
        <v>0.12798151993935</v>
      </c>
      <c r="B12764">
        <v>-2.6366824808880002E-2</v>
      </c>
    </row>
    <row r="12765" spans="1:2" x14ac:dyDescent="0.55000000000000004">
      <c r="A12765">
        <v>0.12289460512725001</v>
      </c>
      <c r="B12765">
        <v>-2.5212174648720002E-2</v>
      </c>
    </row>
    <row r="12766" spans="1:2" x14ac:dyDescent="0.55000000000000004">
      <c r="A12766">
        <v>0.12316272948045001</v>
      </c>
      <c r="B12766">
        <v>-2.53897162764E-2</v>
      </c>
    </row>
    <row r="12767" spans="1:2" x14ac:dyDescent="0.55000000000000004">
      <c r="A12767">
        <v>0.1276004357892</v>
      </c>
      <c r="B12767">
        <v>-2.411544587064E-2</v>
      </c>
    </row>
    <row r="12768" spans="1:2" x14ac:dyDescent="0.55000000000000004">
      <c r="A12768">
        <v>0.12918683821230001</v>
      </c>
      <c r="B12768">
        <v>-2.205168184392E-2</v>
      </c>
    </row>
    <row r="12769" spans="1:2" x14ac:dyDescent="0.55000000000000004">
      <c r="A12769">
        <v>0.13114935951974999</v>
      </c>
      <c r="B12769">
        <v>-1.9574913179760001E-2</v>
      </c>
    </row>
    <row r="12770" spans="1:2" x14ac:dyDescent="0.55000000000000004">
      <c r="A12770">
        <v>0.13160492265689999</v>
      </c>
      <c r="B12770">
        <v>-1.5782321814000001E-2</v>
      </c>
    </row>
    <row r="12771" spans="1:2" x14ac:dyDescent="0.55000000000000004">
      <c r="A12771">
        <v>0.13271341824675001</v>
      </c>
      <c r="B12771">
        <v>-1.1085653223599999E-2</v>
      </c>
    </row>
    <row r="12772" spans="1:2" x14ac:dyDescent="0.55000000000000004">
      <c r="A12772">
        <v>0.1289162312262</v>
      </c>
      <c r="B12772">
        <v>-6.9908633426399996E-3</v>
      </c>
    </row>
    <row r="12773" spans="1:2" x14ac:dyDescent="0.55000000000000004">
      <c r="A12773">
        <v>0.11894970144915</v>
      </c>
      <c r="B12773">
        <v>-4.4952072712799995E-3</v>
      </c>
    </row>
    <row r="12774" spans="1:2" x14ac:dyDescent="0.55000000000000004">
      <c r="A12774">
        <v>0.10716960833865</v>
      </c>
      <c r="B12774">
        <v>-1.5752141181599999E-3</v>
      </c>
    </row>
    <row r="12775" spans="1:2" x14ac:dyDescent="0.55000000000000004">
      <c r="A12775">
        <v>9.8692658301599998E-2</v>
      </c>
      <c r="B12775">
        <v>1.03502555688E-3</v>
      </c>
    </row>
    <row r="12776" spans="1:2" x14ac:dyDescent="0.55000000000000004">
      <c r="A12776">
        <v>9.0709752211649994E-2</v>
      </c>
      <c r="B12776">
        <v>1.3082633810399999E-3</v>
      </c>
    </row>
    <row r="12777" spans="1:2" x14ac:dyDescent="0.55000000000000004">
      <c r="A12777">
        <v>8.4986042060699998E-2</v>
      </c>
      <c r="B12777">
        <v>2.02724401512E-3</v>
      </c>
    </row>
    <row r="12778" spans="1:2" x14ac:dyDescent="0.55000000000000004">
      <c r="A12778">
        <v>8.6588581597649997E-2</v>
      </c>
      <c r="B12778">
        <v>3.5432732330400001E-3</v>
      </c>
    </row>
    <row r="12779" spans="1:2" x14ac:dyDescent="0.55000000000000004">
      <c r="A12779">
        <v>9.0759404869649993E-2</v>
      </c>
      <c r="B12779">
        <v>4.9472371682400002E-3</v>
      </c>
    </row>
    <row r="12780" spans="1:2" x14ac:dyDescent="0.55000000000000004">
      <c r="A12780">
        <v>9.0997737628049996E-2</v>
      </c>
      <c r="B12780">
        <v>7.4894821773599995E-3</v>
      </c>
    </row>
    <row r="12781" spans="1:2" x14ac:dyDescent="0.55000000000000004">
      <c r="A12781">
        <v>8.6011369448400002E-2</v>
      </c>
      <c r="B12781">
        <v>1.0015358100240001E-2</v>
      </c>
    </row>
    <row r="12782" spans="1:2" x14ac:dyDescent="0.55000000000000004">
      <c r="A12782">
        <v>8.3390950422449997E-2</v>
      </c>
      <c r="B12782">
        <v>1.2393912246959999E-2</v>
      </c>
    </row>
    <row r="12783" spans="1:2" x14ac:dyDescent="0.55000000000000004">
      <c r="A12783">
        <v>7.8760840063949997E-2</v>
      </c>
      <c r="B12783">
        <v>1.425872891784E-2</v>
      </c>
    </row>
    <row r="12784" spans="1:2" x14ac:dyDescent="0.55000000000000004">
      <c r="A12784">
        <v>7.1109365466150001E-2</v>
      </c>
      <c r="B12784">
        <v>1.500037444056E-2</v>
      </c>
    </row>
    <row r="12785" spans="1:2" x14ac:dyDescent="0.55000000000000004">
      <c r="A12785">
        <v>5.8663926738450008E-2</v>
      </c>
      <c r="B12785">
        <v>1.6002666182639999E-2</v>
      </c>
    </row>
    <row r="12786" spans="1:2" x14ac:dyDescent="0.55000000000000004">
      <c r="A12786">
        <v>5.08796312805E-2</v>
      </c>
      <c r="B12786">
        <v>1.5794904703439999E-2</v>
      </c>
    </row>
    <row r="12787" spans="1:2" x14ac:dyDescent="0.55000000000000004">
      <c r="A12787">
        <v>4.6173800618550004E-2</v>
      </c>
      <c r="B12787">
        <v>1.6395524252399998E-2</v>
      </c>
    </row>
    <row r="12788" spans="1:2" x14ac:dyDescent="0.55000000000000004">
      <c r="A12788">
        <v>4.6629363755700003E-2</v>
      </c>
      <c r="B12788">
        <v>1.7905257667919998E-2</v>
      </c>
    </row>
    <row r="12789" spans="1:2" x14ac:dyDescent="0.55000000000000004">
      <c r="A12789">
        <v>4.8770634631950006E-2</v>
      </c>
      <c r="B12789">
        <v>1.9564831180559999E-2</v>
      </c>
    </row>
    <row r="12790" spans="1:2" x14ac:dyDescent="0.55000000000000004">
      <c r="A12790">
        <v>5.5571807461500006E-2</v>
      </c>
      <c r="B12790">
        <v>2.1767102860079997E-2</v>
      </c>
    </row>
    <row r="12791" spans="1:2" x14ac:dyDescent="0.55000000000000004">
      <c r="A12791">
        <v>6.0272672857649999E-2</v>
      </c>
      <c r="B12791">
        <v>2.3780500467599996E-2</v>
      </c>
    </row>
    <row r="12792" spans="1:2" x14ac:dyDescent="0.55000000000000004">
      <c r="A12792">
        <v>5.7303443909249997E-2</v>
      </c>
      <c r="B12792">
        <v>2.5369560993359998E-2</v>
      </c>
    </row>
    <row r="12793" spans="1:2" x14ac:dyDescent="0.55000000000000004">
      <c r="A12793">
        <v>4.9534044248700004E-2</v>
      </c>
      <c r="B12793">
        <v>2.6933438309519997E-2</v>
      </c>
    </row>
    <row r="12794" spans="1:2" x14ac:dyDescent="0.55000000000000004">
      <c r="A12794">
        <v>4.3696132984350003E-2</v>
      </c>
      <c r="B12794">
        <v>2.6906995939439998E-2</v>
      </c>
    </row>
    <row r="12795" spans="1:2" x14ac:dyDescent="0.55000000000000004">
      <c r="A12795">
        <v>3.4443360166049999E-2</v>
      </c>
      <c r="B12795">
        <v>2.7434584180559999E-2</v>
      </c>
    </row>
    <row r="12796" spans="1:2" x14ac:dyDescent="0.55000000000000004">
      <c r="A12796">
        <v>2.5368095600099998E-2</v>
      </c>
      <c r="B12796">
        <v>2.7733005214319997E-2</v>
      </c>
    </row>
    <row r="12797" spans="1:2" x14ac:dyDescent="0.55000000000000004">
      <c r="A12797">
        <v>2.1222098657100001E-2</v>
      </c>
      <c r="B12797">
        <v>2.8815883227119997E-2</v>
      </c>
    </row>
    <row r="12798" spans="1:2" x14ac:dyDescent="0.55000000000000004">
      <c r="A12798">
        <v>1.9701486005849998E-2</v>
      </c>
      <c r="B12798">
        <v>3.1738394701199997E-2</v>
      </c>
    </row>
    <row r="12799" spans="1:2" x14ac:dyDescent="0.55000000000000004">
      <c r="A12799">
        <v>2.1274233948000001E-2</v>
      </c>
      <c r="B12799">
        <v>3.5013471109679999E-2</v>
      </c>
    </row>
    <row r="12800" spans="1:2" x14ac:dyDescent="0.55000000000000004">
      <c r="A12800">
        <v>2.4929910893250001E-2</v>
      </c>
      <c r="B12800">
        <v>4.0231432138800004E-2</v>
      </c>
    </row>
    <row r="12801" spans="1:2" x14ac:dyDescent="0.55000000000000004">
      <c r="A12801">
        <v>3.0477354108299999E-2</v>
      </c>
      <c r="B12801">
        <v>4.564330388184E-2</v>
      </c>
    </row>
    <row r="12802" spans="1:2" x14ac:dyDescent="0.55000000000000004">
      <c r="A12802">
        <v>2.8945569609000001E-2</v>
      </c>
      <c r="B12802">
        <v>5.1991991022E-2</v>
      </c>
    </row>
    <row r="12803" spans="1:2" x14ac:dyDescent="0.55000000000000004">
      <c r="A12803">
        <v>2.6162538128100002E-2</v>
      </c>
      <c r="B12803">
        <v>5.8888412970960001E-2</v>
      </c>
    </row>
    <row r="12804" spans="1:2" x14ac:dyDescent="0.55000000000000004">
      <c r="A12804">
        <v>2.5251411853799997E-2</v>
      </c>
      <c r="B12804">
        <v>6.4238585850479993E-2</v>
      </c>
    </row>
    <row r="12805" spans="1:2" x14ac:dyDescent="0.55000000000000004">
      <c r="A12805">
        <v>1.5442529265900002E-2</v>
      </c>
      <c r="B12805">
        <v>6.8892442984560001E-2</v>
      </c>
    </row>
    <row r="12806" spans="1:2" x14ac:dyDescent="0.55000000000000004">
      <c r="A12806">
        <v>6.9891642413999998E-3</v>
      </c>
      <c r="B12806">
        <v>7.2430683933359996E-2</v>
      </c>
    </row>
    <row r="12807" spans="1:2" x14ac:dyDescent="0.55000000000000004">
      <c r="A12807">
        <v>3.1683922082999996E-3</v>
      </c>
      <c r="B12807">
        <v>7.4587625835599997E-2</v>
      </c>
    </row>
    <row r="12808" spans="1:2" x14ac:dyDescent="0.55000000000000004">
      <c r="A12808">
        <v>-4.9597395210000065E-4</v>
      </c>
      <c r="B12808">
        <v>7.6419704333999999E-2</v>
      </c>
    </row>
    <row r="12809" spans="1:2" x14ac:dyDescent="0.55000000000000004">
      <c r="A12809">
        <v>-6.3785726086500009E-3</v>
      </c>
      <c r="B12809">
        <v>7.6410890210640001E-2</v>
      </c>
    </row>
    <row r="12810" spans="1:2" x14ac:dyDescent="0.55000000000000004">
      <c r="A12810">
        <v>1.7594980375499995E-3</v>
      </c>
      <c r="B12810">
        <v>7.6920850205039998E-2</v>
      </c>
    </row>
    <row r="12811" spans="1:2" x14ac:dyDescent="0.55000000000000004">
      <c r="A12811">
        <v>9.3228391673999995E-3</v>
      </c>
      <c r="B12811">
        <v>7.9254074574479999E-2</v>
      </c>
    </row>
    <row r="12812" spans="1:2" x14ac:dyDescent="0.55000000000000004">
      <c r="A12812">
        <v>2.7426206659499994E-3</v>
      </c>
      <c r="B12812">
        <v>7.7029138006319997E-2</v>
      </c>
    </row>
    <row r="12813" spans="1:2" x14ac:dyDescent="0.55000000000000004">
      <c r="A12813">
        <v>1.1338745467499994E-3</v>
      </c>
      <c r="B12813">
        <v>7.9947871998960002E-2</v>
      </c>
    </row>
    <row r="12814" spans="1:2" x14ac:dyDescent="0.55000000000000004">
      <c r="A12814">
        <v>8.5544642848500007E-3</v>
      </c>
      <c r="B12814">
        <v>8.2689064363919998E-2</v>
      </c>
    </row>
    <row r="12815" spans="1:2" x14ac:dyDescent="0.55000000000000004">
      <c r="A12815">
        <v>1.70239748085E-3</v>
      </c>
      <c r="B12815">
        <v>8.1977638692719998E-2</v>
      </c>
    </row>
    <row r="12816" spans="1:2" x14ac:dyDescent="0.55000000000000004">
      <c r="A12816">
        <v>-6.8179986319500006E-3</v>
      </c>
      <c r="B12816">
        <v>8.5452921617519995E-2</v>
      </c>
    </row>
    <row r="12817" spans="1:2" x14ac:dyDescent="0.55000000000000004">
      <c r="A12817">
        <v>-7.8371194373999999E-3</v>
      </c>
      <c r="B12817">
        <v>8.4008664546960002E-2</v>
      </c>
    </row>
    <row r="12818" spans="1:2" x14ac:dyDescent="0.55000000000000004">
      <c r="A12818">
        <v>-1.2514399821E-2</v>
      </c>
      <c r="B12818">
        <v>8.3285906431440002E-2</v>
      </c>
    </row>
    <row r="12819" spans="1:2" x14ac:dyDescent="0.55000000000000004">
      <c r="A12819">
        <v>-1.681556132025E-2</v>
      </c>
      <c r="B12819">
        <v>8.2760836511279995E-2</v>
      </c>
    </row>
    <row r="12820" spans="1:2" x14ac:dyDescent="0.55000000000000004">
      <c r="A12820">
        <v>-1.4186453079150001E-2</v>
      </c>
      <c r="B12820">
        <v>8.0611449571919999E-2</v>
      </c>
    </row>
    <row r="12821" spans="1:2" x14ac:dyDescent="0.55000000000000004">
      <c r="A12821">
        <v>-1.45278151029E-2</v>
      </c>
      <c r="B12821">
        <v>8.1623814597840003E-2</v>
      </c>
    </row>
    <row r="12822" spans="1:2" x14ac:dyDescent="0.55000000000000004">
      <c r="A12822">
        <v>-1.1847812887350002E-2</v>
      </c>
      <c r="B12822">
        <v>8.1730843238639994E-2</v>
      </c>
    </row>
    <row r="12823" spans="1:2" x14ac:dyDescent="0.55000000000000004">
      <c r="A12823">
        <v>-5.7914299278000007E-3</v>
      </c>
      <c r="B12823">
        <v>8.3073108310319999E-2</v>
      </c>
    </row>
    <row r="12824" spans="1:2" x14ac:dyDescent="0.55000000000000004">
      <c r="A12824">
        <v>-1.0469951627850001E-2</v>
      </c>
      <c r="B12824">
        <v>8.6549650395600003E-2</v>
      </c>
    </row>
    <row r="12825" spans="1:2" x14ac:dyDescent="0.55000000000000004">
      <c r="A12825">
        <v>-1.7353051343100001E-2</v>
      </c>
      <c r="B12825">
        <v>8.81865590196E-2</v>
      </c>
    </row>
    <row r="12826" spans="1:2" x14ac:dyDescent="0.55000000000000004">
      <c r="A12826">
        <v>-1.8511199590950003E-2</v>
      </c>
      <c r="B12826">
        <v>9.1650509500079996E-2</v>
      </c>
    </row>
    <row r="12827" spans="1:2" x14ac:dyDescent="0.55000000000000004">
      <c r="A12827">
        <v>-2.0560613049899999E-2</v>
      </c>
      <c r="B12827">
        <v>9.3043140990960005E-2</v>
      </c>
    </row>
    <row r="12828" spans="1:2" x14ac:dyDescent="0.55000000000000004">
      <c r="A12828">
        <v>-2.7965065674150004E-2</v>
      </c>
      <c r="B12828">
        <v>9.3622354811759997E-2</v>
      </c>
    </row>
    <row r="12829" spans="1:2" x14ac:dyDescent="0.55000000000000004">
      <c r="A12829">
        <v>-3.1815629302050001E-2</v>
      </c>
      <c r="B12829">
        <v>9.5363773755599998E-2</v>
      </c>
    </row>
    <row r="12830" spans="1:2" x14ac:dyDescent="0.55000000000000004">
      <c r="A12830">
        <v>-3.3025912840800004E-2</v>
      </c>
      <c r="B12830">
        <v>9.4630942356239992E-2</v>
      </c>
    </row>
    <row r="12831" spans="1:2" x14ac:dyDescent="0.55000000000000004">
      <c r="A12831">
        <v>-3.5277660881100001E-2</v>
      </c>
      <c r="B12831">
        <v>9.5896398638639996E-2</v>
      </c>
    </row>
    <row r="12832" spans="1:2" x14ac:dyDescent="0.55000000000000004">
      <c r="A12832">
        <v>-3.474017085825E-2</v>
      </c>
      <c r="B12832">
        <v>9.7280216006159992E-2</v>
      </c>
    </row>
    <row r="12833" spans="1:2" x14ac:dyDescent="0.55000000000000004">
      <c r="A12833">
        <v>-3.5467582297950002E-2</v>
      </c>
      <c r="B12833">
        <v>9.8225845526640002E-2</v>
      </c>
    </row>
    <row r="12834" spans="1:2" x14ac:dyDescent="0.55000000000000004">
      <c r="A12834">
        <v>-3.5056706553E-2</v>
      </c>
      <c r="B12834">
        <v>0.10082978939928</v>
      </c>
    </row>
    <row r="12835" spans="1:2" x14ac:dyDescent="0.55000000000000004">
      <c r="A12835">
        <v>-3.2546764691100002E-2</v>
      </c>
      <c r="B12835">
        <v>0.10170238761191999</v>
      </c>
    </row>
    <row r="12836" spans="1:2" x14ac:dyDescent="0.55000000000000004">
      <c r="A12836">
        <v>-3.9861842530950001E-2</v>
      </c>
      <c r="B12836">
        <v>0.10336699776647999</v>
      </c>
    </row>
    <row r="12837" spans="1:2" x14ac:dyDescent="0.55000000000000004">
      <c r="A12837">
        <v>-5.0302555191900002E-2</v>
      </c>
      <c r="B12837">
        <v>0.10445994906311999</v>
      </c>
    </row>
    <row r="12838" spans="1:2" x14ac:dyDescent="0.55000000000000004">
      <c r="A12838">
        <v>-5.2128531689850002E-2</v>
      </c>
      <c r="B12838">
        <v>0.10384925623032</v>
      </c>
    </row>
    <row r="12839" spans="1:2" x14ac:dyDescent="0.55000000000000004">
      <c r="A12839">
        <v>-5.2592784042150002E-2</v>
      </c>
      <c r="B12839">
        <v>0.1044800956308</v>
      </c>
    </row>
    <row r="12840" spans="1:2" x14ac:dyDescent="0.55000000000000004">
      <c r="A12840">
        <v>-6.2144714124900004E-2</v>
      </c>
      <c r="B12840">
        <v>0.10342617830904</v>
      </c>
    </row>
    <row r="12841" spans="1:2" x14ac:dyDescent="0.55000000000000004">
      <c r="A12841">
        <v>-6.226015655475E-2</v>
      </c>
      <c r="B12841">
        <v>0.10281422631576</v>
      </c>
    </row>
    <row r="12842" spans="1:2" x14ac:dyDescent="0.55000000000000004">
      <c r="A12842">
        <v>-5.7203033337449999E-2</v>
      </c>
      <c r="B12842">
        <v>0.1029124408332</v>
      </c>
    </row>
    <row r="12843" spans="1:2" x14ac:dyDescent="0.55000000000000004">
      <c r="A12843">
        <v>-5.7487294804500003E-2</v>
      </c>
      <c r="B12843">
        <v>0.10178926968504</v>
      </c>
    </row>
    <row r="12844" spans="1:2" x14ac:dyDescent="0.55000000000000004">
      <c r="A12844">
        <v>-5.9863174489799997E-2</v>
      </c>
      <c r="B12844">
        <v>0.1016532803532</v>
      </c>
    </row>
    <row r="12845" spans="1:2" x14ac:dyDescent="0.55000000000000004">
      <c r="A12845">
        <v>-5.4236287021949998E-2</v>
      </c>
      <c r="B12845">
        <v>9.9027930752400004E-2</v>
      </c>
    </row>
    <row r="12846" spans="1:2" x14ac:dyDescent="0.55000000000000004">
      <c r="A12846">
        <v>-5.110568693505E-2</v>
      </c>
      <c r="B12846">
        <v>9.4440809123760003E-2</v>
      </c>
    </row>
    <row r="12847" spans="1:2" x14ac:dyDescent="0.55000000000000004">
      <c r="A12847">
        <v>-5.7075177743100003E-2</v>
      </c>
      <c r="B12847">
        <v>8.9250549625200001E-2</v>
      </c>
    </row>
    <row r="12848" spans="1:2" x14ac:dyDescent="0.55000000000000004">
      <c r="A12848">
        <v>-6.5406893755500004E-2</v>
      </c>
      <c r="B12848">
        <v>8.248382120568E-2</v>
      </c>
    </row>
    <row r="12849" spans="1:2" x14ac:dyDescent="0.55000000000000004">
      <c r="A12849">
        <v>-7.4119693918050011E-2</v>
      </c>
      <c r="B12849">
        <v>7.7065653660239999E-2</v>
      </c>
    </row>
    <row r="12850" spans="1:2" x14ac:dyDescent="0.55000000000000004">
      <c r="A12850">
        <v>-8.1432289125000001E-2</v>
      </c>
      <c r="B12850">
        <v>7.2105820529519998E-2</v>
      </c>
    </row>
    <row r="12851" spans="1:2" x14ac:dyDescent="0.55000000000000004">
      <c r="A12851">
        <v>-8.4461101263000007E-2</v>
      </c>
      <c r="B12851">
        <v>6.8018585611440002E-2</v>
      </c>
    </row>
    <row r="12852" spans="1:2" x14ac:dyDescent="0.55000000000000004">
      <c r="A12852">
        <v>-8.2894559903100004E-2</v>
      </c>
      <c r="B12852">
        <v>6.5546853589199996E-2</v>
      </c>
    </row>
    <row r="12853" spans="1:2" x14ac:dyDescent="0.55000000000000004">
      <c r="A12853">
        <v>-8.0431788066300011E-2</v>
      </c>
      <c r="B12853">
        <v>6.2731370755920002E-2</v>
      </c>
    </row>
    <row r="12854" spans="1:2" x14ac:dyDescent="0.55000000000000004">
      <c r="A12854">
        <v>-7.3474209364050011E-2</v>
      </c>
      <c r="B12854">
        <v>6.0697826580719996E-2</v>
      </c>
    </row>
    <row r="12855" spans="1:2" x14ac:dyDescent="0.55000000000000004">
      <c r="A12855">
        <v>-7.0737106591800006E-2</v>
      </c>
      <c r="B12855">
        <v>5.8126620880559997E-2</v>
      </c>
    </row>
    <row r="12856" spans="1:2" x14ac:dyDescent="0.55000000000000004">
      <c r="A12856">
        <v>-7.1272113981750013E-2</v>
      </c>
      <c r="B12856">
        <v>5.4704222695919999E-2</v>
      </c>
    </row>
    <row r="12857" spans="1:2" x14ac:dyDescent="0.55000000000000004">
      <c r="A12857">
        <v>-7.3264426884000006E-2</v>
      </c>
      <c r="B12857">
        <v>5.1451811176079998E-2</v>
      </c>
    </row>
    <row r="12858" spans="1:2" x14ac:dyDescent="0.55000000000000004">
      <c r="A12858">
        <v>-7.5490107278850013E-2</v>
      </c>
      <c r="B12858">
        <v>4.7553450329999997E-2</v>
      </c>
    </row>
    <row r="12859" spans="1:2" x14ac:dyDescent="0.55000000000000004">
      <c r="A12859">
        <v>-8.3989401012000003E-2</v>
      </c>
      <c r="B12859">
        <v>4.4435768981519998E-2</v>
      </c>
    </row>
    <row r="12860" spans="1:2" x14ac:dyDescent="0.55000000000000004">
      <c r="A12860">
        <v>-9.5645362477500009E-2</v>
      </c>
      <c r="B12860">
        <v>4.1402451385200004E-2</v>
      </c>
    </row>
    <row r="12861" spans="1:2" x14ac:dyDescent="0.55000000000000004">
      <c r="A12861">
        <v>-0.10330552629045001</v>
      </c>
      <c r="B12861">
        <v>3.851771472552E-2</v>
      </c>
    </row>
    <row r="12862" spans="1:2" x14ac:dyDescent="0.55000000000000004">
      <c r="A12862">
        <v>-0.10325339099955001</v>
      </c>
      <c r="B12862">
        <v>3.6505576278480001E-2</v>
      </c>
    </row>
    <row r="12863" spans="1:2" x14ac:dyDescent="0.55000000000000004">
      <c r="A12863">
        <v>-0.1004567050377</v>
      </c>
      <c r="B12863">
        <v>3.3814750332720002E-2</v>
      </c>
    </row>
    <row r="12864" spans="1:2" x14ac:dyDescent="0.55000000000000004">
      <c r="A12864">
        <v>-9.9087532993350005E-2</v>
      </c>
      <c r="B12864">
        <v>3.172076645448E-2</v>
      </c>
    </row>
    <row r="12865" spans="1:2" x14ac:dyDescent="0.55000000000000004">
      <c r="A12865">
        <v>-9.4826093620500013E-2</v>
      </c>
      <c r="B12865">
        <v>2.9495829886319998E-2</v>
      </c>
    </row>
    <row r="12866" spans="1:2" x14ac:dyDescent="0.55000000000000004">
      <c r="A12866">
        <v>-9.0243153287100003E-2</v>
      </c>
      <c r="B12866">
        <v>2.6913291741839998E-2</v>
      </c>
    </row>
    <row r="12867" spans="1:2" x14ac:dyDescent="0.55000000000000004">
      <c r="A12867">
        <v>-9.2604137175000004E-2</v>
      </c>
      <c r="B12867">
        <v>2.4695910136559997E-2</v>
      </c>
    </row>
    <row r="12868" spans="1:2" x14ac:dyDescent="0.55000000000000004">
      <c r="A12868">
        <v>-0.1016558167284</v>
      </c>
      <c r="B12868">
        <v>2.2080633819599998E-2</v>
      </c>
    </row>
    <row r="12869" spans="1:2" x14ac:dyDescent="0.55000000000000004">
      <c r="A12869">
        <v>-0.10675638602145</v>
      </c>
      <c r="B12869">
        <v>2.0194411420559999E-2</v>
      </c>
    </row>
    <row r="12870" spans="1:2" x14ac:dyDescent="0.55000000000000004">
      <c r="A12870">
        <v>-0.10978147421010001</v>
      </c>
      <c r="B12870">
        <v>1.8898735286639996E-2</v>
      </c>
    </row>
    <row r="12871" spans="1:2" x14ac:dyDescent="0.55000000000000004">
      <c r="A12871">
        <v>-0.11658761230545001</v>
      </c>
      <c r="B12871">
        <v>1.7992139741039997E-2</v>
      </c>
    </row>
    <row r="12872" spans="1:2" x14ac:dyDescent="0.55000000000000004">
      <c r="A12872">
        <v>-0.12222691293780001</v>
      </c>
      <c r="B12872">
        <v>1.7715124435439999E-2</v>
      </c>
    </row>
    <row r="12873" spans="1:2" x14ac:dyDescent="0.55000000000000004">
      <c r="A12873">
        <v>-0.12083539719735001</v>
      </c>
      <c r="B12873">
        <v>1.7394038513039996E-2</v>
      </c>
    </row>
    <row r="12874" spans="1:2" x14ac:dyDescent="0.55000000000000004">
      <c r="A12874">
        <v>-0.11767252288275001</v>
      </c>
      <c r="B12874">
        <v>1.7285750711759997E-2</v>
      </c>
    </row>
    <row r="12875" spans="1:2" x14ac:dyDescent="0.55000000000000004">
      <c r="A12875">
        <v>-0.11512534152735</v>
      </c>
      <c r="B12875">
        <v>1.6399301733839997E-2</v>
      </c>
    </row>
    <row r="12876" spans="1:2" x14ac:dyDescent="0.55000000000000004">
      <c r="A12876">
        <v>-0.11317150943505001</v>
      </c>
      <c r="B12876">
        <v>1.491852900936E-2</v>
      </c>
    </row>
    <row r="12877" spans="1:2" x14ac:dyDescent="0.55000000000000004">
      <c r="A12877">
        <v>-0.11233237951485001</v>
      </c>
      <c r="B12877">
        <v>1.3972899488879999E-2</v>
      </c>
    </row>
    <row r="12878" spans="1:2" x14ac:dyDescent="0.55000000000000004">
      <c r="A12878">
        <v>-0.11010049253775001</v>
      </c>
      <c r="B12878">
        <v>1.316955510264E-2</v>
      </c>
    </row>
    <row r="12879" spans="1:2" x14ac:dyDescent="0.55000000000000004">
      <c r="A12879">
        <v>-0.11392622983665</v>
      </c>
      <c r="B12879">
        <v>1.1545238083439999E-2</v>
      </c>
    </row>
    <row r="12880" spans="1:2" x14ac:dyDescent="0.55000000000000004">
      <c r="A12880">
        <v>-0.12038355800955002</v>
      </c>
      <c r="B12880">
        <v>9.7635260042400005E-3</v>
      </c>
    </row>
    <row r="12881" spans="1:2" x14ac:dyDescent="0.55000000000000004">
      <c r="A12881">
        <v>-0.12033514666800001</v>
      </c>
      <c r="B12881">
        <v>7.8760444447199991E-3</v>
      </c>
    </row>
    <row r="12882" spans="1:2" x14ac:dyDescent="0.55000000000000004">
      <c r="A12882">
        <v>-0.12550771231515001</v>
      </c>
      <c r="B12882">
        <v>4.7911012687200001E-3</v>
      </c>
    </row>
    <row r="12883" spans="1:2" x14ac:dyDescent="0.55000000000000004">
      <c r="A12883">
        <v>-0.12045058909785</v>
      </c>
      <c r="B12883">
        <v>5.5591891615199996E-3</v>
      </c>
    </row>
    <row r="12884" spans="1:2" x14ac:dyDescent="0.55000000000000004">
      <c r="A12884">
        <v>-0.11563428127185001</v>
      </c>
      <c r="B12884">
        <v>3.3871373335199999E-3</v>
      </c>
    </row>
    <row r="12885" spans="1:2" x14ac:dyDescent="0.55000000000000004">
      <c r="A12885">
        <v>-0.11343218588955001</v>
      </c>
      <c r="B12885">
        <v>2.6567850360000001E-4</v>
      </c>
    </row>
    <row r="12886" spans="1:2" x14ac:dyDescent="0.55000000000000004">
      <c r="A12886">
        <v>-0.11001360038625001</v>
      </c>
      <c r="B12886">
        <v>-1.8081588069599997E-3</v>
      </c>
    </row>
    <row r="12887" spans="1:2" x14ac:dyDescent="0.55000000000000004">
      <c r="A12887">
        <v>-0.1007024856948</v>
      </c>
      <c r="B12887">
        <v>-7.4680851645599986E-3</v>
      </c>
    </row>
    <row r="12888" spans="1:2" x14ac:dyDescent="0.55000000000000004">
      <c r="A12888">
        <v>-0.10588249924065</v>
      </c>
      <c r="B12888">
        <v>-1.008587980248E-2</v>
      </c>
    </row>
    <row r="12889" spans="1:2" x14ac:dyDescent="0.55000000000000004">
      <c r="A12889">
        <v>-0.1027804494321</v>
      </c>
      <c r="B12889">
        <v>-1.4407318569839999E-2</v>
      </c>
    </row>
    <row r="12890" spans="1:2" x14ac:dyDescent="0.55000000000000004">
      <c r="A12890">
        <v>-9.4397839445250015E-2</v>
      </c>
      <c r="B12890">
        <v>-1.965424029E-2</v>
      </c>
    </row>
    <row r="12891" spans="1:2" x14ac:dyDescent="0.55000000000000004">
      <c r="A12891">
        <v>-9.8129236693950003E-2</v>
      </c>
      <c r="B12891">
        <v>-2.2707704453999999E-2</v>
      </c>
    </row>
    <row r="12892" spans="1:2" x14ac:dyDescent="0.55000000000000004">
      <c r="A12892">
        <v>-0.10041325896195001</v>
      </c>
      <c r="B12892">
        <v>-2.799491930952E-2</v>
      </c>
    </row>
    <row r="12893" spans="1:2" x14ac:dyDescent="0.55000000000000004">
      <c r="A12893">
        <v>-9.4791336759900008E-2</v>
      </c>
      <c r="B12893">
        <v>-3.021104175432E-2</v>
      </c>
    </row>
    <row r="12894" spans="1:2" x14ac:dyDescent="0.55000000000000004">
      <c r="A12894">
        <v>-9.182334912795001E-2</v>
      </c>
      <c r="B12894">
        <v>-3.2663886369359997E-2</v>
      </c>
    </row>
    <row r="12895" spans="1:2" x14ac:dyDescent="0.55000000000000004">
      <c r="A12895">
        <v>-9.1942515507150005E-2</v>
      </c>
      <c r="B12895">
        <v>-3.5938962777839999E-2</v>
      </c>
    </row>
    <row r="12896" spans="1:2" x14ac:dyDescent="0.55000000000000004">
      <c r="A12896">
        <v>-7.7715787673700007E-2</v>
      </c>
      <c r="B12896">
        <v>-3.6299082675119998E-2</v>
      </c>
    </row>
    <row r="12897" spans="1:2" x14ac:dyDescent="0.55000000000000004">
      <c r="A12897">
        <v>-7.2091382838750009E-2</v>
      </c>
      <c r="B12897">
        <v>-3.9318549506159997E-2</v>
      </c>
    </row>
    <row r="12898" spans="1:2" x14ac:dyDescent="0.55000000000000004">
      <c r="A12898">
        <v>-7.186670456130001E-2</v>
      </c>
      <c r="B12898">
        <v>-4.00337526588E-2</v>
      </c>
    </row>
    <row r="12899" spans="1:2" x14ac:dyDescent="0.55000000000000004">
      <c r="A12899">
        <v>-6.51809741616E-2</v>
      </c>
      <c r="B12899">
        <v>-4.1240028398639994E-2</v>
      </c>
    </row>
    <row r="12900" spans="1:2" x14ac:dyDescent="0.55000000000000004">
      <c r="A12900">
        <v>-5.5626561445949997E-2</v>
      </c>
      <c r="B12900">
        <v>-4.3951000912079999E-2</v>
      </c>
    </row>
    <row r="12901" spans="1:2" x14ac:dyDescent="0.55000000000000004">
      <c r="A12901">
        <v>-6.0558311701800004E-2</v>
      </c>
      <c r="B12901">
        <v>-4.3806197456879997E-2</v>
      </c>
    </row>
    <row r="12902" spans="1:2" x14ac:dyDescent="0.55000000000000004">
      <c r="A12902">
        <v>-5.7834863410500002E-2</v>
      </c>
      <c r="B12902">
        <v>-4.6376143996559996E-2</v>
      </c>
    </row>
    <row r="12903" spans="1:2" x14ac:dyDescent="0.55000000000000004">
      <c r="A12903">
        <v>-4.9763823852600003E-2</v>
      </c>
      <c r="B12903">
        <v>-4.7980314448079993E-2</v>
      </c>
    </row>
    <row r="12904" spans="1:2" x14ac:dyDescent="0.55000000000000004">
      <c r="A12904">
        <v>-4.9309502031900002E-2</v>
      </c>
      <c r="B12904">
        <v>-4.9505157789359995E-2</v>
      </c>
    </row>
    <row r="12905" spans="1:2" x14ac:dyDescent="0.55000000000000004">
      <c r="A12905">
        <v>-4.6483024475249997E-2</v>
      </c>
      <c r="B12905">
        <v>-5.2485590645519997E-2</v>
      </c>
    </row>
    <row r="12906" spans="1:2" x14ac:dyDescent="0.55000000000000004">
      <c r="A12906">
        <v>-3.744872335215E-2</v>
      </c>
      <c r="B12906">
        <v>-5.3293971673679996E-2</v>
      </c>
    </row>
    <row r="12907" spans="1:2" x14ac:dyDescent="0.55000000000000004">
      <c r="A12907">
        <v>-3.1178833963200002E-2</v>
      </c>
      <c r="B12907">
        <v>-5.6134637716559993E-2</v>
      </c>
    </row>
    <row r="12908" spans="1:2" x14ac:dyDescent="0.55000000000000004">
      <c r="A12908">
        <v>-2.5779107405700004E-2</v>
      </c>
      <c r="B12908">
        <v>-5.7418981406159995E-2</v>
      </c>
    </row>
    <row r="12909" spans="1:2" x14ac:dyDescent="0.55000000000000004">
      <c r="A12909">
        <v>-1.8795461058E-2</v>
      </c>
      <c r="B12909">
        <v>-5.8634071269359996E-2</v>
      </c>
    </row>
    <row r="12910" spans="1:2" x14ac:dyDescent="0.55000000000000004">
      <c r="A12910">
        <v>-1.6064564868000002E-2</v>
      </c>
      <c r="B12910">
        <v>-6.1380300276240002E-2</v>
      </c>
    </row>
    <row r="12911" spans="1:2" x14ac:dyDescent="0.55000000000000004">
      <c r="A12911">
        <v>-1.2632324883750001E-2</v>
      </c>
      <c r="B12911">
        <v>-6.2339780562E-2</v>
      </c>
    </row>
    <row r="12912" spans="1:2" x14ac:dyDescent="0.55000000000000004">
      <c r="A12912">
        <v>-1.12681181052E-2</v>
      </c>
      <c r="B12912">
        <v>-6.6065636422319995E-2</v>
      </c>
    </row>
    <row r="12913" spans="1:2" x14ac:dyDescent="0.55000000000000004">
      <c r="A12913">
        <v>-7.6049932612499999E-3</v>
      </c>
      <c r="B12913">
        <v>-6.7401605691599989E-2</v>
      </c>
    </row>
    <row r="12914" spans="1:2" x14ac:dyDescent="0.55000000000000004">
      <c r="A12914">
        <v>-2.5093892340000003E-3</v>
      </c>
      <c r="B12914">
        <v>-6.7799500403279991E-2</v>
      </c>
    </row>
    <row r="12915" spans="1:2" x14ac:dyDescent="0.55000000000000004">
      <c r="A12915">
        <v>7.1592245950499993E-3</v>
      </c>
      <c r="B12915">
        <v>-7.1589573448079993E-2</v>
      </c>
    </row>
    <row r="12916" spans="1:2" x14ac:dyDescent="0.55000000000000004">
      <c r="A12916">
        <v>1.1162470146299999E-2</v>
      </c>
      <c r="B12916">
        <v>-7.2370252945679989E-2</v>
      </c>
    </row>
    <row r="12917" spans="1:2" x14ac:dyDescent="0.55000000000000004">
      <c r="A12917">
        <v>1.6141390427249998E-2</v>
      </c>
      <c r="B12917">
        <v>-7.5095076224399995E-2</v>
      </c>
    </row>
    <row r="12918" spans="1:2" x14ac:dyDescent="0.55000000000000004">
      <c r="A12918">
        <v>2.3039385939900001E-2</v>
      </c>
      <c r="B12918">
        <v>-7.8225349177679995E-2</v>
      </c>
    </row>
    <row r="12919" spans="1:2" x14ac:dyDescent="0.55000000000000004">
      <c r="A12919">
        <v>2.3884722442350001E-2</v>
      </c>
      <c r="B12919">
        <v>-8.0070019280879992E-2</v>
      </c>
    </row>
    <row r="12920" spans="1:2" x14ac:dyDescent="0.55000000000000004">
      <c r="A12920">
        <v>2.5005631196700004E-2</v>
      </c>
      <c r="B12920">
        <v>-8.3460938453519998E-2</v>
      </c>
    </row>
    <row r="12921" spans="1:2" x14ac:dyDescent="0.55000000000000004">
      <c r="A12921">
        <v>3.1563506002050004E-2</v>
      </c>
      <c r="B12921">
        <v>-8.4188733210960001E-2</v>
      </c>
    </row>
    <row r="12922" spans="1:2" x14ac:dyDescent="0.55000000000000004">
      <c r="A12922">
        <v>3.8300130376200003E-2</v>
      </c>
      <c r="B12922">
        <v>-8.6106434621999989E-2</v>
      </c>
    </row>
    <row r="12923" spans="1:2" x14ac:dyDescent="0.55000000000000004">
      <c r="A12923">
        <v>3.934407751065E-2</v>
      </c>
      <c r="B12923">
        <v>-8.7875555096399993E-2</v>
      </c>
    </row>
    <row r="12924" spans="1:2" x14ac:dyDescent="0.55000000000000004">
      <c r="A12924">
        <v>4.8526095291300003E-2</v>
      </c>
      <c r="B12924">
        <v>-8.7041990858639992E-2</v>
      </c>
    </row>
    <row r="12925" spans="1:2" x14ac:dyDescent="0.55000000000000004">
      <c r="A12925">
        <v>5.5470019512600006E-2</v>
      </c>
      <c r="B12925">
        <v>-8.8612163977199995E-2</v>
      </c>
    </row>
    <row r="12926" spans="1:2" x14ac:dyDescent="0.55000000000000004">
      <c r="A12926">
        <v>5.8763232054450006E-2</v>
      </c>
      <c r="B12926">
        <v>-8.7873036775439992E-2</v>
      </c>
    </row>
    <row r="12927" spans="1:2" x14ac:dyDescent="0.55000000000000004">
      <c r="A12927">
        <v>6.3894834258749991E-2</v>
      </c>
      <c r="B12927">
        <v>-8.8525281904079989E-2</v>
      </c>
    </row>
    <row r="12928" spans="1:2" x14ac:dyDescent="0.55000000000000004">
      <c r="A12928">
        <v>7.335863087354999E-2</v>
      </c>
      <c r="B12928">
        <v>-9.0964275753839988E-2</v>
      </c>
    </row>
    <row r="12929" spans="1:2" x14ac:dyDescent="0.55000000000000004">
      <c r="A12929">
        <v>7.3266773456250003E-2</v>
      </c>
      <c r="B12929">
        <v>-9.100079140775999E-2</v>
      </c>
    </row>
    <row r="12930" spans="1:2" x14ac:dyDescent="0.55000000000000004">
      <c r="A12930">
        <v>7.4660771829600001E-2</v>
      </c>
      <c r="B12930">
        <v>-9.3124995137519997E-2</v>
      </c>
    </row>
    <row r="12931" spans="1:2" x14ac:dyDescent="0.55000000000000004">
      <c r="A12931">
        <v>7.8395893027650002E-2</v>
      </c>
      <c r="B12931">
        <v>-9.3637473452879996E-2</v>
      </c>
    </row>
    <row r="12932" spans="1:2" x14ac:dyDescent="0.55000000000000004">
      <c r="A12932">
        <v>8.0498683093950002E-2</v>
      </c>
      <c r="B12932">
        <v>-9.3628659329519998E-2</v>
      </c>
    </row>
    <row r="12933" spans="1:2" x14ac:dyDescent="0.55000000000000004">
      <c r="A12933">
        <v>8.1823167746100003E-2</v>
      </c>
      <c r="B12933">
        <v>-9.457302968952E-2</v>
      </c>
    </row>
    <row r="12934" spans="1:2" x14ac:dyDescent="0.55000000000000004">
      <c r="A12934">
        <v>8.841331677915E-2</v>
      </c>
      <c r="B12934">
        <v>-9.3680284909199996E-2</v>
      </c>
    </row>
    <row r="12935" spans="1:2" x14ac:dyDescent="0.55000000000000004">
      <c r="A12935">
        <v>9.73570018014E-2</v>
      </c>
      <c r="B12935">
        <v>-9.4512589986479989E-2</v>
      </c>
    </row>
    <row r="12936" spans="1:2" x14ac:dyDescent="0.55000000000000004">
      <c r="A12936">
        <v>0.10033740259785</v>
      </c>
      <c r="B12936">
        <v>-9.5236607262479997E-2</v>
      </c>
    </row>
    <row r="12937" spans="1:2" x14ac:dyDescent="0.55000000000000004">
      <c r="A12937">
        <v>0.1065179172024</v>
      </c>
      <c r="B12937">
        <v>-9.5638279455599995E-2</v>
      </c>
    </row>
    <row r="12938" spans="1:2" x14ac:dyDescent="0.55000000000000004">
      <c r="A12938">
        <v>0.11027289946365</v>
      </c>
      <c r="B12938">
        <v>-9.7515687731279999E-2</v>
      </c>
    </row>
    <row r="12939" spans="1:2" x14ac:dyDescent="0.55000000000000004">
      <c r="A12939">
        <v>0.1163193518916</v>
      </c>
      <c r="B12939">
        <v>-9.7417473213839992E-2</v>
      </c>
    </row>
    <row r="12940" spans="1:2" x14ac:dyDescent="0.55000000000000004">
      <c r="A12940">
        <v>0.11585882348865</v>
      </c>
      <c r="B12940">
        <v>-9.7929951529199991E-2</v>
      </c>
    </row>
    <row r="12941" spans="1:2" x14ac:dyDescent="0.55000000000000004">
      <c r="A12941">
        <v>0.11595316353885</v>
      </c>
      <c r="B12941">
        <v>-9.6651903641999992E-2</v>
      </c>
    </row>
    <row r="12942" spans="1:2" x14ac:dyDescent="0.55000000000000004">
      <c r="A12942">
        <v>0.11546408485755</v>
      </c>
      <c r="B12942">
        <v>-9.2703176376720001E-2</v>
      </c>
    </row>
    <row r="12943" spans="1:2" x14ac:dyDescent="0.55000000000000004">
      <c r="A12943">
        <v>0.12001350964679999</v>
      </c>
      <c r="B12943">
        <v>-8.9164935427919992E-2</v>
      </c>
    </row>
    <row r="12944" spans="1:2" x14ac:dyDescent="0.55000000000000004">
      <c r="A12944">
        <v>0.12077567794710001</v>
      </c>
      <c r="B12944">
        <v>-8.3544043045199995E-2</v>
      </c>
    </row>
    <row r="12945" spans="1:2" x14ac:dyDescent="0.55000000000000004">
      <c r="A12945">
        <v>0.12500111914289999</v>
      </c>
      <c r="B12945">
        <v>-7.7408154026159998E-2</v>
      </c>
    </row>
    <row r="12946" spans="1:2" x14ac:dyDescent="0.55000000000000004">
      <c r="A12946">
        <v>0.13061559344625001</v>
      </c>
      <c r="B12946">
        <v>-7.0934809998479995E-2</v>
      </c>
    </row>
    <row r="12947" spans="1:2" x14ac:dyDescent="0.55000000000000004">
      <c r="A12947">
        <v>0.13722312090960001</v>
      </c>
      <c r="B12947">
        <v>-6.3872178866159993E-2</v>
      </c>
    </row>
    <row r="12948" spans="1:2" x14ac:dyDescent="0.55000000000000004">
      <c r="A12948">
        <v>0.14341356604575001</v>
      </c>
      <c r="B12948">
        <v>-5.9978854661999995E-2</v>
      </c>
    </row>
    <row r="12949" spans="1:2" x14ac:dyDescent="0.55000000000000004">
      <c r="A12949">
        <v>0.14769859043115</v>
      </c>
      <c r="B12949">
        <v>-5.6678595043919998E-2</v>
      </c>
    </row>
    <row r="12950" spans="1:2" x14ac:dyDescent="0.55000000000000004">
      <c r="A12950">
        <v>0.14788975316444999</v>
      </c>
      <c r="B12950">
        <v>-5.3239827773039997E-2</v>
      </c>
    </row>
    <row r="12951" spans="1:2" x14ac:dyDescent="0.55000000000000004">
      <c r="A12951">
        <v>0.14248630265760001</v>
      </c>
      <c r="B12951">
        <v>-5.0327389582799996E-2</v>
      </c>
    </row>
    <row r="12952" spans="1:2" x14ac:dyDescent="0.55000000000000004">
      <c r="A12952">
        <v>0.13789963837485</v>
      </c>
      <c r="B12952">
        <v>-4.6179714961679996E-2</v>
      </c>
    </row>
    <row r="12953" spans="1:2" x14ac:dyDescent="0.55000000000000004">
      <c r="A12953">
        <v>0.13132935040499999</v>
      </c>
      <c r="B12953">
        <v>-4.3010408033519999E-2</v>
      </c>
    </row>
    <row r="12954" spans="1:2" x14ac:dyDescent="0.55000000000000004">
      <c r="A12954">
        <v>0.1267762016664</v>
      </c>
      <c r="B12954">
        <v>-4.0032493498319999E-2</v>
      </c>
    </row>
    <row r="12955" spans="1:2" x14ac:dyDescent="0.55000000000000004">
      <c r="A12955">
        <v>0.12666324186944999</v>
      </c>
      <c r="B12955">
        <v>-3.7506617575439993E-2</v>
      </c>
    </row>
    <row r="12956" spans="1:2" x14ac:dyDescent="0.55000000000000004">
      <c r="A12956">
        <v>0.12968212347585001</v>
      </c>
      <c r="B12956">
        <v>-3.7021840790639998E-2</v>
      </c>
    </row>
    <row r="12957" spans="1:2" x14ac:dyDescent="0.55000000000000004">
      <c r="A12957">
        <v>0.13207041632565</v>
      </c>
      <c r="B12957">
        <v>-3.5716091372879996E-2</v>
      </c>
    </row>
    <row r="12958" spans="1:2" x14ac:dyDescent="0.55000000000000004">
      <c r="A12958">
        <v>0.1380622508298</v>
      </c>
      <c r="B12958">
        <v>-3.5208649699439994E-2</v>
      </c>
    </row>
    <row r="12959" spans="1:2" x14ac:dyDescent="0.55000000000000004">
      <c r="A12959">
        <v>0.14755832167229999</v>
      </c>
      <c r="B12959">
        <v>-3.4837197357839994E-2</v>
      </c>
    </row>
    <row r="12960" spans="1:2" x14ac:dyDescent="0.55000000000000004">
      <c r="A12960">
        <v>0.15160377198284999</v>
      </c>
      <c r="B12960">
        <v>-3.3264505918319996E-2</v>
      </c>
    </row>
    <row r="12961" spans="1:2" x14ac:dyDescent="0.55000000000000004">
      <c r="A12961">
        <v>0.14951711903039999</v>
      </c>
      <c r="B12961">
        <v>-3.236168785416E-2</v>
      </c>
    </row>
    <row r="12962" spans="1:2" x14ac:dyDescent="0.55000000000000004">
      <c r="A12962">
        <v>0.14407518771360001</v>
      </c>
      <c r="B12962">
        <v>-2.997054210264E-2</v>
      </c>
    </row>
    <row r="12963" spans="1:2" x14ac:dyDescent="0.55000000000000004">
      <c r="A12963">
        <v>0.1376774427303</v>
      </c>
      <c r="B12963">
        <v>-2.822534567736E-2</v>
      </c>
    </row>
    <row r="12964" spans="1:2" x14ac:dyDescent="0.55000000000000004">
      <c r="A12964">
        <v>0.12687302434949999</v>
      </c>
      <c r="B12964">
        <v>-2.6767237841519999E-2</v>
      </c>
    </row>
    <row r="12965" spans="1:2" x14ac:dyDescent="0.55000000000000004">
      <c r="A12965">
        <v>0.12218208948494999</v>
      </c>
      <c r="B12965">
        <v>-2.5448896818959999E-2</v>
      </c>
    </row>
    <row r="12966" spans="1:2" x14ac:dyDescent="0.55000000000000004">
      <c r="A12966">
        <v>0.1224291114585</v>
      </c>
      <c r="B12966">
        <v>-2.536201474584E-2</v>
      </c>
    </row>
    <row r="12967" spans="1:2" x14ac:dyDescent="0.55000000000000004">
      <c r="A12967">
        <v>0.1271361834369</v>
      </c>
      <c r="B12967">
        <v>-2.441638522536E-2</v>
      </c>
    </row>
    <row r="12968" spans="1:2" x14ac:dyDescent="0.55000000000000004">
      <c r="A12968">
        <v>0.12917318373135001</v>
      </c>
      <c r="B12968">
        <v>-2.203027611576E-2</v>
      </c>
    </row>
    <row r="12969" spans="1:2" x14ac:dyDescent="0.55000000000000004">
      <c r="A12969">
        <v>0.13129831749375001</v>
      </c>
      <c r="B12969">
        <v>-1.9615206315119999E-2</v>
      </c>
    </row>
    <row r="12970" spans="1:2" x14ac:dyDescent="0.55000000000000004">
      <c r="A12970">
        <v>0.1319574565287</v>
      </c>
      <c r="B12970">
        <v>-1.5865426405680002E-2</v>
      </c>
    </row>
    <row r="12971" spans="1:2" x14ac:dyDescent="0.55000000000000004">
      <c r="A12971">
        <v>0.13299395576445</v>
      </c>
      <c r="B12971">
        <v>-1.0966032977999999E-2</v>
      </c>
    </row>
    <row r="12972" spans="1:2" x14ac:dyDescent="0.55000000000000004">
      <c r="A12972">
        <v>0.12862079791110001</v>
      </c>
      <c r="B12972">
        <v>-7.1029286253599996E-3</v>
      </c>
    </row>
    <row r="12973" spans="1:2" x14ac:dyDescent="0.55000000000000004">
      <c r="A12973">
        <v>0.11877343451325</v>
      </c>
      <c r="B12973">
        <v>-4.5166129994399992E-3</v>
      </c>
    </row>
    <row r="12974" spans="1:2" x14ac:dyDescent="0.55000000000000004">
      <c r="A12974">
        <v>0.10665694464479999</v>
      </c>
      <c r="B12974">
        <v>-1.6155072535199999E-3</v>
      </c>
    </row>
    <row r="12975" spans="1:2" x14ac:dyDescent="0.55000000000000004">
      <c r="A12975">
        <v>9.8469221340600002E-2</v>
      </c>
      <c r="B12975">
        <v>9.8969577960000008E-4</v>
      </c>
    </row>
    <row r="12976" spans="1:2" x14ac:dyDescent="0.55000000000000004">
      <c r="A12976">
        <v>9.0367148871450004E-2</v>
      </c>
      <c r="B12976">
        <v>1.3258916277600001E-3</v>
      </c>
    </row>
    <row r="12977" spans="1:2" x14ac:dyDescent="0.55000000000000004">
      <c r="A12977">
        <v>8.5106449756349997E-2</v>
      </c>
      <c r="B12977">
        <v>1.7691161167199998E-3</v>
      </c>
    </row>
    <row r="12978" spans="1:2" x14ac:dyDescent="0.55000000000000004">
      <c r="A12978">
        <v>8.6999457342599992E-2</v>
      </c>
      <c r="B12978">
        <v>3.2838861741599995E-3</v>
      </c>
    </row>
    <row r="12979" spans="1:2" x14ac:dyDescent="0.55000000000000004">
      <c r="A12979">
        <v>9.119883089295E-2</v>
      </c>
      <c r="B12979">
        <v>4.7785096639199999E-3</v>
      </c>
    </row>
    <row r="12980" spans="1:2" x14ac:dyDescent="0.55000000000000004">
      <c r="A12980">
        <v>9.1151660867849996E-2</v>
      </c>
      <c r="B12980">
        <v>7.1671370944799999E-3</v>
      </c>
    </row>
    <row r="12981" spans="1:2" x14ac:dyDescent="0.55000000000000004">
      <c r="A12981">
        <v>8.6610925293750002E-2</v>
      </c>
      <c r="B12981">
        <v>9.7156779059999997E-3</v>
      </c>
    </row>
    <row r="12982" spans="1:2" x14ac:dyDescent="0.55000000000000004">
      <c r="A12982">
        <v>8.3039657867099992E-2</v>
      </c>
      <c r="B12982">
        <v>1.2067789682639999E-2</v>
      </c>
    </row>
    <row r="12983" spans="1:2" x14ac:dyDescent="0.55000000000000004">
      <c r="A12983">
        <v>7.77168929295E-2</v>
      </c>
      <c r="B12983">
        <v>1.406481820392E-2</v>
      </c>
    </row>
    <row r="12984" spans="1:2" x14ac:dyDescent="0.55000000000000004">
      <c r="A12984">
        <v>7.0322370836850001E-2</v>
      </c>
      <c r="B12984">
        <v>1.4730914097839999E-2</v>
      </c>
    </row>
    <row r="12985" spans="1:2" x14ac:dyDescent="0.55000000000000004">
      <c r="A12985">
        <v>5.7845899197900001E-2</v>
      </c>
      <c r="B12985">
        <v>1.5379381745039999E-2</v>
      </c>
    </row>
    <row r="12986" spans="1:2" x14ac:dyDescent="0.55000000000000004">
      <c r="A12986">
        <v>5.0234146726500006E-2</v>
      </c>
      <c r="B12986">
        <v>1.5606030631439999E-2</v>
      </c>
    </row>
    <row r="12987" spans="1:2" x14ac:dyDescent="0.55000000000000004">
      <c r="A12987">
        <v>4.6130354542800005E-2</v>
      </c>
      <c r="B12987">
        <v>1.6137396353999998E-2</v>
      </c>
    </row>
    <row r="12988" spans="1:2" x14ac:dyDescent="0.55000000000000004">
      <c r="A12988">
        <v>4.6826733071250001E-2</v>
      </c>
      <c r="B12988">
        <v>1.7693718707279999E-2</v>
      </c>
    </row>
    <row r="12989" spans="1:2" x14ac:dyDescent="0.55000000000000004">
      <c r="A12989">
        <v>4.9129375086000002E-2</v>
      </c>
      <c r="B12989">
        <v>1.9516983082319996E-2</v>
      </c>
    </row>
    <row r="12990" spans="1:2" x14ac:dyDescent="0.55000000000000004">
      <c r="A12990">
        <v>5.5501052423850006E-2</v>
      </c>
      <c r="B12990">
        <v>2.1629854367759997E-2</v>
      </c>
    </row>
    <row r="12991" spans="1:2" x14ac:dyDescent="0.55000000000000004">
      <c r="A12991">
        <v>6.0108819086250008E-2</v>
      </c>
      <c r="B12991">
        <v>2.3910193997039999E-2</v>
      </c>
    </row>
    <row r="12992" spans="1:2" x14ac:dyDescent="0.55000000000000004">
      <c r="A12992">
        <v>5.7292272061200002E-2</v>
      </c>
      <c r="B12992">
        <v>2.5375856795759998E-2</v>
      </c>
    </row>
    <row r="12993" spans="1:2" x14ac:dyDescent="0.55000000000000004">
      <c r="A12993">
        <v>4.8792978328050005E-2</v>
      </c>
      <c r="B12993">
        <v>2.6728195151279999E-2</v>
      </c>
    </row>
    <row r="12994" spans="1:2" x14ac:dyDescent="0.55000000000000004">
      <c r="A12994">
        <v>4.3101542404800006E-2</v>
      </c>
      <c r="B12994">
        <v>2.6633758115279998E-2</v>
      </c>
    </row>
    <row r="12995" spans="1:2" x14ac:dyDescent="0.55000000000000004">
      <c r="A12995">
        <v>3.38313911562E-2</v>
      </c>
      <c r="B12995">
        <v>2.7048021913199997E-2</v>
      </c>
    </row>
    <row r="12996" spans="1:2" x14ac:dyDescent="0.55000000000000004">
      <c r="A12996">
        <v>2.4697784717099998E-2</v>
      </c>
      <c r="B12996">
        <v>2.7573091833359997E-2</v>
      </c>
    </row>
    <row r="12997" spans="1:2" x14ac:dyDescent="0.55000000000000004">
      <c r="A12997">
        <v>2.1102932277899999E-2</v>
      </c>
      <c r="B12997">
        <v>2.8706336265359997E-2</v>
      </c>
    </row>
    <row r="12998" spans="1:2" x14ac:dyDescent="0.55000000000000004">
      <c r="A12998">
        <v>1.9499151424499997E-2</v>
      </c>
      <c r="B12998">
        <v>3.1582258801680002E-2</v>
      </c>
    </row>
    <row r="12999" spans="1:2" x14ac:dyDescent="0.55000000000000004">
      <c r="A12999">
        <v>2.1160032834600002E-2</v>
      </c>
      <c r="B12999">
        <v>3.5293004736240002E-2</v>
      </c>
    </row>
    <row r="13000" spans="1:2" x14ac:dyDescent="0.55000000000000004">
      <c r="A13000">
        <v>2.5095005981100003E-2</v>
      </c>
      <c r="B13000">
        <v>4.044423025992E-2</v>
      </c>
    </row>
    <row r="13001" spans="1:2" x14ac:dyDescent="0.55000000000000004">
      <c r="A13001">
        <v>3.0464940943799999E-2</v>
      </c>
      <c r="B13001">
        <v>4.5637008079440003E-2</v>
      </c>
    </row>
    <row r="13002" spans="1:2" x14ac:dyDescent="0.55000000000000004">
      <c r="A13002">
        <v>2.8609172851050003E-2</v>
      </c>
      <c r="B13002">
        <v>5.2097760502319998E-2</v>
      </c>
    </row>
    <row r="13003" spans="1:2" x14ac:dyDescent="0.55000000000000004">
      <c r="A13003">
        <v>2.6188605773550006E-2</v>
      </c>
      <c r="B13003">
        <v>5.8773829367279998E-2</v>
      </c>
    </row>
    <row r="13004" spans="1:2" x14ac:dyDescent="0.55000000000000004">
      <c r="A13004">
        <v>2.4916256412299997E-2</v>
      </c>
      <c r="B13004">
        <v>6.4314135479279999E-2</v>
      </c>
    </row>
    <row r="13005" spans="1:2" x14ac:dyDescent="0.55000000000000004">
      <c r="A13005">
        <v>1.5334534734749999E-2</v>
      </c>
      <c r="B13005">
        <v>6.8786673504240003E-2</v>
      </c>
    </row>
    <row r="13006" spans="1:2" x14ac:dyDescent="0.55000000000000004">
      <c r="A13006">
        <v>6.3374731051499995E-3</v>
      </c>
      <c r="B13006">
        <v>7.2352615983600002E-2</v>
      </c>
    </row>
    <row r="13007" spans="1:2" x14ac:dyDescent="0.55000000000000004">
      <c r="A13007">
        <v>2.6110411222499998E-3</v>
      </c>
      <c r="B13007">
        <v>7.4627918970959994E-2</v>
      </c>
    </row>
    <row r="13008" spans="1:2" x14ac:dyDescent="0.55000000000000004">
      <c r="A13008">
        <v>-1.0607729368500001E-3</v>
      </c>
      <c r="B13008">
        <v>7.6107432534959996E-2</v>
      </c>
    </row>
    <row r="13009" spans="1:2" x14ac:dyDescent="0.55000000000000004">
      <c r="A13009">
        <v>-6.40588157055E-3</v>
      </c>
      <c r="B13009">
        <v>7.6278678360239993E-2</v>
      </c>
    </row>
    <row r="13010" spans="1:2" x14ac:dyDescent="0.55000000000000004">
      <c r="A13010">
        <v>1.6018508483999997E-3</v>
      </c>
      <c r="B13010">
        <v>7.6990104031439993E-2</v>
      </c>
    </row>
    <row r="13011" spans="1:2" x14ac:dyDescent="0.55000000000000004">
      <c r="A13011">
        <v>9.7014406846500003E-3</v>
      </c>
      <c r="B13011">
        <v>7.9043794774319998E-2</v>
      </c>
    </row>
    <row r="13012" spans="1:2" x14ac:dyDescent="0.55000000000000004">
      <c r="A13012">
        <v>3.1783227398999997E-3</v>
      </c>
      <c r="B13012">
        <v>7.6849078057680001E-2</v>
      </c>
    </row>
    <row r="13013" spans="1:2" x14ac:dyDescent="0.55000000000000004">
      <c r="A13013">
        <v>1.5000628994999996E-3</v>
      </c>
      <c r="B13013">
        <v>7.9748924643120001E-2</v>
      </c>
    </row>
    <row r="13014" spans="1:2" x14ac:dyDescent="0.55000000000000004">
      <c r="A13014">
        <v>8.6537696008500004E-3</v>
      </c>
      <c r="B13014">
        <v>8.2444787230799996E-2</v>
      </c>
    </row>
    <row r="13015" spans="1:2" x14ac:dyDescent="0.55000000000000004">
      <c r="A13015">
        <v>6.7955272604999957E-4</v>
      </c>
      <c r="B13015">
        <v>8.1835353558479998E-2</v>
      </c>
    </row>
    <row r="13016" spans="1:2" x14ac:dyDescent="0.55000000000000004">
      <c r="A13016">
        <v>-6.2196841030500005E-3</v>
      </c>
      <c r="B13016">
        <v>8.5432775049839996E-2</v>
      </c>
    </row>
    <row r="13017" spans="1:2" x14ac:dyDescent="0.55000000000000004">
      <c r="A13017">
        <v>-8.4652255610999996E-3</v>
      </c>
      <c r="B13017">
        <v>8.3749277488080004E-2</v>
      </c>
    </row>
    <row r="13018" spans="1:2" x14ac:dyDescent="0.55000000000000004">
      <c r="A13018">
        <v>-1.2964997692350001E-2</v>
      </c>
      <c r="B13018">
        <v>8.3351382776400001E-2</v>
      </c>
    </row>
    <row r="13019" spans="1:2" x14ac:dyDescent="0.55000000000000004">
      <c r="A13019">
        <v>-1.7189197571700003E-2</v>
      </c>
      <c r="B13019">
        <v>8.2487598687119995E-2</v>
      </c>
    </row>
    <row r="13020" spans="1:2" x14ac:dyDescent="0.55000000000000004">
      <c r="A13020">
        <v>-1.3223191513950001E-2</v>
      </c>
      <c r="B13020">
        <v>8.0539677424560002E-2</v>
      </c>
    </row>
    <row r="13021" spans="1:2" x14ac:dyDescent="0.55000000000000004">
      <c r="A13021">
        <v>-1.4466990596850001E-2</v>
      </c>
      <c r="B13021">
        <v>8.1593594746319997E-2</v>
      </c>
    </row>
    <row r="13022" spans="1:2" x14ac:dyDescent="0.55000000000000004">
      <c r="A13022">
        <v>-1.1198604384000001E-2</v>
      </c>
      <c r="B13022">
        <v>8.1481529463600003E-2</v>
      </c>
    </row>
    <row r="13023" spans="1:2" x14ac:dyDescent="0.55000000000000004">
      <c r="A13023">
        <v>-5.0714663868000002E-3</v>
      </c>
      <c r="B13023">
        <v>8.2956006385680001E-2</v>
      </c>
    </row>
    <row r="13024" spans="1:2" x14ac:dyDescent="0.55000000000000004">
      <c r="A13024">
        <v>-1.0563050361600001E-2</v>
      </c>
      <c r="B13024">
        <v>8.6305373262480001E-2</v>
      </c>
    </row>
    <row r="13025" spans="1:2" x14ac:dyDescent="0.55000000000000004">
      <c r="A13025">
        <v>-1.7832199492800002E-2</v>
      </c>
      <c r="B13025">
        <v>8.8041755564399998E-2</v>
      </c>
    </row>
    <row r="13026" spans="1:2" x14ac:dyDescent="0.55000000000000004">
      <c r="A13026">
        <v>-1.9465771941E-2</v>
      </c>
      <c r="B13026">
        <v>9.1553554143119997E-2</v>
      </c>
    </row>
    <row r="13027" spans="1:2" x14ac:dyDescent="0.55000000000000004">
      <c r="A13027">
        <v>-2.080763502345E-2</v>
      </c>
      <c r="B13027">
        <v>9.3019216941839997E-2</v>
      </c>
    </row>
    <row r="13028" spans="1:2" x14ac:dyDescent="0.55000000000000004">
      <c r="A13028">
        <v>-2.8254292407000003E-2</v>
      </c>
      <c r="B13028">
        <v>9.3565692590159996E-2</v>
      </c>
    </row>
    <row r="13029" spans="1:2" x14ac:dyDescent="0.55000000000000004">
      <c r="A13029">
        <v>-3.09553970022E-2</v>
      </c>
      <c r="B13029">
        <v>9.5143420671600004E-2</v>
      </c>
    </row>
    <row r="13030" spans="1:2" x14ac:dyDescent="0.55000000000000004">
      <c r="A13030">
        <v>-3.3111563675850005E-2</v>
      </c>
      <c r="B13030">
        <v>9.4542801122640005E-2</v>
      </c>
    </row>
    <row r="13031" spans="1:2" x14ac:dyDescent="0.55000000000000004">
      <c r="A13031">
        <v>-3.4305710100750002E-2</v>
      </c>
      <c r="B13031">
        <v>9.5886325354800003E-2</v>
      </c>
    </row>
    <row r="13032" spans="1:2" x14ac:dyDescent="0.55000000000000004">
      <c r="A13032">
        <v>-3.4673139769949998E-2</v>
      </c>
      <c r="B13032">
        <v>9.708504613176E-2</v>
      </c>
    </row>
    <row r="13033" spans="1:2" x14ac:dyDescent="0.55000000000000004">
      <c r="A13033">
        <v>-3.5178355565100003E-2</v>
      </c>
      <c r="B13033">
        <v>9.8053340540879996E-2</v>
      </c>
    </row>
    <row r="13034" spans="1:2" x14ac:dyDescent="0.55000000000000004">
      <c r="A13034">
        <v>-3.5554474449450001E-2</v>
      </c>
      <c r="B13034">
        <v>0.10080586535015999</v>
      </c>
    </row>
    <row r="13035" spans="1:2" x14ac:dyDescent="0.55000000000000004">
      <c r="A13035">
        <v>-3.2623726311000002E-2</v>
      </c>
      <c r="B13035">
        <v>0.10165831699512</v>
      </c>
    </row>
    <row r="13036" spans="1:2" x14ac:dyDescent="0.55000000000000004">
      <c r="A13036">
        <v>-4.0342231997099999E-2</v>
      </c>
      <c r="B13036">
        <v>0.10327004240951999</v>
      </c>
    </row>
    <row r="13037" spans="1:2" x14ac:dyDescent="0.55000000000000004">
      <c r="A13037">
        <v>-5.0959211593949998E-2</v>
      </c>
      <c r="B13037">
        <v>0.10429625820072</v>
      </c>
    </row>
    <row r="13038" spans="1:2" x14ac:dyDescent="0.55000000000000004">
      <c r="A13038">
        <v>-5.26213343205E-2</v>
      </c>
      <c r="B13038">
        <v>0.10371578521944</v>
      </c>
    </row>
    <row r="13039" spans="1:2" x14ac:dyDescent="0.55000000000000004">
      <c r="A13039">
        <v>-5.303965796415E-2</v>
      </c>
      <c r="B13039">
        <v>0.10411745741256</v>
      </c>
    </row>
    <row r="13040" spans="1:2" x14ac:dyDescent="0.55000000000000004">
      <c r="A13040">
        <v>-6.1201313622900003E-2</v>
      </c>
      <c r="B13040">
        <v>0.10313027559624</v>
      </c>
    </row>
    <row r="13041" spans="1:2" x14ac:dyDescent="0.55000000000000004">
      <c r="A13041">
        <v>-6.1840591594650003E-2</v>
      </c>
      <c r="B13041">
        <v>0.10245158809752</v>
      </c>
    </row>
    <row r="13042" spans="1:2" x14ac:dyDescent="0.55000000000000004">
      <c r="A13042">
        <v>-5.6978355059999999E-2</v>
      </c>
      <c r="B13042">
        <v>0.10267194118152</v>
      </c>
    </row>
    <row r="13043" spans="1:2" x14ac:dyDescent="0.55000000000000004">
      <c r="A13043">
        <v>-5.7185654907150003E-2</v>
      </c>
      <c r="B13043">
        <v>0.10171246089576</v>
      </c>
    </row>
    <row r="13044" spans="1:2" x14ac:dyDescent="0.55000000000000004">
      <c r="A13044">
        <v>-5.9632289630099998E-2</v>
      </c>
      <c r="B13044">
        <v>0.10157521240344</v>
      </c>
    </row>
    <row r="13045" spans="1:2" x14ac:dyDescent="0.55000000000000004">
      <c r="A13045">
        <v>-5.44510347678E-2</v>
      </c>
      <c r="B13045">
        <v>9.8964972728399991E-2</v>
      </c>
    </row>
    <row r="13046" spans="1:2" x14ac:dyDescent="0.55000000000000004">
      <c r="A13046">
        <v>-5.1562491388650003E-2</v>
      </c>
      <c r="B13046">
        <v>9.4196531990640001E-2</v>
      </c>
    </row>
    <row r="13047" spans="1:2" x14ac:dyDescent="0.55000000000000004">
      <c r="A13047">
        <v>-5.68889802756E-2</v>
      </c>
      <c r="B13047">
        <v>8.8978570961519995E-2</v>
      </c>
    </row>
    <row r="13048" spans="1:2" x14ac:dyDescent="0.55000000000000004">
      <c r="A13048">
        <v>-6.5531025400500001E-2</v>
      </c>
      <c r="B13048">
        <v>8.2180363529999995E-2</v>
      </c>
    </row>
    <row r="13049" spans="1:2" x14ac:dyDescent="0.55000000000000004">
      <c r="A13049">
        <v>-7.4099832854850015E-2</v>
      </c>
      <c r="B13049">
        <v>7.6844041415759998E-2</v>
      </c>
    </row>
    <row r="13050" spans="1:2" x14ac:dyDescent="0.55000000000000004">
      <c r="A13050">
        <v>-8.1428565175650003E-2</v>
      </c>
      <c r="B13050">
        <v>7.1869098359280001E-2</v>
      </c>
    </row>
    <row r="13051" spans="1:2" x14ac:dyDescent="0.55000000000000004">
      <c r="A13051">
        <v>-8.3629419241500011E-2</v>
      </c>
      <c r="B13051">
        <v>6.7883855440079993E-2</v>
      </c>
    </row>
    <row r="13052" spans="1:2" x14ac:dyDescent="0.55000000000000004">
      <c r="A13052">
        <v>-8.2683536106600009E-2</v>
      </c>
      <c r="B13052">
        <v>6.5410864257359994E-2</v>
      </c>
    </row>
    <row r="13053" spans="1:2" x14ac:dyDescent="0.55000000000000004">
      <c r="A13053">
        <v>-7.9756511917500009E-2</v>
      </c>
      <c r="B13053">
        <v>6.2623082954640003E-2</v>
      </c>
    </row>
    <row r="13054" spans="1:2" x14ac:dyDescent="0.55000000000000004">
      <c r="A13054">
        <v>-7.2960304353750005E-2</v>
      </c>
      <c r="B13054">
        <v>6.0622276951919997E-2</v>
      </c>
    </row>
    <row r="13055" spans="1:2" x14ac:dyDescent="0.55000000000000004">
      <c r="A13055">
        <v>-6.9857013228750015E-2</v>
      </c>
      <c r="B13055">
        <v>5.7815608242000001E-2</v>
      </c>
    </row>
    <row r="13056" spans="1:2" x14ac:dyDescent="0.55000000000000004">
      <c r="A13056">
        <v>-7.139624562675001E-2</v>
      </c>
      <c r="B13056">
        <v>5.4483869611919998E-2</v>
      </c>
    </row>
    <row r="13057" spans="1:2" x14ac:dyDescent="0.55000000000000004">
      <c r="A13057">
        <v>-7.3022370176250004E-2</v>
      </c>
      <c r="B13057">
        <v>5.11042828836E-2</v>
      </c>
    </row>
    <row r="13058" spans="1:2" x14ac:dyDescent="0.55000000000000004">
      <c r="A13058">
        <v>-7.525177452045001E-2</v>
      </c>
      <c r="B13058">
        <v>4.7325542283119998E-2</v>
      </c>
    </row>
    <row r="13059" spans="1:2" x14ac:dyDescent="0.55000000000000004">
      <c r="A13059">
        <v>-8.352514865970001E-2</v>
      </c>
      <c r="B13059">
        <v>4.417638192264E-2</v>
      </c>
    </row>
    <row r="13060" spans="1:2" x14ac:dyDescent="0.55000000000000004">
      <c r="A13060">
        <v>-9.5665223540700006E-2</v>
      </c>
      <c r="B13060">
        <v>4.1131731881999999E-2</v>
      </c>
    </row>
    <row r="13061" spans="1:2" x14ac:dyDescent="0.55000000000000004">
      <c r="A13061">
        <v>-0.10258928669880001</v>
      </c>
      <c r="B13061">
        <v>3.8218034531279997E-2</v>
      </c>
    </row>
    <row r="13062" spans="1:2" x14ac:dyDescent="0.55000000000000004">
      <c r="A13062">
        <v>-0.10284872183685001</v>
      </c>
      <c r="B13062">
        <v>3.6161825467439998E-2</v>
      </c>
    </row>
    <row r="13063" spans="1:2" x14ac:dyDescent="0.55000000000000004">
      <c r="A13063">
        <v>-9.9277454410200014E-2</v>
      </c>
      <c r="B13063">
        <v>3.3638467865520001E-2</v>
      </c>
    </row>
    <row r="13064" spans="1:2" x14ac:dyDescent="0.55000000000000004">
      <c r="A13064">
        <v>-9.8946022918050006E-2</v>
      </c>
      <c r="B13064">
        <v>3.150167253096E-2</v>
      </c>
    </row>
    <row r="13065" spans="1:2" x14ac:dyDescent="0.55000000000000004">
      <c r="A13065">
        <v>-9.4024203193800004E-2</v>
      </c>
      <c r="B13065">
        <v>2.9324584061039997E-2</v>
      </c>
    </row>
    <row r="13066" spans="1:2" x14ac:dyDescent="0.55000000000000004">
      <c r="A13066">
        <v>-8.9962615769400012E-2</v>
      </c>
      <c r="B13066">
        <v>2.6903218457999999E-2</v>
      </c>
    </row>
    <row r="13067" spans="1:2" x14ac:dyDescent="0.55000000000000004">
      <c r="A13067">
        <v>-9.2205674594550008E-2</v>
      </c>
      <c r="B13067">
        <v>2.4661912803599997E-2</v>
      </c>
    </row>
    <row r="13068" spans="1:2" x14ac:dyDescent="0.55000000000000004">
      <c r="A13068">
        <v>-0.1018345662972</v>
      </c>
      <c r="B13068">
        <v>2.2071819696239999E-2</v>
      </c>
    </row>
    <row r="13069" spans="1:2" x14ac:dyDescent="0.55000000000000004">
      <c r="A13069">
        <v>-0.10716229650060001</v>
      </c>
      <c r="B13069">
        <v>2.0142785840879997E-2</v>
      </c>
    </row>
    <row r="13070" spans="1:2" x14ac:dyDescent="0.55000000000000004">
      <c r="A13070">
        <v>-0.10934453081970001</v>
      </c>
      <c r="B13070">
        <v>1.8886143681839999E-2</v>
      </c>
    </row>
    <row r="13071" spans="1:2" x14ac:dyDescent="0.55000000000000004">
      <c r="A13071">
        <v>-0.11648210040720001</v>
      </c>
      <c r="B13071">
        <v>1.7932959198479998E-2</v>
      </c>
    </row>
    <row r="13072" spans="1:2" x14ac:dyDescent="0.55000000000000004">
      <c r="A13072">
        <v>-0.12144488357430001</v>
      </c>
      <c r="B13072">
        <v>1.7881333618799997E-2</v>
      </c>
    </row>
    <row r="13073" spans="1:2" x14ac:dyDescent="0.55000000000000004">
      <c r="A13073">
        <v>-0.12037114484505002</v>
      </c>
      <c r="B13073">
        <v>1.7244198415919999E-2</v>
      </c>
    </row>
    <row r="13074" spans="1:2" x14ac:dyDescent="0.55000000000000004">
      <c r="A13074">
        <v>-0.11678125767165001</v>
      </c>
      <c r="B13074">
        <v>1.7220274366799997E-2</v>
      </c>
    </row>
    <row r="13075" spans="1:2" x14ac:dyDescent="0.55000000000000004">
      <c r="A13075">
        <v>-0.11454937069455001</v>
      </c>
      <c r="B13075">
        <v>1.6391746770959999E-2</v>
      </c>
    </row>
    <row r="13076" spans="1:2" x14ac:dyDescent="0.55000000000000004">
      <c r="A13076">
        <v>-0.11253471409620001</v>
      </c>
      <c r="B13076">
        <v>1.498022787288E-2</v>
      </c>
    </row>
    <row r="13077" spans="1:2" x14ac:dyDescent="0.55000000000000004">
      <c r="A13077">
        <v>-0.11219707602180001</v>
      </c>
      <c r="B13077">
        <v>1.38583158852E-2</v>
      </c>
    </row>
    <row r="13078" spans="1:2" x14ac:dyDescent="0.55000000000000004">
      <c r="A13078">
        <v>-0.10996643036115</v>
      </c>
      <c r="B13078">
        <v>1.296179362344E-2</v>
      </c>
    </row>
    <row r="13079" spans="1:2" x14ac:dyDescent="0.55000000000000004">
      <c r="A13079">
        <v>-0.11359355702805</v>
      </c>
      <c r="B13079">
        <v>1.165856252664E-2</v>
      </c>
    </row>
    <row r="13080" spans="1:2" x14ac:dyDescent="0.55000000000000004">
      <c r="A13080">
        <v>-0.12081057086835001</v>
      </c>
      <c r="B13080">
        <v>9.4676232914400003E-3</v>
      </c>
    </row>
    <row r="13081" spans="1:2" x14ac:dyDescent="0.55000000000000004">
      <c r="A13081">
        <v>-0.12049527649005001</v>
      </c>
      <c r="B13081">
        <v>7.7639791620000001E-3</v>
      </c>
    </row>
    <row r="13082" spans="1:2" x14ac:dyDescent="0.55000000000000004">
      <c r="A13082">
        <v>-0.12527682745544999</v>
      </c>
      <c r="B13082">
        <v>4.6891092698399996E-3</v>
      </c>
    </row>
    <row r="13083" spans="1:2" x14ac:dyDescent="0.55000000000000004">
      <c r="A13083">
        <v>-0.11967104236725001</v>
      </c>
      <c r="B13083">
        <v>5.2821738559200001E-3</v>
      </c>
    </row>
    <row r="13084" spans="1:2" x14ac:dyDescent="0.55000000000000004">
      <c r="A13084">
        <v>-0.1155461478039</v>
      </c>
      <c r="B13084">
        <v>3.1478968423200001E-3</v>
      </c>
    </row>
    <row r="13085" spans="1:2" x14ac:dyDescent="0.55000000000000004">
      <c r="A13085">
        <v>-0.11300393171430001</v>
      </c>
      <c r="B13085">
        <v>8.4359394480000094E-5</v>
      </c>
    </row>
    <row r="13086" spans="1:2" x14ac:dyDescent="0.55000000000000004">
      <c r="A13086">
        <v>-0.10924150155435002</v>
      </c>
      <c r="B13086">
        <v>-1.8774126333599998E-3</v>
      </c>
    </row>
    <row r="13087" spans="1:2" x14ac:dyDescent="0.55000000000000004">
      <c r="A13087">
        <v>-0.10051752954375001</v>
      </c>
      <c r="B13087">
        <v>-7.4466794363999989E-3</v>
      </c>
    </row>
    <row r="13088" spans="1:2" x14ac:dyDescent="0.55000000000000004">
      <c r="A13088">
        <v>-0.10626730734015001</v>
      </c>
      <c r="B13088">
        <v>-1.0061955753359999E-2</v>
      </c>
    </row>
    <row r="13089" spans="1:2" x14ac:dyDescent="0.55000000000000004">
      <c r="A13089">
        <v>-0.10271093571090001</v>
      </c>
      <c r="B13089">
        <v>-1.4399763606959999E-2</v>
      </c>
    </row>
    <row r="13090" spans="1:2" x14ac:dyDescent="0.55000000000000004">
      <c r="A13090">
        <v>-9.4328325724050005E-2</v>
      </c>
      <c r="B13090">
        <v>-1.947921698328E-2</v>
      </c>
    </row>
    <row r="13091" spans="1:2" x14ac:dyDescent="0.55000000000000004">
      <c r="A13091">
        <v>-9.8284401250200007E-2</v>
      </c>
      <c r="B13091">
        <v>-2.2477278086159999E-2</v>
      </c>
    </row>
    <row r="13092" spans="1:2" x14ac:dyDescent="0.55000000000000004">
      <c r="A13092">
        <v>-0.10091847475710002</v>
      </c>
      <c r="B13092">
        <v>-2.7976031902320002E-2</v>
      </c>
    </row>
    <row r="13093" spans="1:2" x14ac:dyDescent="0.55000000000000004">
      <c r="A13093">
        <v>-9.4548038735700002E-2</v>
      </c>
      <c r="B13093">
        <v>-3.0087644027280001E-2</v>
      </c>
    </row>
    <row r="13094" spans="1:2" x14ac:dyDescent="0.55000000000000004">
      <c r="A13094">
        <v>-9.1596188217600003E-2</v>
      </c>
      <c r="B13094">
        <v>-3.2600928345359999E-2</v>
      </c>
    </row>
    <row r="13095" spans="1:2" x14ac:dyDescent="0.55000000000000004">
      <c r="A13095">
        <v>-9.1782385685100012E-2</v>
      </c>
      <c r="B13095">
        <v>-3.5721128014799999E-2</v>
      </c>
    </row>
    <row r="13096" spans="1:2" x14ac:dyDescent="0.55000000000000004">
      <c r="A13096">
        <v>-7.7518418358150001E-2</v>
      </c>
      <c r="B13096">
        <v>-3.6234865490639999E-2</v>
      </c>
    </row>
    <row r="13097" spans="1:2" x14ac:dyDescent="0.55000000000000004">
      <c r="A13097">
        <v>-7.2148483395450005E-2</v>
      </c>
      <c r="B13097">
        <v>-3.9269442247439994E-2</v>
      </c>
    </row>
    <row r="13098" spans="1:2" x14ac:dyDescent="0.55000000000000004">
      <c r="A13098">
        <v>-7.1562582031050009E-2</v>
      </c>
      <c r="B13098">
        <v>-4.0070268312719995E-2</v>
      </c>
    </row>
    <row r="13099" spans="1:2" x14ac:dyDescent="0.55000000000000004">
      <c r="A13099">
        <v>-6.4823475024000002E-2</v>
      </c>
      <c r="B13099">
        <v>-4.1158182967439998E-2</v>
      </c>
    </row>
    <row r="13100" spans="1:2" x14ac:dyDescent="0.55000000000000004">
      <c r="A13100">
        <v>-5.6048609038950002E-2</v>
      </c>
      <c r="B13100">
        <v>-4.4098322688239995E-2</v>
      </c>
    </row>
    <row r="13101" spans="1:2" x14ac:dyDescent="0.55000000000000004">
      <c r="A13101">
        <v>-6.0782989979250003E-2</v>
      </c>
      <c r="B13101">
        <v>-4.3880487925199996E-2</v>
      </c>
    </row>
    <row r="13102" spans="1:2" x14ac:dyDescent="0.55000000000000004">
      <c r="A13102">
        <v>-5.7225377033549997E-2</v>
      </c>
      <c r="B13102">
        <v>-4.6552426463759997E-2</v>
      </c>
    </row>
    <row r="13103" spans="1:2" x14ac:dyDescent="0.55000000000000004">
      <c r="A13103">
        <v>-4.9787408865149999E-2</v>
      </c>
      <c r="B13103">
        <v>-4.8279994642319995E-2</v>
      </c>
    </row>
    <row r="13104" spans="1:2" x14ac:dyDescent="0.55000000000000004">
      <c r="A13104">
        <v>-4.9698034080749999E-2</v>
      </c>
      <c r="B13104">
        <v>-4.9553005887599998E-2</v>
      </c>
    </row>
    <row r="13105" spans="1:2" x14ac:dyDescent="0.55000000000000004">
      <c r="A13105">
        <v>-4.6151592983100002E-2</v>
      </c>
      <c r="B13105">
        <v>-5.2777715876879995E-2</v>
      </c>
    </row>
    <row r="13106" spans="1:2" x14ac:dyDescent="0.55000000000000004">
      <c r="A13106">
        <v>-3.7063915252650001E-2</v>
      </c>
      <c r="B13106">
        <v>-5.3382112907279997E-2</v>
      </c>
    </row>
    <row r="13107" spans="1:2" x14ac:dyDescent="0.55000000000000004">
      <c r="A13107">
        <v>-3.1049737052400002E-2</v>
      </c>
      <c r="B13107">
        <v>-5.6122046111759999E-2</v>
      </c>
    </row>
    <row r="13108" spans="1:2" x14ac:dyDescent="0.55000000000000004">
      <c r="A13108">
        <v>-2.5945443810000003E-2</v>
      </c>
      <c r="B13108">
        <v>-5.7753918093839993E-2</v>
      </c>
    </row>
    <row r="13109" spans="1:2" x14ac:dyDescent="0.55000000000000004">
      <c r="A13109">
        <v>-1.8462788249400001E-2</v>
      </c>
      <c r="B13109">
        <v>-5.8595037294479999E-2</v>
      </c>
    </row>
    <row r="13110" spans="1:2" x14ac:dyDescent="0.55000000000000004">
      <c r="A13110">
        <v>-1.635875686665E-2</v>
      </c>
      <c r="B13110">
        <v>-6.1567915187759989E-2</v>
      </c>
    </row>
    <row r="13111" spans="1:2" x14ac:dyDescent="0.55000000000000004">
      <c r="A13111">
        <v>-1.353103799355E-2</v>
      </c>
      <c r="B13111">
        <v>-6.2463178289039994E-2</v>
      </c>
    </row>
    <row r="13112" spans="1:2" x14ac:dyDescent="0.55000000000000004">
      <c r="A13112">
        <v>-1.2204070708500001E-2</v>
      </c>
      <c r="B13112">
        <v>-6.6110966199599996E-2</v>
      </c>
    </row>
    <row r="13113" spans="1:2" x14ac:dyDescent="0.55000000000000004">
      <c r="A13113">
        <v>-8.0183516391000003E-3</v>
      </c>
      <c r="B13113">
        <v>-6.7518707616240001E-2</v>
      </c>
    </row>
    <row r="13114" spans="1:2" x14ac:dyDescent="0.55000000000000004">
      <c r="A13114">
        <v>-2.4535299937500006E-3</v>
      </c>
      <c r="B13114">
        <v>-6.7717654972080002E-2</v>
      </c>
    </row>
    <row r="13115" spans="1:2" x14ac:dyDescent="0.55000000000000004">
      <c r="A13115">
        <v>6.9928881907500001E-3</v>
      </c>
      <c r="B13115">
        <v>-7.1478767325839992E-2</v>
      </c>
    </row>
    <row r="13116" spans="1:2" x14ac:dyDescent="0.55000000000000004">
      <c r="A13116">
        <v>1.09837205775E-2</v>
      </c>
      <c r="B13116">
        <v>-7.2288407514479999E-2</v>
      </c>
    </row>
    <row r="13117" spans="1:2" x14ac:dyDescent="0.55000000000000004">
      <c r="A13117">
        <v>1.6372275286949997E-2</v>
      </c>
      <c r="B13117">
        <v>-7.5112704471119993E-2</v>
      </c>
    </row>
    <row r="13118" spans="1:2" x14ac:dyDescent="0.55000000000000004">
      <c r="A13118">
        <v>2.3125036774950002E-2</v>
      </c>
      <c r="B13118">
        <v>-7.8197647647119992E-2</v>
      </c>
    </row>
    <row r="13119" spans="1:2" x14ac:dyDescent="0.55000000000000004">
      <c r="A13119">
        <v>2.3158552319100002E-2</v>
      </c>
      <c r="B13119">
        <v>-7.977159824711999E-2</v>
      </c>
    </row>
    <row r="13120" spans="1:2" x14ac:dyDescent="0.55000000000000004">
      <c r="A13120">
        <v>2.4452004059999997E-2</v>
      </c>
      <c r="B13120">
        <v>-8.3522637317039988E-2</v>
      </c>
    </row>
    <row r="13121" spans="1:2" x14ac:dyDescent="0.55000000000000004">
      <c r="A13121">
        <v>3.1057048890450002E-2</v>
      </c>
      <c r="B13121">
        <v>-8.4284429407439992E-2</v>
      </c>
    </row>
    <row r="13122" spans="1:2" x14ac:dyDescent="0.55000000000000004">
      <c r="A13122">
        <v>3.8019592858500005E-2</v>
      </c>
      <c r="B13122">
        <v>-8.6369599162319996E-2</v>
      </c>
    </row>
    <row r="13123" spans="1:2" x14ac:dyDescent="0.55000000000000004">
      <c r="A13123">
        <v>3.9157880043150003E-2</v>
      </c>
      <c r="B13123">
        <v>-8.8055615045039989E-2</v>
      </c>
    </row>
    <row r="13124" spans="1:2" x14ac:dyDescent="0.55000000000000004">
      <c r="A13124">
        <v>4.8411894177900004E-2</v>
      </c>
      <c r="B13124">
        <v>-8.7116281326959991E-2</v>
      </c>
    </row>
    <row r="13125" spans="1:2" x14ac:dyDescent="0.55000000000000004">
      <c r="A13125">
        <v>5.6270668622850004E-2</v>
      </c>
      <c r="B13125">
        <v>-8.8822443777359997E-2</v>
      </c>
    </row>
    <row r="13126" spans="1:2" x14ac:dyDescent="0.55000000000000004">
      <c r="A13126">
        <v>5.9191486229700004E-2</v>
      </c>
      <c r="B13126">
        <v>-8.7794968825679998E-2</v>
      </c>
    </row>
    <row r="13127" spans="1:2" x14ac:dyDescent="0.55000000000000004">
      <c r="A13127">
        <v>6.4120753852649995E-2</v>
      </c>
      <c r="B13127">
        <v>-8.870786017368E-2</v>
      </c>
    </row>
    <row r="13128" spans="1:2" x14ac:dyDescent="0.55000000000000004">
      <c r="A13128">
        <v>7.2849691129050001E-2</v>
      </c>
      <c r="B13128">
        <v>-9.115818646776E-2</v>
      </c>
    </row>
    <row r="13129" spans="1:2" x14ac:dyDescent="0.55000000000000004">
      <c r="A13129">
        <v>7.2466124345999999E-2</v>
      </c>
      <c r="B13129">
        <v>-9.1109079209039989E-2</v>
      </c>
    </row>
    <row r="13130" spans="1:2" x14ac:dyDescent="0.55000000000000004">
      <c r="A13130">
        <v>7.45565012478E-2</v>
      </c>
      <c r="B13130">
        <v>-9.3512816565359994E-2</v>
      </c>
    </row>
    <row r="13131" spans="1:2" x14ac:dyDescent="0.55000000000000004">
      <c r="A13131">
        <v>7.7509593082350003E-2</v>
      </c>
      <c r="B13131">
        <v>-9.3893083030319999E-2</v>
      </c>
    </row>
    <row r="13132" spans="1:2" x14ac:dyDescent="0.55000000000000004">
      <c r="A13132">
        <v>8.0260350335549999E-2</v>
      </c>
      <c r="B13132">
        <v>-9.3731910488879994E-2</v>
      </c>
    </row>
    <row r="13133" spans="1:2" x14ac:dyDescent="0.55000000000000004">
      <c r="A13133">
        <v>8.2098739997999992E-2</v>
      </c>
      <c r="B13133">
        <v>-9.516483511512E-2</v>
      </c>
    </row>
    <row r="13134" spans="1:2" x14ac:dyDescent="0.55000000000000004">
      <c r="A13134">
        <v>8.8779505131899999E-2</v>
      </c>
      <c r="B13134">
        <v>-9.3642510094799999E-2</v>
      </c>
    </row>
    <row r="13135" spans="1:2" x14ac:dyDescent="0.55000000000000004">
      <c r="A13135">
        <v>9.67363435764E-2</v>
      </c>
      <c r="B13135">
        <v>-9.5018772499439991E-2</v>
      </c>
    </row>
    <row r="13136" spans="1:2" x14ac:dyDescent="0.55000000000000004">
      <c r="A13136">
        <v>0.1007656567731</v>
      </c>
      <c r="B13136">
        <v>-9.5431777136879989E-2</v>
      </c>
    </row>
    <row r="13137" spans="1:2" x14ac:dyDescent="0.55000000000000004">
      <c r="A13137">
        <v>0.10636275264615</v>
      </c>
      <c r="B13137">
        <v>-9.5545101580079991E-2</v>
      </c>
    </row>
    <row r="13138" spans="1:2" x14ac:dyDescent="0.55000000000000004">
      <c r="A13138">
        <v>0.11078308052459999</v>
      </c>
      <c r="B13138">
        <v>-9.7911064121999999E-2</v>
      </c>
    </row>
    <row r="13139" spans="1:2" x14ac:dyDescent="0.55000000000000004">
      <c r="A13139">
        <v>0.11577193133715</v>
      </c>
      <c r="B13139">
        <v>-9.7639085458319994E-2</v>
      </c>
    </row>
    <row r="13140" spans="1:2" x14ac:dyDescent="0.55000000000000004">
      <c r="A13140">
        <v>0.1159593701211</v>
      </c>
      <c r="B13140">
        <v>-9.8185561106639993E-2</v>
      </c>
    </row>
    <row r="13141" spans="1:2" x14ac:dyDescent="0.55000000000000004">
      <c r="A13141">
        <v>0.11597426591849999</v>
      </c>
      <c r="B13141">
        <v>-9.6901217417039998E-2</v>
      </c>
    </row>
    <row r="13142" spans="1:2" x14ac:dyDescent="0.55000000000000004">
      <c r="A13142">
        <v>0.1149514211637</v>
      </c>
      <c r="B13142">
        <v>-9.2948712670319997E-2</v>
      </c>
    </row>
    <row r="13143" spans="1:2" x14ac:dyDescent="0.55000000000000004">
      <c r="A13143">
        <v>0.1195815315222</v>
      </c>
      <c r="B13143">
        <v>-8.9537646929999992E-2</v>
      </c>
    </row>
    <row r="13144" spans="1:2" x14ac:dyDescent="0.55000000000000004">
      <c r="A13144">
        <v>0.12033625192379999</v>
      </c>
      <c r="B13144">
        <v>-8.3632184278799995E-2</v>
      </c>
    </row>
    <row r="13145" spans="1:2" x14ac:dyDescent="0.55000000000000004">
      <c r="A13145">
        <v>0.12504456521865001</v>
      </c>
      <c r="B13145">
        <v>-7.7678873529359996E-2</v>
      </c>
    </row>
    <row r="13146" spans="1:2" x14ac:dyDescent="0.55000000000000004">
      <c r="A13146">
        <v>0.13089116569814999</v>
      </c>
      <c r="B13146">
        <v>-7.1291152414319992E-2</v>
      </c>
    </row>
    <row r="13147" spans="1:2" x14ac:dyDescent="0.55000000000000004">
      <c r="A13147">
        <v>0.1368209343798</v>
      </c>
      <c r="B13147">
        <v>-6.3669454028879996E-2</v>
      </c>
    </row>
    <row r="13148" spans="1:2" x14ac:dyDescent="0.55000000000000004">
      <c r="A13148">
        <v>0.14308709981939999</v>
      </c>
      <c r="B13148">
        <v>-6.0158914610639998E-2</v>
      </c>
    </row>
    <row r="13149" spans="1:2" x14ac:dyDescent="0.55000000000000004">
      <c r="A13149">
        <v>0.14826711336525</v>
      </c>
      <c r="B13149">
        <v>-5.6496016774319993E-2</v>
      </c>
    </row>
    <row r="13150" spans="1:2" x14ac:dyDescent="0.55000000000000004">
      <c r="A13150">
        <v>0.14806105483455001</v>
      </c>
      <c r="B13150">
        <v>-5.3130280811279997E-2</v>
      </c>
    </row>
    <row r="13151" spans="1:2" x14ac:dyDescent="0.55000000000000004">
      <c r="A13151">
        <v>0.14230879440524999</v>
      </c>
      <c r="B13151">
        <v>-5.0507449531439999E-2</v>
      </c>
    </row>
    <row r="13152" spans="1:2" x14ac:dyDescent="0.55000000000000004">
      <c r="A13152">
        <v>0.1384842984228</v>
      </c>
      <c r="B13152">
        <v>-4.6009728296879999E-2</v>
      </c>
    </row>
    <row r="13153" spans="1:2" x14ac:dyDescent="0.55000000000000004">
      <c r="A13153">
        <v>0.13107612184920001</v>
      </c>
      <c r="B13153">
        <v>-4.3035591243119994E-2</v>
      </c>
    </row>
    <row r="13154" spans="1:2" x14ac:dyDescent="0.55000000000000004">
      <c r="A13154">
        <v>0.12692391832395</v>
      </c>
      <c r="B13154">
        <v>-4.0029975177359997E-2</v>
      </c>
    </row>
    <row r="13155" spans="1:2" x14ac:dyDescent="0.55000000000000004">
      <c r="A13155">
        <v>0.12621636794745</v>
      </c>
      <c r="B13155">
        <v>-3.7598536290479996E-2</v>
      </c>
    </row>
    <row r="13156" spans="1:2" x14ac:dyDescent="0.55000000000000004">
      <c r="A13156">
        <v>0.13077199931895001</v>
      </c>
      <c r="B13156">
        <v>-3.7107463703279997E-2</v>
      </c>
    </row>
    <row r="13157" spans="1:2" x14ac:dyDescent="0.55000000000000004">
      <c r="A13157">
        <v>0.13230378381825</v>
      </c>
      <c r="B13157">
        <v>-3.5761421150159997E-2</v>
      </c>
    </row>
    <row r="13158" spans="1:2" x14ac:dyDescent="0.55000000000000004">
      <c r="A13158">
        <v>0.13889765680065</v>
      </c>
      <c r="B13158">
        <v>-3.5450408511599994E-2</v>
      </c>
    </row>
    <row r="13159" spans="1:2" x14ac:dyDescent="0.55000000000000004">
      <c r="A13159">
        <v>0.1474043984325</v>
      </c>
      <c r="B13159">
        <v>-3.5071401207119997E-2</v>
      </c>
    </row>
    <row r="13160" spans="1:2" x14ac:dyDescent="0.55000000000000004">
      <c r="A13160">
        <v>0.1525086916749</v>
      </c>
      <c r="B13160">
        <v>-3.3428196780719996E-2</v>
      </c>
    </row>
    <row r="13161" spans="1:2" x14ac:dyDescent="0.55000000000000004">
      <c r="A13161">
        <v>0.1498274481429</v>
      </c>
      <c r="B13161">
        <v>-3.2541747802799996E-2</v>
      </c>
    </row>
    <row r="13162" spans="1:2" x14ac:dyDescent="0.55000000000000004">
      <c r="A13162">
        <v>0.14460771247064999</v>
      </c>
      <c r="B13162">
        <v>-2.9934026448720001E-2</v>
      </c>
    </row>
    <row r="13163" spans="1:2" x14ac:dyDescent="0.55000000000000004">
      <c r="A13163">
        <v>0.13740931837709999</v>
      </c>
      <c r="B13163">
        <v>-2.8283267059439999E-2</v>
      </c>
    </row>
    <row r="13164" spans="1:2" x14ac:dyDescent="0.55000000000000004">
      <c r="A13164">
        <v>0.12753836996670001</v>
      </c>
      <c r="B13164">
        <v>-2.6696724854639999E-2</v>
      </c>
    </row>
    <row r="13165" spans="1:2" x14ac:dyDescent="0.55000000000000004">
      <c r="A13165">
        <v>0.12248497069875</v>
      </c>
      <c r="B13165">
        <v>-2.5523187287280001E-2</v>
      </c>
    </row>
    <row r="13166" spans="1:2" x14ac:dyDescent="0.55000000000000004">
      <c r="A13166">
        <v>0.1221460913079</v>
      </c>
      <c r="B13166">
        <v>-2.5712061359279999E-2</v>
      </c>
    </row>
    <row r="13167" spans="1:2" x14ac:dyDescent="0.55000000000000004">
      <c r="A13167">
        <v>0.1273422419676</v>
      </c>
      <c r="B13167">
        <v>-2.431817070792E-2</v>
      </c>
    </row>
    <row r="13168" spans="1:2" x14ac:dyDescent="0.55000000000000004">
      <c r="A13168">
        <v>0.12975536114639999</v>
      </c>
      <c r="B13168">
        <v>-2.225944332312E-2</v>
      </c>
    </row>
    <row r="13169" spans="1:2" x14ac:dyDescent="0.55000000000000004">
      <c r="A13169">
        <v>0.13163099030235001</v>
      </c>
      <c r="B13169">
        <v>-2.005968996456E-2</v>
      </c>
    </row>
    <row r="13170" spans="1:2" x14ac:dyDescent="0.55000000000000004">
      <c r="A13170">
        <v>0.13162726635300001</v>
      </c>
      <c r="B13170">
        <v>-1.5951049318320001E-2</v>
      </c>
    </row>
    <row r="13171" spans="1:2" x14ac:dyDescent="0.55000000000000004">
      <c r="A13171">
        <v>0.13288471991685</v>
      </c>
      <c r="B13171">
        <v>-1.139918418312E-2</v>
      </c>
    </row>
    <row r="13172" spans="1:2" x14ac:dyDescent="0.55000000000000004">
      <c r="A13172">
        <v>0.12863817634140001</v>
      </c>
      <c r="B13172">
        <v>-7.3207633883999989E-3</v>
      </c>
    </row>
    <row r="13173" spans="1:2" x14ac:dyDescent="0.55000000000000004">
      <c r="A13173">
        <v>0.11915948392920001</v>
      </c>
      <c r="B13173">
        <v>-4.7445210463199997E-3</v>
      </c>
    </row>
    <row r="13174" spans="1:2" x14ac:dyDescent="0.55000000000000004">
      <c r="A13174">
        <v>0.10667308175864999</v>
      </c>
      <c r="B13174">
        <v>-2.0247344095199998E-3</v>
      </c>
    </row>
    <row r="13175" spans="1:2" x14ac:dyDescent="0.55000000000000004">
      <c r="A13175">
        <v>9.851018478345E-2</v>
      </c>
      <c r="B13175">
        <v>8.4363316392000007E-4</v>
      </c>
    </row>
    <row r="13176" spans="1:2" x14ac:dyDescent="0.55000000000000004">
      <c r="A13176">
        <v>9.1349030183400001E-2</v>
      </c>
      <c r="B13176">
        <v>9.3303355799999993E-4</v>
      </c>
    </row>
    <row r="13177" spans="1:2" x14ac:dyDescent="0.55000000000000004">
      <c r="A13177">
        <v>8.5254166413900004E-2</v>
      </c>
      <c r="B13177">
        <v>1.4404752314400001E-3</v>
      </c>
    </row>
    <row r="13178" spans="1:2" x14ac:dyDescent="0.55000000000000004">
      <c r="A13178">
        <v>8.6931184937850001E-2</v>
      </c>
      <c r="B13178">
        <v>3.1038262255199999E-3</v>
      </c>
    </row>
    <row r="13179" spans="1:2" x14ac:dyDescent="0.55000000000000004">
      <c r="A13179">
        <v>9.1639498232699998E-2</v>
      </c>
      <c r="B13179">
        <v>4.4234264085599995E-3</v>
      </c>
    </row>
    <row r="13180" spans="1:2" x14ac:dyDescent="0.55000000000000004">
      <c r="A13180">
        <v>9.1788456206699995E-2</v>
      </c>
      <c r="B13180">
        <v>6.9203416404000004E-3</v>
      </c>
    </row>
    <row r="13181" spans="1:2" x14ac:dyDescent="0.55000000000000004">
      <c r="A13181">
        <v>8.6469415218450002E-2</v>
      </c>
      <c r="B13181">
        <v>9.3165240338399999E-3</v>
      </c>
    </row>
    <row r="13182" spans="1:2" x14ac:dyDescent="0.55000000000000004">
      <c r="A13182">
        <v>8.3420742017249999E-2</v>
      </c>
      <c r="B13182">
        <v>1.1726557192559999E-2</v>
      </c>
    </row>
    <row r="13183" spans="1:2" x14ac:dyDescent="0.55000000000000004">
      <c r="A13183">
        <v>7.7569176271949994E-2</v>
      </c>
      <c r="B13183">
        <v>1.3679515097039999E-2</v>
      </c>
    </row>
    <row r="13184" spans="1:2" x14ac:dyDescent="0.55000000000000004">
      <c r="A13184">
        <v>7.1177637870899993E-2</v>
      </c>
      <c r="B13184">
        <v>1.4383385805359999E-2</v>
      </c>
    </row>
    <row r="13185" spans="1:2" x14ac:dyDescent="0.55000000000000004">
      <c r="A13185">
        <v>5.863537646010001E-2</v>
      </c>
      <c r="B13185">
        <v>1.5261020659919999E-2</v>
      </c>
    </row>
    <row r="13186" spans="1:2" x14ac:dyDescent="0.55000000000000004">
      <c r="A13186">
        <v>5.0668607484000004E-2</v>
      </c>
      <c r="B13186">
        <v>1.527361226472E-2</v>
      </c>
    </row>
    <row r="13187" spans="1:2" x14ac:dyDescent="0.55000000000000004">
      <c r="A13187">
        <v>4.6296690947100004E-2</v>
      </c>
      <c r="B13187">
        <v>1.5821347073519999E-2</v>
      </c>
    </row>
    <row r="13188" spans="1:2" x14ac:dyDescent="0.55000000000000004">
      <c r="A13188">
        <v>4.7498285270700005E-2</v>
      </c>
      <c r="B13188">
        <v>1.7453219055599999E-2</v>
      </c>
    </row>
    <row r="13189" spans="1:2" x14ac:dyDescent="0.55000000000000004">
      <c r="A13189">
        <v>4.9061102681250003E-2</v>
      </c>
      <c r="B13189">
        <v>1.8936510101039999E-2</v>
      </c>
    </row>
    <row r="13190" spans="1:2" x14ac:dyDescent="0.55000000000000004">
      <c r="A13190">
        <v>5.5101348526950006E-2</v>
      </c>
      <c r="B13190">
        <v>2.1364171506479998E-2</v>
      </c>
    </row>
    <row r="13191" spans="1:2" x14ac:dyDescent="0.55000000000000004">
      <c r="A13191">
        <v>5.9913932403599997E-2</v>
      </c>
      <c r="B13191">
        <v>2.3380087434959996E-2</v>
      </c>
    </row>
    <row r="13192" spans="1:2" x14ac:dyDescent="0.55000000000000004">
      <c r="A13192">
        <v>5.7795005223449998E-2</v>
      </c>
      <c r="B13192">
        <v>2.4875970085199997E-2</v>
      </c>
    </row>
    <row r="13193" spans="1:2" x14ac:dyDescent="0.55000000000000004">
      <c r="A13193">
        <v>4.9278333060000006E-2</v>
      </c>
      <c r="B13193">
        <v>2.6595983300879998E-2</v>
      </c>
    </row>
    <row r="13194" spans="1:2" x14ac:dyDescent="0.55000000000000004">
      <c r="A13194">
        <v>4.2672046913100004E-2</v>
      </c>
      <c r="B13194">
        <v>2.6628721473359998E-2</v>
      </c>
    </row>
    <row r="13195" spans="1:2" x14ac:dyDescent="0.55000000000000004">
      <c r="A13195">
        <v>3.4152892116750003E-2</v>
      </c>
      <c r="B13195">
        <v>2.7131126504879997E-2</v>
      </c>
    </row>
    <row r="13196" spans="1:2" x14ac:dyDescent="0.55000000000000004">
      <c r="A13196">
        <v>2.5428920106149999E-2</v>
      </c>
      <c r="B13196">
        <v>2.7420733415279997E-2</v>
      </c>
    </row>
    <row r="13197" spans="1:2" x14ac:dyDescent="0.55000000000000004">
      <c r="A13197">
        <v>2.1248166302549998E-2</v>
      </c>
      <c r="B13197">
        <v>2.8412951873519998E-2</v>
      </c>
    </row>
    <row r="13198" spans="1:2" x14ac:dyDescent="0.55000000000000004">
      <c r="A13198">
        <v>1.9286886311549997E-2</v>
      </c>
      <c r="B13198">
        <v>3.1437455346480001E-2</v>
      </c>
    </row>
    <row r="13199" spans="1:2" x14ac:dyDescent="0.55000000000000004">
      <c r="A13199">
        <v>2.1392159010749999E-2</v>
      </c>
      <c r="B13199">
        <v>3.4868667654480004E-2</v>
      </c>
    </row>
    <row r="13200" spans="1:2" x14ac:dyDescent="0.55000000000000004">
      <c r="A13200">
        <v>2.4890188766850001E-2</v>
      </c>
      <c r="B13200">
        <v>4.0056408832079997E-2</v>
      </c>
    </row>
    <row r="13201" spans="1:2" x14ac:dyDescent="0.55000000000000004">
      <c r="A13201">
        <v>3.0278743476300003E-2</v>
      </c>
      <c r="B13201">
        <v>4.5264296577360003E-2</v>
      </c>
    </row>
    <row r="13202" spans="1:2" x14ac:dyDescent="0.55000000000000004">
      <c r="A13202">
        <v>2.8269052143750001E-2</v>
      </c>
      <c r="B13202">
        <v>5.1635648606159996E-2</v>
      </c>
    </row>
    <row r="13203" spans="1:2" x14ac:dyDescent="0.55000000000000004">
      <c r="A13203">
        <v>2.6342529013350005E-2</v>
      </c>
      <c r="B13203">
        <v>5.8554735443759998E-2</v>
      </c>
    </row>
    <row r="13204" spans="1:2" x14ac:dyDescent="0.55000000000000004">
      <c r="A13204">
        <v>2.49857701335E-2</v>
      </c>
      <c r="B13204">
        <v>6.4029565210799999E-2</v>
      </c>
    </row>
    <row r="13205" spans="1:2" x14ac:dyDescent="0.55000000000000004">
      <c r="A13205">
        <v>1.5571626176700002E-2</v>
      </c>
      <c r="B13205">
        <v>6.8560024617839999E-2</v>
      </c>
    </row>
    <row r="13206" spans="1:2" x14ac:dyDescent="0.55000000000000004">
      <c r="A13206">
        <v>6.1723780172999992E-3</v>
      </c>
      <c r="B13206">
        <v>7.2263215589519994E-2</v>
      </c>
    </row>
    <row r="13207" spans="1:2" x14ac:dyDescent="0.55000000000000004">
      <c r="A13207">
        <v>3.2155622334000006E-3</v>
      </c>
      <c r="B13207">
        <v>7.4366013591119995E-2</v>
      </c>
    </row>
    <row r="13208" spans="1:2" x14ac:dyDescent="0.55000000000000004">
      <c r="A13208">
        <v>-8.1499227975000057E-4</v>
      </c>
      <c r="B13208">
        <v>7.6005440536079993E-2</v>
      </c>
    </row>
    <row r="13209" spans="1:2" x14ac:dyDescent="0.55000000000000004">
      <c r="A13209">
        <v>-6.2035469892000004E-3</v>
      </c>
      <c r="B13209">
        <v>7.5921076783920002E-2</v>
      </c>
    </row>
    <row r="13210" spans="1:2" x14ac:dyDescent="0.55000000000000004">
      <c r="A13210">
        <v>1.6490208734999999E-3</v>
      </c>
      <c r="B13210">
        <v>7.6640057417999993E-2</v>
      </c>
    </row>
    <row r="13211" spans="1:2" x14ac:dyDescent="0.55000000000000004">
      <c r="A13211">
        <v>9.6865448872499992E-3</v>
      </c>
      <c r="B13211">
        <v>7.8779371073519996E-2</v>
      </c>
    </row>
    <row r="13212" spans="1:2" x14ac:dyDescent="0.55000000000000004">
      <c r="A13212">
        <v>2.7873080581499992E-3</v>
      </c>
      <c r="B13212">
        <v>7.6422222654960001E-2</v>
      </c>
    </row>
    <row r="13213" spans="1:2" x14ac:dyDescent="0.55000000000000004">
      <c r="A13213">
        <v>8.9678310479999936E-4</v>
      </c>
      <c r="B13213">
        <v>7.9767812050320006E-2</v>
      </c>
    </row>
    <row r="13214" spans="1:2" x14ac:dyDescent="0.55000000000000004">
      <c r="A13214">
        <v>8.4737787156000006E-3</v>
      </c>
      <c r="B13214">
        <v>8.2123701308399993E-2</v>
      </c>
    </row>
    <row r="13215" spans="1:2" x14ac:dyDescent="0.55000000000000004">
      <c r="A13215">
        <v>8.7443940869999948E-4</v>
      </c>
      <c r="B13215">
        <v>8.1665366893679994E-2</v>
      </c>
    </row>
    <row r="13216" spans="1:2" x14ac:dyDescent="0.55000000000000004">
      <c r="A13216">
        <v>-5.9850752940000009E-3</v>
      </c>
      <c r="B13216">
        <v>8.5207385323919999E-2</v>
      </c>
    </row>
    <row r="13217" spans="1:2" x14ac:dyDescent="0.55000000000000004">
      <c r="A13217">
        <v>-8.219444904000001E-3</v>
      </c>
      <c r="B13217">
        <v>8.3443301491439997E-2</v>
      </c>
    </row>
    <row r="13218" spans="1:2" x14ac:dyDescent="0.55000000000000004">
      <c r="A13218">
        <v>-1.2680736225300001E-2</v>
      </c>
      <c r="B13218">
        <v>8.3175100309200001E-2</v>
      </c>
    </row>
    <row r="13219" spans="1:2" x14ac:dyDescent="0.55000000000000004">
      <c r="A13219">
        <v>-1.6881351092100001E-2</v>
      </c>
      <c r="B13219">
        <v>8.23755334044E-2</v>
      </c>
    </row>
    <row r="13220" spans="1:2" x14ac:dyDescent="0.55000000000000004">
      <c r="A13220">
        <v>-1.3152436476300001E-2</v>
      </c>
      <c r="B13220">
        <v>8.028406784712E-2</v>
      </c>
    </row>
    <row r="13221" spans="1:2" x14ac:dyDescent="0.55000000000000004">
      <c r="A13221">
        <v>-1.5321016314450001E-2</v>
      </c>
      <c r="B13221">
        <v>8.1295173712559995E-2</v>
      </c>
    </row>
    <row r="13222" spans="1:2" x14ac:dyDescent="0.55000000000000004">
      <c r="A13222">
        <v>-1.1852778153150001E-2</v>
      </c>
      <c r="B13222">
        <v>8.1354354255119998E-2</v>
      </c>
    </row>
    <row r="13223" spans="1:2" x14ac:dyDescent="0.55000000000000004">
      <c r="A13223">
        <v>-5.5096510936500009E-3</v>
      </c>
      <c r="B13223">
        <v>8.3029037693520005E-2</v>
      </c>
    </row>
    <row r="13224" spans="1:2" x14ac:dyDescent="0.55000000000000004">
      <c r="A13224">
        <v>-1.0712008335600001E-2</v>
      </c>
      <c r="B13224">
        <v>8.6137904918639999E-2</v>
      </c>
    </row>
    <row r="13225" spans="1:2" x14ac:dyDescent="0.55000000000000004">
      <c r="A13225">
        <v>-1.7929022175899999E-2</v>
      </c>
      <c r="B13225">
        <v>8.7807551715120002E-2</v>
      </c>
    </row>
    <row r="13226" spans="1:2" x14ac:dyDescent="0.55000000000000004">
      <c r="A13226">
        <v>-1.93366750302E-2</v>
      </c>
      <c r="B13226">
        <v>9.1480522835279993E-2</v>
      </c>
    </row>
    <row r="13227" spans="1:2" x14ac:dyDescent="0.55000000000000004">
      <c r="A13227">
        <v>-2.0307384494100002E-2</v>
      </c>
      <c r="B13227">
        <v>9.2745979117679997E-2</v>
      </c>
    </row>
    <row r="13228" spans="1:2" x14ac:dyDescent="0.55000000000000004">
      <c r="A13228">
        <v>-2.807430152175E-2</v>
      </c>
      <c r="B13228">
        <v>9.360472656504E-2</v>
      </c>
    </row>
    <row r="13229" spans="1:2" x14ac:dyDescent="0.55000000000000004">
      <c r="A13229">
        <v>-3.1409718822900001E-2</v>
      </c>
      <c r="B13229">
        <v>9.5176158844079997E-2</v>
      </c>
    </row>
    <row r="13230" spans="1:2" x14ac:dyDescent="0.55000000000000004">
      <c r="A13230">
        <v>-3.33412072191E-2</v>
      </c>
      <c r="B13230">
        <v>9.4527691196879995E-2</v>
      </c>
    </row>
    <row r="13231" spans="1:2" x14ac:dyDescent="0.55000000000000004">
      <c r="A13231">
        <v>-3.4400050150950004E-2</v>
      </c>
      <c r="B13231">
        <v>9.595809750216E-2</v>
      </c>
    </row>
    <row r="13232" spans="1:2" x14ac:dyDescent="0.55000000000000004">
      <c r="A13232">
        <v>-3.524414533695E-2</v>
      </c>
      <c r="B13232">
        <v>9.7192074772559992E-2</v>
      </c>
    </row>
    <row r="13233" spans="1:2" x14ac:dyDescent="0.55000000000000004">
      <c r="A13233">
        <v>-3.5743154549849998E-2</v>
      </c>
      <c r="B13233">
        <v>9.8126371848720001E-2</v>
      </c>
    </row>
    <row r="13234" spans="1:2" x14ac:dyDescent="0.55000000000000004">
      <c r="A13234">
        <v>-3.6329055914250001E-2</v>
      </c>
      <c r="B13234">
        <v>0.10082097527592</v>
      </c>
    </row>
    <row r="13235" spans="1:2" x14ac:dyDescent="0.55000000000000004">
      <c r="A13235">
        <v>-3.2991155980199999E-2</v>
      </c>
      <c r="B13235">
        <v>0.1017540131916</v>
      </c>
    </row>
    <row r="13236" spans="1:2" x14ac:dyDescent="0.55000000000000004">
      <c r="A13236">
        <v>-4.0594219236449999E-2</v>
      </c>
      <c r="B13236">
        <v>0.10334936951976</v>
      </c>
    </row>
    <row r="13237" spans="1:2" x14ac:dyDescent="0.55000000000000004">
      <c r="A13237">
        <v>-5.1147891694350002E-2</v>
      </c>
      <c r="B13237">
        <v>0.104467504026</v>
      </c>
    </row>
    <row r="13238" spans="1:2" x14ac:dyDescent="0.55000000000000004">
      <c r="A13238">
        <v>-5.2539407434799998E-2</v>
      </c>
      <c r="B13238">
        <v>0.10383288714408</v>
      </c>
    </row>
    <row r="13239" spans="1:2" x14ac:dyDescent="0.55000000000000004">
      <c r="A13239">
        <v>-5.2733052800999998E-2</v>
      </c>
      <c r="B13239">
        <v>0.1042849257564</v>
      </c>
    </row>
    <row r="13240" spans="1:2" x14ac:dyDescent="0.55000000000000004">
      <c r="A13240">
        <v>-6.1974653771249999E-2</v>
      </c>
      <c r="B13240">
        <v>0.10338336685272</v>
      </c>
    </row>
    <row r="13241" spans="1:2" x14ac:dyDescent="0.55000000000000004">
      <c r="A13241">
        <v>-6.2425251642600002E-2</v>
      </c>
      <c r="B13241">
        <v>0.10283563204392</v>
      </c>
    </row>
    <row r="13242" spans="1:2" x14ac:dyDescent="0.55000000000000004">
      <c r="A13242">
        <v>-5.7621356981099998E-2</v>
      </c>
      <c r="B13242">
        <v>0.10291621831464</v>
      </c>
    </row>
    <row r="13243" spans="1:2" x14ac:dyDescent="0.55000000000000004">
      <c r="A13243">
        <v>-5.7569221690199998E-2</v>
      </c>
      <c r="B13243">
        <v>0.101980662078</v>
      </c>
    </row>
    <row r="13244" spans="1:2" x14ac:dyDescent="0.55000000000000004">
      <c r="A13244">
        <v>-6.0238052057699998E-2</v>
      </c>
      <c r="B13244">
        <v>0.10169483264904</v>
      </c>
    </row>
    <row r="13245" spans="1:2" x14ac:dyDescent="0.55000000000000004">
      <c r="A13245">
        <v>-5.4544133501549998E-2</v>
      </c>
      <c r="B13245">
        <v>9.9035485715279994E-2</v>
      </c>
    </row>
    <row r="13246" spans="1:2" x14ac:dyDescent="0.55000000000000004">
      <c r="A13246">
        <v>-5.1670485919800002E-2</v>
      </c>
      <c r="B13246">
        <v>9.4294746508079993E-2</v>
      </c>
    </row>
    <row r="13247" spans="1:2" x14ac:dyDescent="0.55000000000000004">
      <c r="A13247">
        <v>-5.7020559819300001E-2</v>
      </c>
      <c r="B13247">
        <v>8.9221588934160004E-2</v>
      </c>
    </row>
    <row r="13248" spans="1:2" x14ac:dyDescent="0.55000000000000004">
      <c r="A13248">
        <v>-6.5642743880999999E-2</v>
      </c>
      <c r="B13248">
        <v>8.2224434146800002E-2</v>
      </c>
    </row>
    <row r="13249" spans="1:2" x14ac:dyDescent="0.55000000000000004">
      <c r="A13249">
        <v>-7.4626151029650006E-2</v>
      </c>
      <c r="B13249">
        <v>7.6794934157040001E-2</v>
      </c>
    </row>
    <row r="13250" spans="1:2" x14ac:dyDescent="0.55000000000000004">
      <c r="A13250">
        <v>-8.1689241630150011E-2</v>
      </c>
      <c r="B13250">
        <v>7.1997532728239999E-2</v>
      </c>
    </row>
    <row r="13251" spans="1:2" x14ac:dyDescent="0.55000000000000004">
      <c r="A13251">
        <v>-8.3947196252700002E-2</v>
      </c>
      <c r="B13251">
        <v>6.7929185217359994E-2</v>
      </c>
    </row>
    <row r="13252" spans="1:2" x14ac:dyDescent="0.55000000000000004">
      <c r="A13252">
        <v>-8.293800597885001E-2</v>
      </c>
      <c r="B13252">
        <v>6.5407086775919998E-2</v>
      </c>
    </row>
    <row r="13253" spans="1:2" x14ac:dyDescent="0.55000000000000004">
      <c r="A13253">
        <v>-8.0251797181050008E-2</v>
      </c>
      <c r="B13253">
        <v>6.2585308140239992E-2</v>
      </c>
    </row>
    <row r="13254" spans="1:2" x14ac:dyDescent="0.55000000000000004">
      <c r="A13254">
        <v>-7.3292977162350004E-2</v>
      </c>
      <c r="B13254">
        <v>6.0547986483599998E-2</v>
      </c>
    </row>
    <row r="13255" spans="1:2" x14ac:dyDescent="0.55000000000000004">
      <c r="A13255">
        <v>-6.9803636621400003E-2</v>
      </c>
      <c r="B13255">
        <v>5.7872270463600002E-2</v>
      </c>
    </row>
    <row r="13256" spans="1:2" x14ac:dyDescent="0.55000000000000004">
      <c r="A13256">
        <v>-7.1121914691300012E-2</v>
      </c>
      <c r="B13256">
        <v>5.4579565808399996E-2</v>
      </c>
    </row>
    <row r="13257" spans="1:2" x14ac:dyDescent="0.55000000000000004">
      <c r="A13257">
        <v>-7.3131606023850007E-2</v>
      </c>
      <c r="B13257">
        <v>5.1320858486159998E-2</v>
      </c>
    </row>
    <row r="13258" spans="1:2" x14ac:dyDescent="0.55000000000000004">
      <c r="A13258">
        <v>-7.5192191330850006E-2</v>
      </c>
      <c r="B13258">
        <v>4.7367094578960003E-2</v>
      </c>
    </row>
    <row r="13259" spans="1:2" x14ac:dyDescent="0.55000000000000004">
      <c r="A13259">
        <v>-8.3614523444100003E-2</v>
      </c>
      <c r="B13259">
        <v>4.4141125429199998E-2</v>
      </c>
    </row>
    <row r="13260" spans="1:2" x14ac:dyDescent="0.55000000000000004">
      <c r="A13260">
        <v>-9.5990448450600008E-2</v>
      </c>
      <c r="B13260">
        <v>4.1272757855759998E-2</v>
      </c>
    </row>
    <row r="13261" spans="1:2" x14ac:dyDescent="0.55000000000000004">
      <c r="A13261">
        <v>-0.1030510564182</v>
      </c>
      <c r="B13261">
        <v>3.8204183766000002E-2</v>
      </c>
    </row>
    <row r="13262" spans="1:2" x14ac:dyDescent="0.55000000000000004">
      <c r="A13262">
        <v>-0.10296664689960001</v>
      </c>
      <c r="B13262">
        <v>3.6266335787280002E-2</v>
      </c>
    </row>
    <row r="13263" spans="1:2" x14ac:dyDescent="0.55000000000000004">
      <c r="A13263">
        <v>-9.9411516586800003E-2</v>
      </c>
      <c r="B13263">
        <v>3.3666169396079998E-2</v>
      </c>
    </row>
    <row r="13264" spans="1:2" x14ac:dyDescent="0.55000000000000004">
      <c r="A13264">
        <v>-9.9056500082100013E-2</v>
      </c>
      <c r="B13264">
        <v>3.1438714506960001E-2</v>
      </c>
    </row>
    <row r="13265" spans="1:2" x14ac:dyDescent="0.55000000000000004">
      <c r="A13265">
        <v>-9.375111357480001E-2</v>
      </c>
      <c r="B13265">
        <v>2.9221332901679997E-2</v>
      </c>
    </row>
    <row r="13266" spans="1:2" x14ac:dyDescent="0.55000000000000004">
      <c r="A13266">
        <v>-8.9802485947350005E-2</v>
      </c>
      <c r="B13266">
        <v>2.6652645522479996E-2</v>
      </c>
    </row>
    <row r="13267" spans="1:2" x14ac:dyDescent="0.55000000000000004">
      <c r="A13267">
        <v>-9.2057957937000015E-2</v>
      </c>
      <c r="B13267">
        <v>2.4791606333039999E-2</v>
      </c>
    </row>
    <row r="13268" spans="1:2" x14ac:dyDescent="0.55000000000000004">
      <c r="A13268">
        <v>-0.10171788255090002</v>
      </c>
      <c r="B13268">
        <v>2.1905610512879998E-2</v>
      </c>
    </row>
    <row r="13269" spans="1:2" x14ac:dyDescent="0.55000000000000004">
      <c r="A13269">
        <v>-0.10638026713710001</v>
      </c>
      <c r="B13269">
        <v>1.9958948410799999E-2</v>
      </c>
    </row>
    <row r="13270" spans="1:2" x14ac:dyDescent="0.55000000000000004">
      <c r="A13270">
        <v>-0.10940535532575001</v>
      </c>
      <c r="B13270">
        <v>1.8723711979919996E-2</v>
      </c>
    </row>
    <row r="13271" spans="1:2" x14ac:dyDescent="0.55000000000000004">
      <c r="A13271">
        <v>-0.11605384623195</v>
      </c>
      <c r="B13271">
        <v>1.7802006508559998E-2</v>
      </c>
    </row>
    <row r="13272" spans="1:2" x14ac:dyDescent="0.55000000000000004">
      <c r="A13272">
        <v>-0.12195134068590001</v>
      </c>
      <c r="B13272">
        <v>1.7490993869999999E-2</v>
      </c>
    </row>
    <row r="13273" spans="1:2" x14ac:dyDescent="0.55000000000000004">
      <c r="A13273">
        <v>-0.12037362747795001</v>
      </c>
      <c r="B13273">
        <v>1.6993625480399999E-2</v>
      </c>
    </row>
    <row r="13274" spans="1:2" x14ac:dyDescent="0.55000000000000004">
      <c r="A13274">
        <v>-0.11664595417860001</v>
      </c>
      <c r="B13274">
        <v>1.6997402961839998E-2</v>
      </c>
    </row>
    <row r="13275" spans="1:2" x14ac:dyDescent="0.55000000000000004">
      <c r="A13275">
        <v>-0.11420676735435001</v>
      </c>
      <c r="B13275">
        <v>1.600896198504E-2</v>
      </c>
    </row>
    <row r="13276" spans="1:2" x14ac:dyDescent="0.55000000000000004">
      <c r="A13276">
        <v>-0.1126191236148</v>
      </c>
      <c r="B13276">
        <v>1.44878961252E-2</v>
      </c>
    </row>
    <row r="13277" spans="1:2" x14ac:dyDescent="0.55000000000000004">
      <c r="A13277">
        <v>-0.1115366956704</v>
      </c>
      <c r="B13277">
        <v>1.36757376156E-2</v>
      </c>
    </row>
    <row r="13278" spans="1:2" x14ac:dyDescent="0.55000000000000004">
      <c r="A13278">
        <v>-0.10947486904695002</v>
      </c>
      <c r="B13278">
        <v>1.282202681016E-2</v>
      </c>
    </row>
    <row r="13279" spans="1:2" x14ac:dyDescent="0.55000000000000004">
      <c r="A13279">
        <v>-0.11347190801595002</v>
      </c>
      <c r="B13279">
        <v>1.1246817049679999E-2</v>
      </c>
    </row>
    <row r="13280" spans="1:2" x14ac:dyDescent="0.55000000000000004">
      <c r="A13280">
        <v>-0.12012412287150001</v>
      </c>
      <c r="B13280">
        <v>9.3127465523999992E-3</v>
      </c>
    </row>
    <row r="13281" spans="1:2" x14ac:dyDescent="0.55000000000000004">
      <c r="A13281">
        <v>-0.12034631851605002</v>
      </c>
      <c r="B13281">
        <v>7.4554848443999996E-3</v>
      </c>
    </row>
    <row r="13282" spans="1:2" x14ac:dyDescent="0.55000000000000004">
      <c r="A13282">
        <v>-0.12534013459439999</v>
      </c>
      <c r="B13282">
        <v>4.2735863114399999E-3</v>
      </c>
    </row>
    <row r="13283" spans="1:2" x14ac:dyDescent="0.55000000000000004">
      <c r="A13283">
        <v>-0.11984606798670001</v>
      </c>
      <c r="B13283">
        <v>5.18773681992E-3</v>
      </c>
    </row>
    <row r="13284" spans="1:2" x14ac:dyDescent="0.55000000000000004">
      <c r="A13284">
        <v>-0.11564793575280001</v>
      </c>
      <c r="B13284">
        <v>2.7902952659999997E-3</v>
      </c>
    </row>
    <row r="13285" spans="1:2" x14ac:dyDescent="0.55000000000000004">
      <c r="A13285">
        <v>-0.11287111085415001</v>
      </c>
      <c r="B13285">
        <v>-3.7145669928000005E-4</v>
      </c>
    </row>
    <row r="13286" spans="1:2" x14ac:dyDescent="0.55000000000000004">
      <c r="A13286">
        <v>-0.10905778671975001</v>
      </c>
      <c r="B13286">
        <v>-2.30426803608E-3</v>
      </c>
    </row>
    <row r="13287" spans="1:2" x14ac:dyDescent="0.55000000000000004">
      <c r="A13287">
        <v>-0.10009548195075001</v>
      </c>
      <c r="B13287">
        <v>-8.0019692080799988E-3</v>
      </c>
    </row>
    <row r="13288" spans="1:2" x14ac:dyDescent="0.55000000000000004">
      <c r="A13288">
        <v>-0.10586760344325001</v>
      </c>
      <c r="B13288">
        <v>-1.0317565330799999E-2</v>
      </c>
    </row>
    <row r="13289" spans="1:2" x14ac:dyDescent="0.55000000000000004">
      <c r="A13289">
        <v>-0.1020555206253</v>
      </c>
      <c r="B13289">
        <v>-1.4563454469360001E-2</v>
      </c>
    </row>
    <row r="13290" spans="1:2" x14ac:dyDescent="0.55000000000000004">
      <c r="A13290">
        <v>-9.3907519447500004E-2</v>
      </c>
      <c r="B13290">
        <v>-1.9872075053040002E-2</v>
      </c>
    </row>
    <row r="13291" spans="1:2" x14ac:dyDescent="0.55000000000000004">
      <c r="A13291">
        <v>-9.8293090465350008E-2</v>
      </c>
      <c r="B13291">
        <v>-2.2793327366640002E-2</v>
      </c>
    </row>
    <row r="13292" spans="1:2" x14ac:dyDescent="0.55000000000000004">
      <c r="A13292">
        <v>-0.10083530655495</v>
      </c>
      <c r="B13292">
        <v>-2.806039565448E-2</v>
      </c>
    </row>
    <row r="13293" spans="1:2" x14ac:dyDescent="0.55000000000000004">
      <c r="A13293">
        <v>-9.4071373218900009E-2</v>
      </c>
      <c r="B13293">
        <v>-3.0460355529359998E-2</v>
      </c>
    </row>
    <row r="13294" spans="1:2" x14ac:dyDescent="0.55000000000000004">
      <c r="A13294">
        <v>-9.1514261331900007E-2</v>
      </c>
      <c r="B13294">
        <v>-3.3016451303759999E-2</v>
      </c>
    </row>
    <row r="13295" spans="1:2" x14ac:dyDescent="0.55000000000000004">
      <c r="A13295">
        <v>-9.1717837229700006E-2</v>
      </c>
      <c r="B13295">
        <v>-3.6218496404399995E-2</v>
      </c>
    </row>
    <row r="13296" spans="1:2" x14ac:dyDescent="0.55000000000000004">
      <c r="A13296">
        <v>-7.7412906459900011E-2</v>
      </c>
      <c r="B13296">
        <v>-3.6642833486159994E-2</v>
      </c>
    </row>
    <row r="13297" spans="1:2" x14ac:dyDescent="0.55000000000000004">
      <c r="A13297">
        <v>-7.1824499802000008E-2</v>
      </c>
      <c r="B13297">
        <v>-3.9656004514799996E-2</v>
      </c>
    </row>
    <row r="13298" spans="1:2" x14ac:dyDescent="0.55000000000000004">
      <c r="A13298">
        <v>-7.1473207246650003E-2</v>
      </c>
      <c r="B13298">
        <v>-4.0363652704559994E-2</v>
      </c>
    </row>
    <row r="13299" spans="1:2" x14ac:dyDescent="0.55000000000000004">
      <c r="A13299">
        <v>-6.4673275733550001E-2</v>
      </c>
      <c r="B13299">
        <v>-4.1527116988079996E-2</v>
      </c>
    </row>
    <row r="13300" spans="1:2" x14ac:dyDescent="0.55000000000000004">
      <c r="A13300">
        <v>-5.5956751621650001E-2</v>
      </c>
      <c r="B13300">
        <v>-4.4459701745999995E-2</v>
      </c>
    </row>
    <row r="13301" spans="1:2" x14ac:dyDescent="0.55000000000000004">
      <c r="A13301">
        <v>-6.0751957068000004E-2</v>
      </c>
      <c r="B13301">
        <v>-4.4115950934959999E-2</v>
      </c>
    </row>
    <row r="13302" spans="1:2" x14ac:dyDescent="0.55000000000000004">
      <c r="A13302">
        <v>-5.72365488816E-2</v>
      </c>
      <c r="B13302">
        <v>-4.6786630313039999E-2</v>
      </c>
    </row>
    <row r="13303" spans="1:2" x14ac:dyDescent="0.55000000000000004">
      <c r="A13303">
        <v>-5.0064222433499998E-2</v>
      </c>
      <c r="B13303">
        <v>-4.8515457652079999E-2</v>
      </c>
    </row>
    <row r="13304" spans="1:2" x14ac:dyDescent="0.55000000000000004">
      <c r="A13304">
        <v>-5.0024500307099998E-2</v>
      </c>
      <c r="B13304">
        <v>-4.9850167760879999E-2</v>
      </c>
    </row>
    <row r="13305" spans="1:2" x14ac:dyDescent="0.55000000000000004">
      <c r="A13305">
        <v>-4.5777956731649999E-2</v>
      </c>
      <c r="B13305">
        <v>-5.2985477356079995E-2</v>
      </c>
    </row>
    <row r="13306" spans="1:2" x14ac:dyDescent="0.55000000000000004">
      <c r="A13306">
        <v>-3.7329556972949998E-2</v>
      </c>
      <c r="B13306">
        <v>-5.3772452656079994E-2</v>
      </c>
    </row>
    <row r="13307" spans="1:2" x14ac:dyDescent="0.55000000000000004">
      <c r="A13307">
        <v>-3.1432062518999999E-2</v>
      </c>
      <c r="B13307">
        <v>-5.6390247293999995E-2</v>
      </c>
    </row>
    <row r="13308" spans="1:2" x14ac:dyDescent="0.55000000000000004">
      <c r="A13308">
        <v>-2.5677319456800005E-2</v>
      </c>
      <c r="B13308">
        <v>-5.7780360463919996E-2</v>
      </c>
    </row>
    <row r="13309" spans="1:2" x14ac:dyDescent="0.55000000000000004">
      <c r="A13309">
        <v>-1.77378594426E-2</v>
      </c>
      <c r="B13309">
        <v>-5.8840573588079995E-2</v>
      </c>
    </row>
    <row r="13310" spans="1:2" x14ac:dyDescent="0.55000000000000004">
      <c r="A13310">
        <v>-1.6148974386599999E-2</v>
      </c>
      <c r="B13310">
        <v>-6.1448294942159989E-2</v>
      </c>
    </row>
    <row r="13311" spans="1:2" x14ac:dyDescent="0.55000000000000004">
      <c r="A13311">
        <v>-1.331504893125E-2</v>
      </c>
      <c r="B13311">
        <v>-6.2392665302159991E-2</v>
      </c>
    </row>
    <row r="13312" spans="1:2" x14ac:dyDescent="0.55000000000000004">
      <c r="A13312">
        <v>-1.1583412483500002E-2</v>
      </c>
      <c r="B13312">
        <v>-6.6172665063120001E-2</v>
      </c>
    </row>
    <row r="13313" spans="1:2" x14ac:dyDescent="0.55000000000000004">
      <c r="A13313">
        <v>-8.1288288031500008E-3</v>
      </c>
      <c r="B13313">
        <v>-6.7630772898959995E-2</v>
      </c>
    </row>
    <row r="13314" spans="1:2" x14ac:dyDescent="0.55000000000000004">
      <c r="A13314">
        <v>-2.2226451340500004E-3</v>
      </c>
      <c r="B13314">
        <v>-6.7974523709999998E-2</v>
      </c>
    </row>
    <row r="13315" spans="1:2" x14ac:dyDescent="0.55000000000000004">
      <c r="A13315">
        <v>6.3151294090499997E-3</v>
      </c>
      <c r="B13315">
        <v>-7.1779706680559996E-2</v>
      </c>
    </row>
    <row r="13316" spans="1:2" x14ac:dyDescent="0.55000000000000004">
      <c r="A13316">
        <v>1.06932525282E-2</v>
      </c>
      <c r="B13316">
        <v>-7.2476022426E-2</v>
      </c>
    </row>
    <row r="13317" spans="1:2" x14ac:dyDescent="0.55000000000000004">
      <c r="A13317">
        <v>1.6403308198200003E-2</v>
      </c>
      <c r="B13317">
        <v>-7.5330539234159999E-2</v>
      </c>
    </row>
    <row r="13318" spans="1:2" x14ac:dyDescent="0.55000000000000004">
      <c r="A13318">
        <v>2.3806519505999997E-2</v>
      </c>
      <c r="B13318">
        <v>-7.8300898806480002E-2</v>
      </c>
    </row>
    <row r="13319" spans="1:2" x14ac:dyDescent="0.55000000000000004">
      <c r="A13319">
        <v>2.2768778953800001E-2</v>
      </c>
      <c r="B13319">
        <v>-8.0009579577839995E-2</v>
      </c>
    </row>
    <row r="13320" spans="1:2" x14ac:dyDescent="0.55000000000000004">
      <c r="A13320">
        <v>2.5319684258550003E-2</v>
      </c>
      <c r="B13320">
        <v>-8.3814762548399993E-2</v>
      </c>
    </row>
    <row r="13321" spans="1:2" x14ac:dyDescent="0.55000000000000004">
      <c r="A13321">
        <v>3.1137734459700001E-2</v>
      </c>
      <c r="B13321">
        <v>-8.4344869110479989E-2</v>
      </c>
    </row>
    <row r="13322" spans="1:2" x14ac:dyDescent="0.55000000000000004">
      <c r="A13322">
        <v>3.8283993262350005E-2</v>
      </c>
      <c r="B13322">
        <v>-8.6707054170959988E-2</v>
      </c>
    </row>
    <row r="13323" spans="1:2" x14ac:dyDescent="0.55000000000000004">
      <c r="A13323">
        <v>3.8718454019850003E-2</v>
      </c>
      <c r="B13323">
        <v>-8.8113536427119998E-2</v>
      </c>
    </row>
    <row r="13324" spans="1:2" x14ac:dyDescent="0.55000000000000004">
      <c r="A13324">
        <v>4.8189698533350006E-2</v>
      </c>
      <c r="B13324">
        <v>-8.7374409225359995E-2</v>
      </c>
    </row>
    <row r="13325" spans="1:2" x14ac:dyDescent="0.55000000000000004">
      <c r="A13325">
        <v>5.5513465588350006E-2</v>
      </c>
      <c r="B13325">
        <v>-8.9021391133199998E-2</v>
      </c>
    </row>
    <row r="13326" spans="1:2" x14ac:dyDescent="0.55000000000000004">
      <c r="A13326">
        <v>5.8807919446650002E-2</v>
      </c>
      <c r="B13326">
        <v>-8.8103463143279992E-2</v>
      </c>
    </row>
    <row r="13327" spans="1:2" x14ac:dyDescent="0.55000000000000004">
      <c r="A13327">
        <v>6.3563402766599997E-2</v>
      </c>
      <c r="B13327">
        <v>-8.9129678934479997E-2</v>
      </c>
    </row>
    <row r="13328" spans="1:2" x14ac:dyDescent="0.55000000000000004">
      <c r="A13328">
        <v>7.2754109762400002E-2</v>
      </c>
      <c r="B13328">
        <v>-9.1345801379280001E-2</v>
      </c>
    </row>
    <row r="13329" spans="1:2" x14ac:dyDescent="0.55000000000000004">
      <c r="A13329">
        <v>7.3035888596549997E-2</v>
      </c>
      <c r="B13329">
        <v>-9.1292916639119995E-2</v>
      </c>
    </row>
    <row r="13330" spans="1:2" x14ac:dyDescent="0.55000000000000004">
      <c r="A13330">
        <v>7.4346718767749995E-2</v>
      </c>
      <c r="B13330">
        <v>-9.3757093698479996E-2</v>
      </c>
    </row>
    <row r="13331" spans="1:2" x14ac:dyDescent="0.55000000000000004">
      <c r="A13331">
        <v>7.8016050193949998E-2</v>
      </c>
      <c r="B13331">
        <v>-9.4085734583759989E-2</v>
      </c>
    </row>
    <row r="13332" spans="1:2" x14ac:dyDescent="0.55000000000000004">
      <c r="A13332">
        <v>8.0062981019999993E-2</v>
      </c>
      <c r="B13332">
        <v>-9.3991297547759992E-2</v>
      </c>
    </row>
    <row r="13333" spans="1:2" x14ac:dyDescent="0.55000000000000004">
      <c r="A13333">
        <v>8.2167012402749998E-2</v>
      </c>
      <c r="B13333">
        <v>-9.5367559952399997E-2</v>
      </c>
    </row>
    <row r="13334" spans="1:2" x14ac:dyDescent="0.55000000000000004">
      <c r="A13334">
        <v>8.8111676881799994E-2</v>
      </c>
      <c r="B13334">
        <v>-9.4173875817359989E-2</v>
      </c>
    </row>
    <row r="13335" spans="1:2" x14ac:dyDescent="0.55000000000000004">
      <c r="A13335">
        <v>9.5954314212900002E-2</v>
      </c>
      <c r="B13335">
        <v>-9.5113209535439988E-2</v>
      </c>
    </row>
    <row r="13336" spans="1:2" x14ac:dyDescent="0.55000000000000004">
      <c r="A13336">
        <v>9.9931492118699991E-2</v>
      </c>
      <c r="B13336">
        <v>-9.5512363407599998E-2</v>
      </c>
    </row>
    <row r="13337" spans="1:2" x14ac:dyDescent="0.55000000000000004">
      <c r="A13337">
        <v>0.10638757897515</v>
      </c>
      <c r="B13337">
        <v>-9.5866187502479994E-2</v>
      </c>
    </row>
    <row r="13338" spans="1:2" x14ac:dyDescent="0.55000000000000004">
      <c r="A13338">
        <v>0.11047026877919999</v>
      </c>
      <c r="B13338">
        <v>-9.8031943528079993E-2</v>
      </c>
    </row>
    <row r="13339" spans="1:2" x14ac:dyDescent="0.55000000000000004">
      <c r="A13339">
        <v>0.1155844925532</v>
      </c>
      <c r="B13339">
        <v>-9.7749891580559994E-2</v>
      </c>
    </row>
    <row r="13340" spans="1:2" x14ac:dyDescent="0.55000000000000004">
      <c r="A13340">
        <v>0.1159295785263</v>
      </c>
      <c r="B13340">
        <v>-9.8297626389359988E-2</v>
      </c>
    </row>
    <row r="13341" spans="1:2" x14ac:dyDescent="0.55000000000000004">
      <c r="A13341">
        <v>0.11614680890505</v>
      </c>
      <c r="B13341">
        <v>-9.6931437268559989E-2</v>
      </c>
    </row>
    <row r="13342" spans="1:2" x14ac:dyDescent="0.55000000000000004">
      <c r="A13342">
        <v>0.11502093488489999</v>
      </c>
      <c r="B13342">
        <v>-9.2980191682319996E-2</v>
      </c>
    </row>
    <row r="13343" spans="1:2" x14ac:dyDescent="0.55000000000000004">
      <c r="A13343">
        <v>0.11904652413225</v>
      </c>
      <c r="B13343">
        <v>-8.9794515667919989E-2</v>
      </c>
    </row>
    <row r="13344" spans="1:2" x14ac:dyDescent="0.55000000000000004">
      <c r="A13344">
        <v>0.11997999410265001</v>
      </c>
      <c r="B13344">
        <v>-8.3848759881359994E-2</v>
      </c>
    </row>
    <row r="13345" spans="1:2" x14ac:dyDescent="0.55000000000000004">
      <c r="A13345">
        <v>0.12405647732444999</v>
      </c>
      <c r="B13345">
        <v>-7.8016328538000002E-2</v>
      </c>
    </row>
    <row r="13346" spans="1:2" x14ac:dyDescent="0.55000000000000004">
      <c r="A13346">
        <v>0.12994279993034999</v>
      </c>
      <c r="B13346">
        <v>-7.1531652065999998E-2</v>
      </c>
    </row>
    <row r="13347" spans="1:2" x14ac:dyDescent="0.55000000000000004">
      <c r="A13347">
        <v>0.1363368209643</v>
      </c>
      <c r="B13347">
        <v>-6.4219707158639991E-2</v>
      </c>
    </row>
    <row r="13348" spans="1:2" x14ac:dyDescent="0.55000000000000004">
      <c r="A13348">
        <v>0.1425409205814</v>
      </c>
      <c r="B13348">
        <v>-6.0313791349679999E-2</v>
      </c>
    </row>
    <row r="13349" spans="1:2" x14ac:dyDescent="0.55000000000000004">
      <c r="A13349">
        <v>0.14825097625139999</v>
      </c>
      <c r="B13349">
        <v>-5.6838508424879995E-2</v>
      </c>
    </row>
    <row r="13350" spans="1:2" x14ac:dyDescent="0.55000000000000004">
      <c r="A13350">
        <v>0.14778920653200001</v>
      </c>
      <c r="B13350">
        <v>-5.3606243472719993E-2</v>
      </c>
    </row>
    <row r="13351" spans="1:2" x14ac:dyDescent="0.55000000000000004">
      <c r="A13351">
        <v>0.14263774326449999</v>
      </c>
      <c r="B13351">
        <v>-5.0771873232239993E-2</v>
      </c>
    </row>
    <row r="13352" spans="1:2" x14ac:dyDescent="0.55000000000000004">
      <c r="A13352">
        <v>0.13849795290375</v>
      </c>
      <c r="B13352">
        <v>-4.6590201278159993E-2</v>
      </c>
    </row>
    <row r="13353" spans="1:2" x14ac:dyDescent="0.55000000000000004">
      <c r="A13353">
        <v>0.13160864660624999</v>
      </c>
      <c r="B13353">
        <v>-4.3563179484239996E-2</v>
      </c>
    </row>
    <row r="13354" spans="1:2" x14ac:dyDescent="0.55000000000000004">
      <c r="A13354">
        <v>0.12667565503395001</v>
      </c>
      <c r="B13354">
        <v>-4.0398909197999995E-2</v>
      </c>
    </row>
    <row r="13355" spans="1:2" x14ac:dyDescent="0.55000000000000004">
      <c r="A13355">
        <v>0.1264435288578</v>
      </c>
      <c r="B13355">
        <v>-3.8100941321999995E-2</v>
      </c>
    </row>
    <row r="13356" spans="1:2" x14ac:dyDescent="0.55000000000000004">
      <c r="A13356">
        <v>0.13047284205449999</v>
      </c>
      <c r="B13356">
        <v>-3.7584685525199994E-2</v>
      </c>
    </row>
    <row r="13357" spans="1:2" x14ac:dyDescent="0.55000000000000004">
      <c r="A13357">
        <v>0.13233729936239999</v>
      </c>
      <c r="B13357">
        <v>-3.6053546381519995E-2</v>
      </c>
    </row>
    <row r="13358" spans="1:2" x14ac:dyDescent="0.55000000000000004">
      <c r="A13358">
        <v>0.13848181578989999</v>
      </c>
      <c r="B13358">
        <v>-3.5928889493999999E-2</v>
      </c>
    </row>
    <row r="13359" spans="1:2" x14ac:dyDescent="0.55000000000000004">
      <c r="A13359">
        <v>0.14710896511739999</v>
      </c>
      <c r="B13359">
        <v>-3.5484405844559995E-2</v>
      </c>
    </row>
    <row r="13360" spans="1:2" x14ac:dyDescent="0.55000000000000004">
      <c r="A13360">
        <v>0.15289970635665001</v>
      </c>
      <c r="B13360">
        <v>-3.3955785021839997E-2</v>
      </c>
    </row>
    <row r="13361" spans="1:2" x14ac:dyDescent="0.55000000000000004">
      <c r="A13361">
        <v>0.15014770778700001</v>
      </c>
      <c r="B13361">
        <v>-3.2991268094159996E-2</v>
      </c>
    </row>
    <row r="13362" spans="1:2" x14ac:dyDescent="0.55000000000000004">
      <c r="A13362">
        <v>0.14501114031689999</v>
      </c>
      <c r="B13362">
        <v>-3.0442727282640001E-2</v>
      </c>
    </row>
    <row r="13363" spans="1:2" x14ac:dyDescent="0.55000000000000004">
      <c r="A13363">
        <v>0.13794929103285</v>
      </c>
      <c r="B13363">
        <v>-2.8606871302799999E-2</v>
      </c>
    </row>
    <row r="13364" spans="1:2" x14ac:dyDescent="0.55000000000000004">
      <c r="A13364">
        <v>0.12794552176230001</v>
      </c>
      <c r="B13364">
        <v>-2.7249496305359999E-2</v>
      </c>
    </row>
    <row r="13365" spans="1:2" x14ac:dyDescent="0.55000000000000004">
      <c r="A13365">
        <v>0.12222057029489999</v>
      </c>
      <c r="B13365">
        <v>-2.5912267875600001E-2</v>
      </c>
    </row>
    <row r="13366" spans="1:2" x14ac:dyDescent="0.55000000000000004">
      <c r="A13366">
        <v>0.1224464898888</v>
      </c>
      <c r="B13366">
        <v>-2.5987817504400001E-2</v>
      </c>
    </row>
    <row r="13367" spans="1:2" x14ac:dyDescent="0.55000000000000004">
      <c r="A13367">
        <v>0.1272702456135</v>
      </c>
      <c r="B13367">
        <v>-2.4838203986160001E-2</v>
      </c>
    </row>
    <row r="13368" spans="1:2" x14ac:dyDescent="0.55000000000000004">
      <c r="A13368">
        <v>0.12973798271609999</v>
      </c>
      <c r="B13368">
        <v>-2.2690076207280002E-2</v>
      </c>
    </row>
    <row r="13369" spans="1:2" x14ac:dyDescent="0.55000000000000004">
      <c r="A13369">
        <v>0.1315155478725</v>
      </c>
      <c r="B13369">
        <v>-2.0462621318160002E-2</v>
      </c>
    </row>
    <row r="13370" spans="1:2" x14ac:dyDescent="0.55000000000000004">
      <c r="A13370">
        <v>0.13161361187205001</v>
      </c>
      <c r="B13370">
        <v>-1.6293540968879999E-2</v>
      </c>
    </row>
    <row r="13371" spans="1:2" x14ac:dyDescent="0.55000000000000004">
      <c r="A13371">
        <v>0.13273700325929999</v>
      </c>
      <c r="B13371">
        <v>-1.188647928888E-2</v>
      </c>
    </row>
    <row r="13372" spans="1:2" x14ac:dyDescent="0.55000000000000004">
      <c r="A13372">
        <v>0.12913594423784999</v>
      </c>
      <c r="B13372">
        <v>-7.7173989395999988E-3</v>
      </c>
    </row>
    <row r="13373" spans="1:2" x14ac:dyDescent="0.55000000000000004">
      <c r="A13373">
        <v>0.11977393557194999</v>
      </c>
      <c r="B13373">
        <v>-5.0240546728799991E-3</v>
      </c>
    </row>
    <row r="13374" spans="1:2" x14ac:dyDescent="0.55000000000000004">
      <c r="A13374">
        <v>0.1070194090482</v>
      </c>
      <c r="B13374">
        <v>-2.3030088756000001E-3</v>
      </c>
    </row>
    <row r="13375" spans="1:2" x14ac:dyDescent="0.55000000000000004">
      <c r="A13375">
        <v>9.8798170199850002E-2</v>
      </c>
      <c r="B13375">
        <v>3.6389302104000004E-4</v>
      </c>
    </row>
    <row r="13376" spans="1:2" x14ac:dyDescent="0.55000000000000004">
      <c r="A13376">
        <v>9.175245802965E-2</v>
      </c>
      <c r="B13376">
        <v>6.5727741287999999E-4</v>
      </c>
    </row>
    <row r="13377" spans="1:2" x14ac:dyDescent="0.55000000000000004">
      <c r="A13377">
        <v>8.5172239528199994E-2</v>
      </c>
      <c r="B13377">
        <v>1.08161449464E-3</v>
      </c>
    </row>
    <row r="13378" spans="1:2" x14ac:dyDescent="0.55000000000000004">
      <c r="A13378">
        <v>8.6753676685499992E-2</v>
      </c>
      <c r="B13378">
        <v>2.7008948719199999E-3</v>
      </c>
    </row>
    <row r="13379" spans="1:2" x14ac:dyDescent="0.55000000000000004">
      <c r="A13379">
        <v>9.1247242234499995E-2</v>
      </c>
      <c r="B13379">
        <v>3.9827202405600002E-3</v>
      </c>
    </row>
    <row r="13380" spans="1:2" x14ac:dyDescent="0.55000000000000004">
      <c r="A13380">
        <v>9.2208021166799992E-2</v>
      </c>
      <c r="B13380">
        <v>6.5564442616800004E-3</v>
      </c>
    </row>
    <row r="13381" spans="1:2" x14ac:dyDescent="0.55000000000000004">
      <c r="A13381">
        <v>8.6723885090700004E-2</v>
      </c>
      <c r="B13381">
        <v>8.8493754957599986E-3</v>
      </c>
    </row>
    <row r="13382" spans="1:2" x14ac:dyDescent="0.55000000000000004">
      <c r="A13382">
        <v>8.3418259384349991E-2</v>
      </c>
      <c r="B13382">
        <v>1.125940865448E-2</v>
      </c>
    </row>
    <row r="13383" spans="1:2" x14ac:dyDescent="0.55000000000000004">
      <c r="A13383">
        <v>7.8420719356650001E-2</v>
      </c>
      <c r="B13383">
        <v>1.3261473817679999E-2</v>
      </c>
    </row>
    <row r="13384" spans="1:2" x14ac:dyDescent="0.55000000000000004">
      <c r="A13384">
        <v>7.1564928603299993E-2</v>
      </c>
      <c r="B13384">
        <v>1.4174365165680001E-2</v>
      </c>
    </row>
    <row r="13385" spans="1:2" x14ac:dyDescent="0.55000000000000004">
      <c r="A13385">
        <v>5.8788058383450005E-2</v>
      </c>
      <c r="B13385">
        <v>1.498904199624E-2</v>
      </c>
    </row>
    <row r="13386" spans="1:2" x14ac:dyDescent="0.55000000000000004">
      <c r="A13386">
        <v>5.1158927481750001E-2</v>
      </c>
      <c r="B13386">
        <v>1.4908455725519999E-2</v>
      </c>
    </row>
    <row r="13387" spans="1:2" x14ac:dyDescent="0.55000000000000004">
      <c r="A13387">
        <v>4.6927279703700003E-2</v>
      </c>
      <c r="B13387">
        <v>1.524087409224E-2</v>
      </c>
    </row>
    <row r="13388" spans="1:2" x14ac:dyDescent="0.55000000000000004">
      <c r="A13388">
        <v>4.7309605170300001E-2</v>
      </c>
      <c r="B13388">
        <v>1.6906743407279996E-2</v>
      </c>
    </row>
    <row r="13389" spans="1:2" x14ac:dyDescent="0.55000000000000004">
      <c r="A13389">
        <v>4.8994071592950002E-2</v>
      </c>
      <c r="B13389">
        <v>1.8439141711439996E-2</v>
      </c>
    </row>
    <row r="13390" spans="1:2" x14ac:dyDescent="0.55000000000000004">
      <c r="A13390">
        <v>5.53682315637E-2</v>
      </c>
      <c r="B13390">
        <v>2.0787476006639997E-2</v>
      </c>
    </row>
    <row r="13391" spans="1:2" x14ac:dyDescent="0.55000000000000004">
      <c r="A13391">
        <v>6.0108819086250008E-2</v>
      </c>
      <c r="B13391">
        <v>2.2964564476559996E-2</v>
      </c>
    </row>
    <row r="13392" spans="1:2" x14ac:dyDescent="0.55000000000000004">
      <c r="A13392">
        <v>5.7999822437700001E-2</v>
      </c>
      <c r="B13392">
        <v>2.4731166629999999E-2</v>
      </c>
    </row>
    <row r="13393" spans="1:2" x14ac:dyDescent="0.55000000000000004">
      <c r="A13393">
        <v>4.96283842989E-2</v>
      </c>
      <c r="B13393">
        <v>2.6216975996399997E-2</v>
      </c>
    </row>
    <row r="13394" spans="1:2" x14ac:dyDescent="0.55000000000000004">
      <c r="A13394">
        <v>4.289175992475E-2</v>
      </c>
      <c r="B13394">
        <v>2.6075950022639998E-2</v>
      </c>
    </row>
    <row r="13395" spans="1:2" x14ac:dyDescent="0.55000000000000004">
      <c r="A13395">
        <v>3.4407361989000004E-2</v>
      </c>
      <c r="B13395">
        <v>2.6851592878319997E-2</v>
      </c>
    </row>
    <row r="13396" spans="1:2" x14ac:dyDescent="0.55000000000000004">
      <c r="A13396">
        <v>2.5320925575E-2</v>
      </c>
      <c r="B13396">
        <v>2.7178974603119996E-2</v>
      </c>
    </row>
    <row r="13397" spans="1:2" x14ac:dyDescent="0.55000000000000004">
      <c r="A13397">
        <v>2.0999903012550003E-2</v>
      </c>
      <c r="B13397">
        <v>2.7992392273199999E-2</v>
      </c>
    </row>
    <row r="13398" spans="1:2" x14ac:dyDescent="0.55000000000000004">
      <c r="A13398">
        <v>1.8929387173949999E-2</v>
      </c>
      <c r="B13398">
        <v>3.1178068287599996E-2</v>
      </c>
    </row>
    <row r="13399" spans="1:2" x14ac:dyDescent="0.55000000000000004">
      <c r="A13399">
        <v>2.1429398504249998E-2</v>
      </c>
      <c r="B13399">
        <v>3.4509806917679998E-2</v>
      </c>
    </row>
    <row r="13400" spans="1:2" x14ac:dyDescent="0.55000000000000004">
      <c r="A13400">
        <v>2.4651856008449997E-2</v>
      </c>
      <c r="B13400">
        <v>3.9659773280880002E-2</v>
      </c>
    </row>
    <row r="13401" spans="1:2" x14ac:dyDescent="0.55000000000000004">
      <c r="A13401">
        <v>2.991752038935E-2</v>
      </c>
      <c r="B13401">
        <v>4.4868920186640002E-2</v>
      </c>
    </row>
    <row r="13402" spans="1:2" x14ac:dyDescent="0.55000000000000004">
      <c r="A13402">
        <v>2.8478834623799999E-2</v>
      </c>
      <c r="B13402">
        <v>5.1160945105200001E-2</v>
      </c>
    </row>
    <row r="13403" spans="1:2" x14ac:dyDescent="0.55000000000000004">
      <c r="A13403">
        <v>2.6251912912500001E-2</v>
      </c>
      <c r="B13403">
        <v>5.8086327745199999E-2</v>
      </c>
    </row>
    <row r="13404" spans="1:2" x14ac:dyDescent="0.55000000000000004">
      <c r="A13404">
        <v>2.5550569118250002E-2</v>
      </c>
      <c r="B13404">
        <v>6.3600191487119997E-2</v>
      </c>
    </row>
    <row r="13405" spans="1:2" x14ac:dyDescent="0.55000000000000004">
      <c r="A13405">
        <v>1.55939698728E-2</v>
      </c>
      <c r="B13405">
        <v>6.7983329117999994E-2</v>
      </c>
    </row>
    <row r="13406" spans="1:2" x14ac:dyDescent="0.55000000000000004">
      <c r="A13406">
        <v>6.2840964978000003E-3</v>
      </c>
      <c r="B13406">
        <v>7.1777179644240005E-2</v>
      </c>
    </row>
    <row r="13407" spans="1:2" x14ac:dyDescent="0.55000000000000004">
      <c r="A13407">
        <v>2.4993226417500004E-3</v>
      </c>
      <c r="B13407">
        <v>7.398071048424E-2</v>
      </c>
    </row>
    <row r="13408" spans="1:2" x14ac:dyDescent="0.55000000000000004">
      <c r="A13408">
        <v>-7.2189354599999991E-4</v>
      </c>
      <c r="B13408">
        <v>7.5597472540559998E-2</v>
      </c>
    </row>
    <row r="13409" spans="1:2" x14ac:dyDescent="0.55000000000000004">
      <c r="A13409">
        <v>-6.9607500237000002E-3</v>
      </c>
      <c r="B13409">
        <v>7.5535773677039994E-2</v>
      </c>
    </row>
    <row r="13410" spans="1:2" x14ac:dyDescent="0.55000000000000004">
      <c r="A13410">
        <v>1.0010536866E-3</v>
      </c>
      <c r="B13410">
        <v>7.6339118063280004E-2</v>
      </c>
    </row>
    <row r="13411" spans="1:2" x14ac:dyDescent="0.55000000000000004">
      <c r="A13411">
        <v>9.5437934955000005E-3</v>
      </c>
      <c r="B13411">
        <v>7.8637085939279996E-2</v>
      </c>
    </row>
    <row r="13412" spans="1:2" x14ac:dyDescent="0.55000000000000004">
      <c r="A13412">
        <v>3.0529497784499999E-3</v>
      </c>
      <c r="B13412">
        <v>7.6303861569839995E-2</v>
      </c>
    </row>
    <row r="13413" spans="1:2" x14ac:dyDescent="0.55000000000000004">
      <c r="A13413">
        <v>4.412199676499997E-4</v>
      </c>
      <c r="B13413">
        <v>7.909164287256E-2</v>
      </c>
    </row>
    <row r="13414" spans="1:2" x14ac:dyDescent="0.55000000000000004">
      <c r="A13414">
        <v>8.4874331965499993E-3</v>
      </c>
      <c r="B13414">
        <v>8.1987711976560004E-2</v>
      </c>
    </row>
    <row r="13415" spans="1:2" x14ac:dyDescent="0.55000000000000004">
      <c r="A13415">
        <v>1.6465382405999995E-3</v>
      </c>
      <c r="B13415">
        <v>8.1559597413359997E-2</v>
      </c>
    </row>
    <row r="13416" spans="1:2" x14ac:dyDescent="0.55000000000000004">
      <c r="A13416">
        <v>-6.6280772151000008E-3</v>
      </c>
      <c r="B13416">
        <v>8.5010956289039999E-2</v>
      </c>
    </row>
    <row r="13417" spans="1:2" x14ac:dyDescent="0.55000000000000004">
      <c r="A13417">
        <v>-8.068004297100001E-3</v>
      </c>
      <c r="B13417">
        <v>8.3391675911759999E-2</v>
      </c>
    </row>
    <row r="13418" spans="1:2" x14ac:dyDescent="0.55000000000000004">
      <c r="A13418">
        <v>-1.2634807516650002E-2</v>
      </c>
      <c r="B13418">
        <v>8.2668917796239999E-2</v>
      </c>
    </row>
    <row r="13419" spans="1:2" x14ac:dyDescent="0.55000000000000004">
      <c r="A13419">
        <v>-1.6784528409E-2</v>
      </c>
      <c r="B13419">
        <v>8.2225693307279996E-2</v>
      </c>
    </row>
    <row r="13420" spans="1:2" x14ac:dyDescent="0.55000000000000004">
      <c r="A13420">
        <v>-1.4147972269200001E-2</v>
      </c>
      <c r="B13420">
        <v>8.0156892638639995E-2</v>
      </c>
    </row>
    <row r="13421" spans="1:2" x14ac:dyDescent="0.55000000000000004">
      <c r="A13421">
        <v>-1.51435080621E-2</v>
      </c>
      <c r="B13421">
        <v>8.1150370257359994E-2</v>
      </c>
    </row>
    <row r="13422" spans="1:2" x14ac:dyDescent="0.55000000000000004">
      <c r="A13422">
        <v>-1.2087386962200001E-2</v>
      </c>
      <c r="B13422">
        <v>8.1393388230000002E-2</v>
      </c>
    </row>
    <row r="13423" spans="1:2" x14ac:dyDescent="0.55000000000000004">
      <c r="A13423">
        <v>-5.7330880546500006E-3</v>
      </c>
      <c r="B13423">
        <v>8.2746985745999993E-2</v>
      </c>
    </row>
    <row r="13424" spans="1:2" x14ac:dyDescent="0.55000000000000004">
      <c r="A13424">
        <v>-1.0558085095800002E-2</v>
      </c>
      <c r="B13424">
        <v>8.6134127437200003E-2</v>
      </c>
    </row>
    <row r="13425" spans="1:2" x14ac:dyDescent="0.55000000000000004">
      <c r="A13425">
        <v>-1.8096599896650002E-2</v>
      </c>
      <c r="B13425">
        <v>8.7582161989200005E-2</v>
      </c>
    </row>
    <row r="13426" spans="1:2" x14ac:dyDescent="0.55000000000000004">
      <c r="A13426">
        <v>-1.9540250927999998E-2</v>
      </c>
      <c r="B13426">
        <v>9.117454683864E-2</v>
      </c>
    </row>
    <row r="13427" spans="1:2" x14ac:dyDescent="0.55000000000000004">
      <c r="A13427">
        <v>-2.0815082922150001E-2</v>
      </c>
      <c r="B13427">
        <v>9.2810196302160003E-2</v>
      </c>
    </row>
    <row r="13428" spans="1:2" x14ac:dyDescent="0.55000000000000004">
      <c r="A13428">
        <v>-2.8328771394000002E-2</v>
      </c>
      <c r="B13428">
        <v>9.3378077678639995E-2</v>
      </c>
    </row>
    <row r="13429" spans="1:2" x14ac:dyDescent="0.55000000000000004">
      <c r="A13429">
        <v>-3.2001826769550004E-2</v>
      </c>
      <c r="B13429">
        <v>9.5110682499119997E-2</v>
      </c>
    </row>
    <row r="13430" spans="1:2" x14ac:dyDescent="0.55000000000000004">
      <c r="A13430">
        <v>-3.3712360837650002E-2</v>
      </c>
      <c r="B13430">
        <v>9.4384146902160002E-2</v>
      </c>
    </row>
    <row r="13431" spans="1:2" x14ac:dyDescent="0.55000000000000004">
      <c r="A13431">
        <v>-3.5000847312750001E-2</v>
      </c>
      <c r="B13431">
        <v>9.55085772108E-2</v>
      </c>
    </row>
    <row r="13432" spans="1:2" x14ac:dyDescent="0.55000000000000004">
      <c r="A13432">
        <v>-3.5633918702250002E-2</v>
      </c>
      <c r="B13432">
        <v>9.7223553784560005E-2</v>
      </c>
    </row>
    <row r="13433" spans="1:2" x14ac:dyDescent="0.55000000000000004">
      <c r="A13433">
        <v>-3.63203666991E-2</v>
      </c>
      <c r="B13433">
        <v>9.7887131357520002E-2</v>
      </c>
    </row>
    <row r="13434" spans="1:2" x14ac:dyDescent="0.55000000000000004">
      <c r="A13434">
        <v>-3.6445739660550001E-2</v>
      </c>
      <c r="B13434">
        <v>0.10087637833704</v>
      </c>
    </row>
    <row r="13435" spans="1:2" x14ac:dyDescent="0.55000000000000004">
      <c r="A13435">
        <v>-3.2724272943450004E-2</v>
      </c>
      <c r="B13435">
        <v>0.10171623837719999</v>
      </c>
    </row>
    <row r="13436" spans="1:2" x14ac:dyDescent="0.55000000000000004">
      <c r="A13436">
        <v>-4.0367058326099998E-2</v>
      </c>
      <c r="B13436">
        <v>0.10310257406567999</v>
      </c>
    </row>
    <row r="13437" spans="1:2" x14ac:dyDescent="0.55000000000000004">
      <c r="A13437">
        <v>-5.0966659492650002E-2</v>
      </c>
      <c r="B13437">
        <v>0.104436025014</v>
      </c>
    </row>
    <row r="13438" spans="1:2" x14ac:dyDescent="0.55000000000000004">
      <c r="A13438">
        <v>-5.3383502620800001E-2</v>
      </c>
      <c r="B13438">
        <v>0.1036553455164</v>
      </c>
    </row>
    <row r="13439" spans="1:2" x14ac:dyDescent="0.55000000000000004">
      <c r="A13439">
        <v>-5.2952765812650002E-2</v>
      </c>
      <c r="B13439">
        <v>0.10414767726408</v>
      </c>
    </row>
    <row r="13440" spans="1:2" x14ac:dyDescent="0.55000000000000004">
      <c r="A13440">
        <v>-6.2539452756000008E-2</v>
      </c>
      <c r="B13440">
        <v>0.10316553208968</v>
      </c>
    </row>
    <row r="13441" spans="1:2" x14ac:dyDescent="0.55000000000000004">
      <c r="A13441">
        <v>-6.2709513109650006E-2</v>
      </c>
      <c r="B13441">
        <v>0.10252587856584</v>
      </c>
    </row>
    <row r="13442" spans="1:2" x14ac:dyDescent="0.55000000000000004">
      <c r="A13442">
        <v>-5.7661079107499999E-2</v>
      </c>
      <c r="B13442">
        <v>0.10267445950248</v>
      </c>
    </row>
    <row r="13443" spans="1:2" x14ac:dyDescent="0.55000000000000004">
      <c r="A13443">
        <v>-5.7563015107949998E-2</v>
      </c>
      <c r="B13443">
        <v>0.10149840361416</v>
      </c>
    </row>
    <row r="13444" spans="1:2" x14ac:dyDescent="0.55000000000000004">
      <c r="A13444">
        <v>-6.0682443346800001E-2</v>
      </c>
      <c r="B13444">
        <v>0.10137878336856</v>
      </c>
    </row>
    <row r="13445" spans="1:2" x14ac:dyDescent="0.55000000000000004">
      <c r="A13445">
        <v>-5.4818464437000003E-2</v>
      </c>
      <c r="B13445">
        <v>9.8674106657519994E-2</v>
      </c>
    </row>
    <row r="13446" spans="1:2" x14ac:dyDescent="0.55000000000000004">
      <c r="A13446">
        <v>-5.1891440247900003E-2</v>
      </c>
      <c r="B13446">
        <v>9.4000102955760001E-2</v>
      </c>
    </row>
    <row r="13447" spans="1:2" x14ac:dyDescent="0.55000000000000004">
      <c r="A13447">
        <v>-5.7054075363450002E-2</v>
      </c>
      <c r="B13447">
        <v>8.8846359111120002E-2</v>
      </c>
    </row>
    <row r="13448" spans="1:2" x14ac:dyDescent="0.55000000000000004">
      <c r="A13448">
        <v>-6.6094583068800006E-2</v>
      </c>
      <c r="B13448">
        <v>8.2092222296399994E-2</v>
      </c>
    </row>
    <row r="13449" spans="1:2" x14ac:dyDescent="0.55000000000000004">
      <c r="A13449">
        <v>-7.4541741511050003E-2</v>
      </c>
      <c r="B13449">
        <v>7.685789218104E-2</v>
      </c>
    </row>
    <row r="13450" spans="1:2" x14ac:dyDescent="0.55000000000000004">
      <c r="A13450">
        <v>-8.1983433628800007E-2</v>
      </c>
      <c r="B13450">
        <v>7.184643347064E-2</v>
      </c>
    </row>
    <row r="13451" spans="1:2" x14ac:dyDescent="0.55000000000000004">
      <c r="A13451">
        <v>-8.4746604046500001E-2</v>
      </c>
      <c r="B13451">
        <v>6.7746606947759996E-2</v>
      </c>
    </row>
    <row r="13452" spans="1:2" x14ac:dyDescent="0.55000000000000004">
      <c r="A13452">
        <v>-8.3513976811650015E-2</v>
      </c>
      <c r="B13452">
        <v>6.5307613097999997E-2</v>
      </c>
    </row>
    <row r="13453" spans="1:2" x14ac:dyDescent="0.55000000000000004">
      <c r="A13453">
        <v>-8.0373446193150011E-2</v>
      </c>
      <c r="B13453">
        <v>6.234480848856E-2</v>
      </c>
    </row>
    <row r="13454" spans="1:2" x14ac:dyDescent="0.55000000000000004">
      <c r="A13454">
        <v>-7.3350077719050014E-2</v>
      </c>
      <c r="B13454">
        <v>6.0216827277359997E-2</v>
      </c>
    </row>
    <row r="13455" spans="1:2" x14ac:dyDescent="0.55000000000000004">
      <c r="A13455">
        <v>-7.0274095555950003E-2</v>
      </c>
      <c r="B13455">
        <v>5.761666088616E-2</v>
      </c>
    </row>
    <row r="13456" spans="1:2" x14ac:dyDescent="0.55000000000000004">
      <c r="A13456">
        <v>-7.1038746489150012E-2</v>
      </c>
      <c r="B13456">
        <v>5.4243369960239998E-2</v>
      </c>
    </row>
    <row r="13457" spans="1:2" x14ac:dyDescent="0.55000000000000004">
      <c r="A13457">
        <v>-7.3430763288300005E-2</v>
      </c>
      <c r="B13457">
        <v>5.1056434785359997E-2</v>
      </c>
    </row>
    <row r="13458" spans="1:2" x14ac:dyDescent="0.55000000000000004">
      <c r="A13458">
        <v>-7.5028337559450015E-2</v>
      </c>
      <c r="B13458">
        <v>4.7122817445840001E-2</v>
      </c>
    </row>
    <row r="13459" spans="1:2" x14ac:dyDescent="0.55000000000000004">
      <c r="A13459">
        <v>-8.3741137722000009E-2</v>
      </c>
      <c r="B13459">
        <v>4.4060539158480003E-2</v>
      </c>
    </row>
    <row r="13460" spans="1:2" x14ac:dyDescent="0.55000000000000004">
      <c r="A13460">
        <v>-9.5887419185250011E-2</v>
      </c>
      <c r="B13460">
        <v>4.1020925759759998E-2</v>
      </c>
    </row>
    <row r="13461" spans="1:2" x14ac:dyDescent="0.55000000000000004">
      <c r="A13461">
        <v>-0.1034631734796</v>
      </c>
      <c r="B13461">
        <v>3.79271684604E-2</v>
      </c>
    </row>
    <row r="13462" spans="1:2" x14ac:dyDescent="0.55000000000000004">
      <c r="A13462">
        <v>-0.10337752264455001</v>
      </c>
      <c r="B13462">
        <v>3.5986802160719998E-2</v>
      </c>
    </row>
    <row r="13463" spans="1:2" x14ac:dyDescent="0.55000000000000004">
      <c r="A13463">
        <v>-0.1003400212914</v>
      </c>
      <c r="B13463">
        <v>3.3444557151600003E-2</v>
      </c>
    </row>
    <row r="13464" spans="1:2" x14ac:dyDescent="0.55000000000000004">
      <c r="A13464">
        <v>-9.9327107068200013E-2</v>
      </c>
      <c r="B13464">
        <v>3.1340499989520001E-2</v>
      </c>
    </row>
    <row r="13465" spans="1:2" x14ac:dyDescent="0.55000000000000004">
      <c r="A13465">
        <v>-9.4062684003750008E-2</v>
      </c>
      <c r="B13465">
        <v>2.9121859223759997E-2</v>
      </c>
    </row>
    <row r="13466" spans="1:2" x14ac:dyDescent="0.55000000000000004">
      <c r="A13466">
        <v>-8.9593944783750004E-2</v>
      </c>
      <c r="B13466">
        <v>2.6515397030159999E-2</v>
      </c>
    </row>
    <row r="13467" spans="1:2" x14ac:dyDescent="0.55000000000000004">
      <c r="A13467">
        <v>-9.1827073077300009E-2</v>
      </c>
      <c r="B13467">
        <v>2.4387415818959996E-2</v>
      </c>
    </row>
    <row r="13468" spans="1:2" x14ac:dyDescent="0.55000000000000004">
      <c r="A13468">
        <v>-0.10167940174095001</v>
      </c>
      <c r="B13468">
        <v>2.1928275401519998E-2</v>
      </c>
    </row>
    <row r="13469" spans="1:2" x14ac:dyDescent="0.55000000000000004">
      <c r="A13469">
        <v>-0.10658011908555001</v>
      </c>
      <c r="B13469">
        <v>1.9885917102959998E-2</v>
      </c>
    </row>
    <row r="13470" spans="1:2" x14ac:dyDescent="0.55000000000000004">
      <c r="A13470">
        <v>-0.10922660575695001</v>
      </c>
      <c r="B13470">
        <v>1.8581426845679996E-2</v>
      </c>
    </row>
    <row r="13471" spans="1:2" x14ac:dyDescent="0.55000000000000004">
      <c r="A13471">
        <v>-0.11631948795225001</v>
      </c>
      <c r="B13471">
        <v>1.7658462213839998E-2</v>
      </c>
    </row>
    <row r="13472" spans="1:2" x14ac:dyDescent="0.55000000000000004">
      <c r="A13472">
        <v>-0.12174900610455001</v>
      </c>
      <c r="B13472">
        <v>1.7404111796879999E-2</v>
      </c>
    </row>
    <row r="13473" spans="1:2" x14ac:dyDescent="0.55000000000000004">
      <c r="A13473">
        <v>-0.12062313208440001</v>
      </c>
      <c r="B13473">
        <v>1.6804751408399998E-2</v>
      </c>
    </row>
    <row r="13474" spans="1:2" x14ac:dyDescent="0.55000000000000004">
      <c r="A13474">
        <v>-0.11680980795000001</v>
      </c>
      <c r="B13474">
        <v>1.6741793384399999E-2</v>
      </c>
    </row>
    <row r="13475" spans="1:2" x14ac:dyDescent="0.55000000000000004">
      <c r="A13475">
        <v>-0.11444137616340001</v>
      </c>
      <c r="B13475">
        <v>1.5879268455599997E-2</v>
      </c>
    </row>
    <row r="13476" spans="1:2" x14ac:dyDescent="0.55000000000000004">
      <c r="A13476">
        <v>-0.11269484391825001</v>
      </c>
      <c r="B13476">
        <v>1.433427854664E-2</v>
      </c>
    </row>
    <row r="13477" spans="1:2" x14ac:dyDescent="0.55000000000000004">
      <c r="A13477">
        <v>-0.11183957688420001</v>
      </c>
      <c r="B13477">
        <v>1.340124063096E-2</v>
      </c>
    </row>
    <row r="13478" spans="1:2" x14ac:dyDescent="0.55000000000000004">
      <c r="A13478">
        <v>-0.10896220535310001</v>
      </c>
      <c r="B13478">
        <v>1.234354582776E-2</v>
      </c>
    </row>
    <row r="13479" spans="1:2" x14ac:dyDescent="0.55000000000000004">
      <c r="A13479">
        <v>-0.11385795743190001</v>
      </c>
      <c r="B13479">
        <v>1.0864032263759999E-2</v>
      </c>
    </row>
    <row r="13480" spans="1:2" x14ac:dyDescent="0.55000000000000004">
      <c r="A13480">
        <v>-0.11995778646720001</v>
      </c>
      <c r="B13480">
        <v>9.0886159869599994E-3</v>
      </c>
    </row>
    <row r="13481" spans="1:2" x14ac:dyDescent="0.55000000000000004">
      <c r="A13481">
        <v>-0.12012908813730001</v>
      </c>
      <c r="B13481">
        <v>7.0412210464799998E-3</v>
      </c>
    </row>
    <row r="13482" spans="1:2" x14ac:dyDescent="0.55000000000000004">
      <c r="A13482">
        <v>-0.1256008110489</v>
      </c>
      <c r="B13482">
        <v>4.1313011771999999E-3</v>
      </c>
    </row>
    <row r="13483" spans="1:2" x14ac:dyDescent="0.55000000000000004">
      <c r="A13483">
        <v>-0.11988330748020001</v>
      </c>
      <c r="B13483">
        <v>4.7747321824800001E-3</v>
      </c>
    </row>
    <row r="13484" spans="1:2" x14ac:dyDescent="0.55000000000000004">
      <c r="A13484">
        <v>-0.11472936157980002</v>
      </c>
      <c r="B13484">
        <v>2.3319608512799997E-3</v>
      </c>
    </row>
    <row r="13485" spans="1:2" x14ac:dyDescent="0.55000000000000004">
      <c r="A13485">
        <v>-0.11286614558835001</v>
      </c>
      <c r="B13485">
        <v>-4.6589373527999986E-4</v>
      </c>
    </row>
    <row r="13486" spans="1:2" x14ac:dyDescent="0.55000000000000004">
      <c r="A13486">
        <v>-0.10919929679505001</v>
      </c>
      <c r="B13486">
        <v>-2.4729955403999995E-3</v>
      </c>
    </row>
    <row r="13487" spans="1:2" x14ac:dyDescent="0.55000000000000004">
      <c r="A13487">
        <v>-0.10023947465895001</v>
      </c>
      <c r="B13487">
        <v>-8.3079452047200002E-3</v>
      </c>
    </row>
    <row r="13488" spans="1:2" x14ac:dyDescent="0.55000000000000004">
      <c r="A13488">
        <v>-0.10567644070995001</v>
      </c>
      <c r="B13488">
        <v>-1.0264680590639999E-2</v>
      </c>
    </row>
    <row r="13489" spans="1:2" x14ac:dyDescent="0.55000000000000004">
      <c r="A13489">
        <v>-0.101839531563</v>
      </c>
      <c r="B13489">
        <v>-1.4973940785840001E-2</v>
      </c>
    </row>
    <row r="13490" spans="1:2" x14ac:dyDescent="0.55000000000000004">
      <c r="A13490">
        <v>-9.3542572411200009E-2</v>
      </c>
      <c r="B13490">
        <v>-2.0063467446000002E-2</v>
      </c>
    </row>
    <row r="13491" spans="1:2" x14ac:dyDescent="0.55000000000000004">
      <c r="A13491">
        <v>-9.8046068491800004E-2</v>
      </c>
      <c r="B13491">
        <v>-2.3095525881839999E-2</v>
      </c>
    </row>
    <row r="13492" spans="1:2" x14ac:dyDescent="0.55000000000000004">
      <c r="A13492">
        <v>-0.10078689521340001</v>
      </c>
      <c r="B13492">
        <v>-2.8499842662000001E-2</v>
      </c>
    </row>
    <row r="13493" spans="1:2" x14ac:dyDescent="0.55000000000000004">
      <c r="A13493">
        <v>-9.3813179397300009E-2</v>
      </c>
      <c r="B13493">
        <v>-3.0467910492240003E-2</v>
      </c>
    </row>
    <row r="13494" spans="1:2" x14ac:dyDescent="0.55000000000000004">
      <c r="A13494">
        <v>-9.1674391153950013E-2</v>
      </c>
      <c r="B13494">
        <v>-3.3326204781839994E-2</v>
      </c>
    </row>
    <row r="13495" spans="1:2" x14ac:dyDescent="0.55000000000000004">
      <c r="A13495">
        <v>-9.1716595913250015E-2</v>
      </c>
      <c r="B13495">
        <v>-3.6363299859599997E-2</v>
      </c>
    </row>
    <row r="13496" spans="1:2" x14ac:dyDescent="0.55000000000000004">
      <c r="A13496">
        <v>-7.7213054511450011E-2</v>
      </c>
      <c r="B13496">
        <v>-3.6854372446799996E-2</v>
      </c>
    </row>
    <row r="13497" spans="1:2" x14ac:dyDescent="0.55000000000000004">
      <c r="A13497">
        <v>-7.1444656968300005E-2</v>
      </c>
      <c r="B13497">
        <v>-3.9980867918639994E-2</v>
      </c>
    </row>
    <row r="13498" spans="1:2" x14ac:dyDescent="0.55000000000000004">
      <c r="A13498">
        <v>-7.1812086637500008E-2</v>
      </c>
      <c r="B13498">
        <v>-4.0551267616079995E-2</v>
      </c>
    </row>
    <row r="13499" spans="1:2" x14ac:dyDescent="0.55000000000000004">
      <c r="A13499">
        <v>-6.4267365254400008E-2</v>
      </c>
      <c r="B13499">
        <v>-4.1700881134319995E-2</v>
      </c>
    </row>
    <row r="13500" spans="1:2" x14ac:dyDescent="0.55000000000000004">
      <c r="A13500">
        <v>-5.5759382306100003E-2</v>
      </c>
      <c r="B13500">
        <v>-4.4608282682639999E-2</v>
      </c>
    </row>
    <row r="13501" spans="1:2" x14ac:dyDescent="0.55000000000000004">
      <c r="A13501">
        <v>-6.0733337321249997E-2</v>
      </c>
      <c r="B13501">
        <v>-4.4122246737359996E-2</v>
      </c>
    </row>
    <row r="13502" spans="1:2" x14ac:dyDescent="0.55000000000000004">
      <c r="A13502">
        <v>-5.6675473846200003E-2</v>
      </c>
      <c r="B13502">
        <v>-4.7025870804239998E-2</v>
      </c>
    </row>
    <row r="13503" spans="1:2" x14ac:dyDescent="0.55000000000000004">
      <c r="A13503">
        <v>-4.95006647652E-2</v>
      </c>
      <c r="B13503">
        <v>-4.8540640861679994E-2</v>
      </c>
    </row>
    <row r="13504" spans="1:2" x14ac:dyDescent="0.55000000000000004">
      <c r="A13504">
        <v>-4.9886714181150003E-2</v>
      </c>
      <c r="B13504">
        <v>-5.0069261684399999E-2</v>
      </c>
    </row>
    <row r="13505" spans="1:2" x14ac:dyDescent="0.55000000000000004">
      <c r="A13505">
        <v>-4.5385700733450003E-2</v>
      </c>
      <c r="B13505">
        <v>-5.3122725848399999E-2</v>
      </c>
    </row>
    <row r="13506" spans="1:2" x14ac:dyDescent="0.55000000000000004">
      <c r="A13506">
        <v>-3.7251354036600001E-2</v>
      </c>
      <c r="B13506">
        <v>-5.3758601890799992E-2</v>
      </c>
    </row>
    <row r="13507" spans="1:2" x14ac:dyDescent="0.55000000000000004">
      <c r="A13507">
        <v>-3.1358824848449998E-2</v>
      </c>
      <c r="B13507">
        <v>-5.6876283239279998E-2</v>
      </c>
    </row>
    <row r="13508" spans="1:2" x14ac:dyDescent="0.55000000000000004">
      <c r="A13508">
        <v>-2.5194447357749998E-2</v>
      </c>
      <c r="B13508">
        <v>-5.8100187225839997E-2</v>
      </c>
    </row>
    <row r="13509" spans="1:2" x14ac:dyDescent="0.55000000000000004">
      <c r="A13509">
        <v>-1.7930263492350003E-2</v>
      </c>
      <c r="B13509">
        <v>-5.8992932006159994E-2</v>
      </c>
    </row>
    <row r="13510" spans="1:2" x14ac:dyDescent="0.55000000000000004">
      <c r="A13510">
        <v>-1.6328965271850002E-2</v>
      </c>
      <c r="B13510">
        <v>-6.1771899185519993E-2</v>
      </c>
    </row>
    <row r="13511" spans="1:2" x14ac:dyDescent="0.55000000000000004">
      <c r="A13511">
        <v>-1.2751491262950001E-2</v>
      </c>
      <c r="B13511">
        <v>-6.2720047026959991E-2</v>
      </c>
    </row>
    <row r="13512" spans="1:2" x14ac:dyDescent="0.55000000000000004">
      <c r="A13512">
        <v>-1.10124069165E-2</v>
      </c>
      <c r="B13512">
        <v>-6.6491232664560002E-2</v>
      </c>
    </row>
    <row r="13513" spans="1:2" x14ac:dyDescent="0.55000000000000004">
      <c r="A13513">
        <v>-7.8569805006000002E-3</v>
      </c>
      <c r="B13513">
        <v>-6.805385082024E-2</v>
      </c>
    </row>
    <row r="13514" spans="1:2" x14ac:dyDescent="0.55000000000000004">
      <c r="A13514">
        <v>-2.2003014379500005E-3</v>
      </c>
      <c r="B13514">
        <v>-6.8192358473039991E-2</v>
      </c>
    </row>
    <row r="13515" spans="1:2" x14ac:dyDescent="0.55000000000000004">
      <c r="A13515">
        <v>6.4690526488499992E-3</v>
      </c>
      <c r="B13515">
        <v>-7.211464336824E-2</v>
      </c>
    </row>
    <row r="13516" spans="1:2" x14ac:dyDescent="0.55000000000000004">
      <c r="A13516">
        <v>1.14032855376E-2</v>
      </c>
      <c r="B13516">
        <v>-7.2751778571120002E-2</v>
      </c>
    </row>
    <row r="13517" spans="1:2" x14ac:dyDescent="0.55000000000000004">
      <c r="A13517">
        <v>1.6529922476100002E-2</v>
      </c>
      <c r="B13517">
        <v>-7.548037933127999E-2</v>
      </c>
    </row>
    <row r="13518" spans="1:2" x14ac:dyDescent="0.55000000000000004">
      <c r="A13518">
        <v>2.3841276366600002E-2</v>
      </c>
      <c r="B13518">
        <v>-7.8565322507279989E-2</v>
      </c>
    </row>
    <row r="13519" spans="1:2" x14ac:dyDescent="0.55000000000000004">
      <c r="A13519">
        <v>2.31933091797E-2</v>
      </c>
      <c r="B13519">
        <v>-8.0284076562479989E-2</v>
      </c>
    </row>
    <row r="13520" spans="1:2" x14ac:dyDescent="0.55000000000000004">
      <c r="A13520">
        <v>2.5438850637749998E-2</v>
      </c>
      <c r="B13520">
        <v>-8.391297706584E-2</v>
      </c>
    </row>
    <row r="13521" spans="1:2" x14ac:dyDescent="0.55000000000000004">
      <c r="A13521">
        <v>3.1687637647050002E-2</v>
      </c>
      <c r="B13521">
        <v>-8.4546334787279992E-2</v>
      </c>
    </row>
    <row r="13522" spans="1:2" x14ac:dyDescent="0.55000000000000004">
      <c r="A13522">
        <v>3.808041736455E-2</v>
      </c>
      <c r="B13522">
        <v>-8.6642836986479996E-2</v>
      </c>
    </row>
    <row r="13523" spans="1:2" x14ac:dyDescent="0.55000000000000004">
      <c r="A13523">
        <v>3.8678731893450002E-2</v>
      </c>
      <c r="B13523">
        <v>-8.8555501755599994E-2</v>
      </c>
    </row>
    <row r="13524" spans="1:2" x14ac:dyDescent="0.55000000000000004">
      <c r="A13524">
        <v>4.8347345722500004E-2</v>
      </c>
      <c r="B13524">
        <v>-8.756957909976E-2</v>
      </c>
    </row>
    <row r="13525" spans="1:2" x14ac:dyDescent="0.55000000000000004">
      <c r="A13525">
        <v>5.5559394297000006E-2</v>
      </c>
      <c r="B13525">
        <v>-8.9094422441039989E-2</v>
      </c>
    </row>
    <row r="13526" spans="1:2" x14ac:dyDescent="0.55000000000000004">
      <c r="A13526">
        <v>5.7902999754599997E-2</v>
      </c>
      <c r="B13526">
        <v>-8.8345221955439993E-2</v>
      </c>
    </row>
    <row r="13527" spans="1:2" x14ac:dyDescent="0.55000000000000004">
      <c r="A13527">
        <v>6.4161717295499993E-2</v>
      </c>
      <c r="B13527">
        <v>-8.9067980070959993E-2</v>
      </c>
    </row>
    <row r="13528" spans="1:2" x14ac:dyDescent="0.55000000000000004">
      <c r="A13528">
        <v>7.3122780748049995E-2</v>
      </c>
      <c r="B13528">
        <v>-9.1325654811599988E-2</v>
      </c>
    </row>
    <row r="13529" spans="1:2" x14ac:dyDescent="0.55000000000000004">
      <c r="A13529">
        <v>7.3691303682150003E-2</v>
      </c>
      <c r="B13529">
        <v>-9.1392390317039995E-2</v>
      </c>
    </row>
    <row r="13530" spans="1:2" x14ac:dyDescent="0.55000000000000004">
      <c r="A13530">
        <v>7.4551535981999997E-2</v>
      </c>
      <c r="B13530">
        <v>-9.3851530734479993E-2</v>
      </c>
    </row>
    <row r="13531" spans="1:2" x14ac:dyDescent="0.55000000000000004">
      <c r="A13531">
        <v>7.8369825382199998E-2</v>
      </c>
      <c r="B13531">
        <v>-9.4432003715759993E-2</v>
      </c>
    </row>
    <row r="13532" spans="1:2" x14ac:dyDescent="0.55000000000000004">
      <c r="A13532">
        <v>7.98445093248E-2</v>
      </c>
      <c r="B13532">
        <v>-9.4285941100079998E-2</v>
      </c>
    </row>
    <row r="13533" spans="1:2" x14ac:dyDescent="0.55000000000000004">
      <c r="A13533">
        <v>8.1727586379450004E-2</v>
      </c>
      <c r="B13533">
        <v>-9.5613096245999993E-2</v>
      </c>
    </row>
    <row r="13534" spans="1:2" x14ac:dyDescent="0.55000000000000004">
      <c r="A13534">
        <v>8.7965201540699992E-2</v>
      </c>
      <c r="B13534">
        <v>-9.462339610871999E-2</v>
      </c>
    </row>
    <row r="13535" spans="1:2" x14ac:dyDescent="0.55000000000000004">
      <c r="A13535">
        <v>9.6908886562949992E-2</v>
      </c>
      <c r="B13535">
        <v>-9.5354968347599989E-2</v>
      </c>
    </row>
    <row r="13536" spans="1:2" x14ac:dyDescent="0.55000000000000004">
      <c r="A13536">
        <v>0.1005248413818</v>
      </c>
      <c r="B13536">
        <v>-9.6136907005679992E-2</v>
      </c>
    </row>
    <row r="13537" spans="1:2" x14ac:dyDescent="0.55000000000000004">
      <c r="A13537">
        <v>0.1064086813548</v>
      </c>
      <c r="B13537">
        <v>-9.6243935646479997E-2</v>
      </c>
    </row>
    <row r="13538" spans="1:2" x14ac:dyDescent="0.55000000000000004">
      <c r="A13538">
        <v>0.11008173673035</v>
      </c>
      <c r="B13538">
        <v>-9.8276220661199995E-2</v>
      </c>
    </row>
    <row r="13539" spans="1:2" x14ac:dyDescent="0.55000000000000004">
      <c r="A13539">
        <v>0.1160090227791</v>
      </c>
      <c r="B13539">
        <v>-9.798409542983999E-2</v>
      </c>
    </row>
    <row r="13540" spans="1:2" x14ac:dyDescent="0.55000000000000004">
      <c r="A13540">
        <v>0.1160388143739</v>
      </c>
      <c r="B13540">
        <v>-9.8340437845679987E-2</v>
      </c>
    </row>
    <row r="13541" spans="1:2" x14ac:dyDescent="0.55000000000000004">
      <c r="A13541">
        <v>0.11607729518385</v>
      </c>
      <c r="B13541">
        <v>-9.7039725069839988E-2</v>
      </c>
    </row>
    <row r="13542" spans="1:2" x14ac:dyDescent="0.55000000000000004">
      <c r="A13542">
        <v>0.11562917994539999</v>
      </c>
      <c r="B13542">
        <v>-9.3286167678959989E-2</v>
      </c>
    </row>
    <row r="13543" spans="1:2" x14ac:dyDescent="0.55000000000000004">
      <c r="A13543">
        <v>0.11963614944600001</v>
      </c>
      <c r="B13543">
        <v>-8.960438243544E-2</v>
      </c>
    </row>
    <row r="13544" spans="1:2" x14ac:dyDescent="0.55000000000000004">
      <c r="A13544">
        <v>0.12001475096325001</v>
      </c>
      <c r="B13544">
        <v>-8.390919958439999E-2</v>
      </c>
    </row>
    <row r="13545" spans="1:2" x14ac:dyDescent="0.55000000000000004">
      <c r="A13545">
        <v>0.12376973322449999</v>
      </c>
      <c r="B13545">
        <v>-7.7827454465999993E-2</v>
      </c>
    </row>
    <row r="13546" spans="1:2" x14ac:dyDescent="0.55000000000000004">
      <c r="A13546">
        <v>0.13003093339829999</v>
      </c>
      <c r="B13546">
        <v>-7.1262191723279994E-2</v>
      </c>
    </row>
    <row r="13547" spans="1:2" x14ac:dyDescent="0.55000000000000004">
      <c r="A13547">
        <v>0.13586139676395001</v>
      </c>
      <c r="B13547">
        <v>-6.4132825085519998E-2</v>
      </c>
    </row>
    <row r="13548" spans="1:2" x14ac:dyDescent="0.55000000000000004">
      <c r="A13548">
        <v>0.1424738894931</v>
      </c>
      <c r="B13548">
        <v>-6.0158914610639998E-2</v>
      </c>
    </row>
    <row r="13549" spans="1:2" x14ac:dyDescent="0.55000000000000004">
      <c r="A13549">
        <v>0.14698110952304999</v>
      </c>
      <c r="B13549">
        <v>-5.6882579041679995E-2</v>
      </c>
    </row>
    <row r="13550" spans="1:2" x14ac:dyDescent="0.55000000000000004">
      <c r="A13550">
        <v>0.14695255924469999</v>
      </c>
      <c r="B13550">
        <v>-5.3448848412719997E-2</v>
      </c>
    </row>
    <row r="13551" spans="1:2" x14ac:dyDescent="0.55000000000000004">
      <c r="A13551">
        <v>0.14138153101709999</v>
      </c>
      <c r="B13551">
        <v>-5.0759281627439999E-2</v>
      </c>
    </row>
    <row r="13552" spans="1:2" x14ac:dyDescent="0.55000000000000004">
      <c r="A13552">
        <v>0.13794929103285</v>
      </c>
      <c r="B13552">
        <v>-4.6397549724719996E-2</v>
      </c>
    </row>
    <row r="13553" spans="1:2" x14ac:dyDescent="0.55000000000000004">
      <c r="A13553">
        <v>0.13099295364704999</v>
      </c>
      <c r="B13553">
        <v>-4.33831195356E-2</v>
      </c>
    </row>
    <row r="13554" spans="1:2" x14ac:dyDescent="0.55000000000000004">
      <c r="A13554">
        <v>0.1263690498708</v>
      </c>
      <c r="B13554">
        <v>-4.0633113047279998E-2</v>
      </c>
    </row>
    <row r="13555" spans="1:2" x14ac:dyDescent="0.55000000000000004">
      <c r="A13555">
        <v>0.12625360744094999</v>
      </c>
      <c r="B13555">
        <v>-3.8011540927919994E-2</v>
      </c>
    </row>
    <row r="13556" spans="1:2" x14ac:dyDescent="0.55000000000000004">
      <c r="A13556">
        <v>0.13008555132210001</v>
      </c>
      <c r="B13556">
        <v>-3.7596017969519994E-2</v>
      </c>
    </row>
    <row r="13557" spans="1:2" x14ac:dyDescent="0.55000000000000004">
      <c r="A13557">
        <v>0.13129583486085</v>
      </c>
      <c r="B13557">
        <v>-3.6257530379279999E-2</v>
      </c>
    </row>
    <row r="13558" spans="1:2" x14ac:dyDescent="0.55000000000000004">
      <c r="A13558">
        <v>0.13815907351289999</v>
      </c>
      <c r="B13558">
        <v>-3.6078729591119997E-2</v>
      </c>
    </row>
    <row r="13559" spans="1:2" x14ac:dyDescent="0.55000000000000004">
      <c r="A13559">
        <v>0.14718716805375001</v>
      </c>
      <c r="B13559">
        <v>-3.5639282583599996E-2</v>
      </c>
    </row>
    <row r="13560" spans="1:2" x14ac:dyDescent="0.55000000000000004">
      <c r="A13560">
        <v>0.1524093863589</v>
      </c>
      <c r="B13560">
        <v>-3.3978449910479998E-2</v>
      </c>
    </row>
    <row r="13561" spans="1:2" x14ac:dyDescent="0.55000000000000004">
      <c r="A13561">
        <v>0.14952953219490001</v>
      </c>
      <c r="B13561">
        <v>-3.3037857031919998E-2</v>
      </c>
    </row>
    <row r="13562" spans="1:2" x14ac:dyDescent="0.55000000000000004">
      <c r="A13562">
        <v>0.14467101960959999</v>
      </c>
      <c r="B13562">
        <v>-3.0552274244400001E-2</v>
      </c>
    </row>
    <row r="13563" spans="1:2" x14ac:dyDescent="0.55000000000000004">
      <c r="A13563">
        <v>0.1376277900723</v>
      </c>
      <c r="B13563">
        <v>-2.8916624780880001E-2</v>
      </c>
    </row>
    <row r="13564" spans="1:2" x14ac:dyDescent="0.55000000000000004">
      <c r="A13564">
        <v>0.1274266514862</v>
      </c>
      <c r="B13564">
        <v>-2.743207457496E-2</v>
      </c>
    </row>
    <row r="13565" spans="1:2" x14ac:dyDescent="0.55000000000000004">
      <c r="A13565">
        <v>0.12237076958535001</v>
      </c>
      <c r="B13565">
        <v>-2.6131361799120002E-2</v>
      </c>
    </row>
    <row r="13566" spans="1:2" x14ac:dyDescent="0.55000000000000004">
      <c r="A13566">
        <v>0.12255200178705</v>
      </c>
      <c r="B13566">
        <v>-2.61515083668E-2</v>
      </c>
    </row>
    <row r="13567" spans="1:2" x14ac:dyDescent="0.55000000000000004">
      <c r="A13567">
        <v>0.12746016703034999</v>
      </c>
      <c r="B13567">
        <v>-2.5019523095280001E-2</v>
      </c>
    </row>
    <row r="13568" spans="1:2" x14ac:dyDescent="0.55000000000000004">
      <c r="A13568">
        <v>0.12940282727460001</v>
      </c>
      <c r="B13568">
        <v>-2.2737924305520001E-2</v>
      </c>
    </row>
    <row r="13569" spans="1:2" x14ac:dyDescent="0.55000000000000004">
      <c r="A13569">
        <v>0.13140507070845001</v>
      </c>
      <c r="B13569">
        <v>-2.04978778116E-2</v>
      </c>
    </row>
    <row r="13570" spans="1:2" x14ac:dyDescent="0.55000000000000004">
      <c r="A13570">
        <v>0.13187925359235</v>
      </c>
      <c r="B13570">
        <v>-1.646478679416E-2</v>
      </c>
    </row>
    <row r="13571" spans="1:2" x14ac:dyDescent="0.55000000000000004">
      <c r="A13571">
        <v>0.13317270533324999</v>
      </c>
      <c r="B13571">
        <v>-1.159309489704E-2</v>
      </c>
    </row>
    <row r="13572" spans="1:2" x14ac:dyDescent="0.55000000000000004">
      <c r="A13572">
        <v>0.12864934818945001</v>
      </c>
      <c r="B13572">
        <v>-7.6166661011999991E-3</v>
      </c>
    </row>
    <row r="13573" spans="1:2" x14ac:dyDescent="0.55000000000000004">
      <c r="A13573">
        <v>0.11836628271765</v>
      </c>
      <c r="B13573">
        <v>-4.8414764032799996E-3</v>
      </c>
    </row>
    <row r="13574" spans="1:2" x14ac:dyDescent="0.55000000000000004">
      <c r="A13574">
        <v>0.10679473077075</v>
      </c>
      <c r="B13574">
        <v>-2.1229489269599996E-3</v>
      </c>
    </row>
    <row r="13575" spans="1:2" x14ac:dyDescent="0.55000000000000004">
      <c r="A13575">
        <v>9.8121652734599996E-2</v>
      </c>
      <c r="B13575">
        <v>5.6158121640000004E-4</v>
      </c>
    </row>
    <row r="13576" spans="1:2" x14ac:dyDescent="0.55000000000000004">
      <c r="A13576">
        <v>9.0567000819900004E-2</v>
      </c>
      <c r="B13576">
        <v>6.0061519127999996E-4</v>
      </c>
    </row>
    <row r="13577" spans="1:2" x14ac:dyDescent="0.55000000000000004">
      <c r="A13577">
        <v>8.4559029201899991E-2</v>
      </c>
      <c r="B13577">
        <v>9.5318012568000002E-4</v>
      </c>
    </row>
    <row r="13578" spans="1:2" x14ac:dyDescent="0.55000000000000004">
      <c r="A13578">
        <v>8.6646923470799997E-2</v>
      </c>
      <c r="B13578">
        <v>2.7323738839199999E-3</v>
      </c>
    </row>
    <row r="13579" spans="1:2" x14ac:dyDescent="0.55000000000000004">
      <c r="A13579">
        <v>9.09989789445E-2</v>
      </c>
      <c r="B13579">
        <v>4.0758981160799995E-3</v>
      </c>
    </row>
    <row r="13580" spans="1:2" x14ac:dyDescent="0.55000000000000004">
      <c r="A13580">
        <v>9.1466955246149992E-2</v>
      </c>
      <c r="B13580">
        <v>6.6949519144799997E-3</v>
      </c>
    </row>
    <row r="13581" spans="1:2" x14ac:dyDescent="0.55000000000000004">
      <c r="A13581">
        <v>8.5622837399549998E-2</v>
      </c>
      <c r="B13581">
        <v>8.874558705359999E-3</v>
      </c>
    </row>
    <row r="13582" spans="1:2" x14ac:dyDescent="0.55000000000000004">
      <c r="A13582">
        <v>8.3394674371799996E-2</v>
      </c>
      <c r="B13582">
        <v>1.12518536916E-2</v>
      </c>
    </row>
    <row r="13583" spans="1:2" x14ac:dyDescent="0.55000000000000004">
      <c r="A13583">
        <v>7.8315207458399996E-2</v>
      </c>
      <c r="B13583">
        <v>1.3313099397359999E-2</v>
      </c>
    </row>
    <row r="13584" spans="1:2" x14ac:dyDescent="0.55000000000000004">
      <c r="A13584">
        <v>7.0592977822950001E-2</v>
      </c>
      <c r="B13584">
        <v>1.394142047688E-2</v>
      </c>
    </row>
    <row r="13585" spans="1:2" x14ac:dyDescent="0.55000000000000004">
      <c r="A13585">
        <v>5.8042027197000003E-2</v>
      </c>
      <c r="B13585">
        <v>1.479135380088E-2</v>
      </c>
    </row>
    <row r="13586" spans="1:2" x14ac:dyDescent="0.55000000000000004">
      <c r="A13586">
        <v>5.0795221761900003E-2</v>
      </c>
      <c r="B13586">
        <v>1.47649114308E-2</v>
      </c>
    </row>
    <row r="13587" spans="1:2" x14ac:dyDescent="0.55000000000000004">
      <c r="A13587">
        <v>4.6502749477800004E-2</v>
      </c>
      <c r="B13587">
        <v>1.531768288152E-2</v>
      </c>
    </row>
    <row r="13588" spans="1:2" x14ac:dyDescent="0.55000000000000004">
      <c r="A13588">
        <v>4.7031550285500004E-2</v>
      </c>
      <c r="B13588">
        <v>1.7142206417039996E-2</v>
      </c>
    </row>
    <row r="13589" spans="1:2" x14ac:dyDescent="0.55000000000000004">
      <c r="A13589">
        <v>4.9321779135750005E-2</v>
      </c>
      <c r="B13589">
        <v>1.8512173019279998E-2</v>
      </c>
    </row>
    <row r="13590" spans="1:2" x14ac:dyDescent="0.55000000000000004">
      <c r="A13590">
        <v>5.5637597233350003E-2</v>
      </c>
      <c r="B13590">
        <v>2.0927242819919999E-2</v>
      </c>
    </row>
    <row r="13591" spans="1:2" x14ac:dyDescent="0.55000000000000004">
      <c r="A13591">
        <v>6.0122473567199998E-2</v>
      </c>
      <c r="B13591">
        <v>2.2938122106479997E-2</v>
      </c>
    </row>
    <row r="13592" spans="1:2" x14ac:dyDescent="0.55000000000000004">
      <c r="A13592">
        <v>5.7452401883250008E-2</v>
      </c>
      <c r="B13592">
        <v>2.4533478434639999E-2</v>
      </c>
    </row>
    <row r="13593" spans="1:2" x14ac:dyDescent="0.55000000000000004">
      <c r="A13593">
        <v>4.9196406174300003E-2</v>
      </c>
      <c r="B13593">
        <v>2.6131353083759998E-2</v>
      </c>
    </row>
    <row r="13594" spans="1:2" x14ac:dyDescent="0.55000000000000004">
      <c r="A13594">
        <v>4.27688695962E-2</v>
      </c>
      <c r="B13594">
        <v>2.6156536293359997E-2</v>
      </c>
    </row>
    <row r="13595" spans="1:2" x14ac:dyDescent="0.55000000000000004">
      <c r="A13595">
        <v>3.45290110011E-2</v>
      </c>
      <c r="B13595">
        <v>2.6626203152399996E-2</v>
      </c>
    </row>
    <row r="13596" spans="1:2" x14ac:dyDescent="0.55000000000000004">
      <c r="A13596">
        <v>2.5350717169800002E-2</v>
      </c>
      <c r="B13596">
        <v>2.6901959297519998E-2</v>
      </c>
    </row>
    <row r="13597" spans="1:2" x14ac:dyDescent="0.55000000000000004">
      <c r="A13597">
        <v>2.1363608732400001E-2</v>
      </c>
      <c r="B13597">
        <v>2.7976023186959999E-2</v>
      </c>
    </row>
    <row r="13598" spans="1:2" x14ac:dyDescent="0.55000000000000004">
      <c r="A13598">
        <v>1.9690314157800003E-2</v>
      </c>
      <c r="B13598">
        <v>3.0695809823759999E-2</v>
      </c>
    </row>
    <row r="13599" spans="1:2" x14ac:dyDescent="0.55000000000000004">
      <c r="A13599">
        <v>2.1798069489899999E-2</v>
      </c>
      <c r="B13599">
        <v>3.410687556408E-2</v>
      </c>
    </row>
    <row r="13600" spans="1:2" x14ac:dyDescent="0.55000000000000004">
      <c r="A13600">
        <v>2.4754885273800001E-2</v>
      </c>
      <c r="B13600">
        <v>3.9396608740560002E-2</v>
      </c>
    </row>
    <row r="13601" spans="1:2" x14ac:dyDescent="0.55000000000000004">
      <c r="A13601">
        <v>3.0103717856850003E-2</v>
      </c>
      <c r="B13601">
        <v>4.4637234658320001E-2</v>
      </c>
    </row>
    <row r="13602" spans="1:2" x14ac:dyDescent="0.55000000000000004">
      <c r="A13602">
        <v>2.8704754217700003E-2</v>
      </c>
      <c r="B13602">
        <v>5.1120651969840003E-2</v>
      </c>
    </row>
    <row r="13603" spans="1:2" x14ac:dyDescent="0.55000000000000004">
      <c r="A13603">
        <v>2.5764075547649999E-2</v>
      </c>
      <c r="B13603">
        <v>5.7828199846800002E-2</v>
      </c>
    </row>
    <row r="13604" spans="1:2" x14ac:dyDescent="0.55000000000000004">
      <c r="A13604">
        <v>2.457985965435E-2</v>
      </c>
      <c r="B13604">
        <v>6.3549825067919993E-2</v>
      </c>
    </row>
    <row r="13605" spans="1:2" x14ac:dyDescent="0.55000000000000004">
      <c r="A13605">
        <v>1.5289847342549999E-2</v>
      </c>
      <c r="B13605">
        <v>6.7979551636559998E-2</v>
      </c>
    </row>
    <row r="13606" spans="1:2" x14ac:dyDescent="0.55000000000000004">
      <c r="A13606">
        <v>6.9618552795000007E-3</v>
      </c>
      <c r="B13606">
        <v>7.1525347548239998E-2</v>
      </c>
    </row>
    <row r="13607" spans="1:2" x14ac:dyDescent="0.55000000000000004">
      <c r="A13607">
        <v>2.880406791899999E-3</v>
      </c>
      <c r="B13607">
        <v>7.3595407377359992E-2</v>
      </c>
    </row>
    <row r="13608" spans="1:2" x14ac:dyDescent="0.55000000000000004">
      <c r="A13608">
        <v>-5.1335238240000046E-4</v>
      </c>
      <c r="B13608">
        <v>7.5359491209839993E-2</v>
      </c>
    </row>
    <row r="13609" spans="1:2" x14ac:dyDescent="0.55000000000000004">
      <c r="A13609">
        <v>-6.6156640506000002E-3</v>
      </c>
      <c r="B13609">
        <v>7.5461483208719995E-2</v>
      </c>
    </row>
    <row r="13610" spans="1:2" x14ac:dyDescent="0.55000000000000004">
      <c r="A13610">
        <v>1.2617301410999997E-3</v>
      </c>
      <c r="B13610">
        <v>7.6295047446479997E-2</v>
      </c>
    </row>
    <row r="13611" spans="1:2" x14ac:dyDescent="0.55000000000000004">
      <c r="A13611">
        <v>9.4556600275499999E-3</v>
      </c>
      <c r="B13611">
        <v>7.8725227172879997E-2</v>
      </c>
    </row>
    <row r="13612" spans="1:2" x14ac:dyDescent="0.55000000000000004">
      <c r="A13612">
        <v>3.1832880057000006E-3</v>
      </c>
      <c r="B13612">
        <v>7.6277419199759999E-2</v>
      </c>
    </row>
    <row r="13613" spans="1:2" x14ac:dyDescent="0.55000000000000004">
      <c r="A13613">
        <v>3.0964042395000002E-4</v>
      </c>
      <c r="B13613">
        <v>7.9034980650959999E-2</v>
      </c>
    </row>
    <row r="13614" spans="1:2" x14ac:dyDescent="0.55000000000000004">
      <c r="A13614">
        <v>8.5854971961E-3</v>
      </c>
      <c r="B13614">
        <v>8.2020450149039997E-2</v>
      </c>
    </row>
    <row r="13615" spans="1:2" x14ac:dyDescent="0.55000000000000004">
      <c r="A13615">
        <v>1.0618781926499997E-3</v>
      </c>
      <c r="B13615">
        <v>8.1424867242000001E-2</v>
      </c>
    </row>
    <row r="13616" spans="1:2" x14ac:dyDescent="0.55000000000000004">
      <c r="A13616">
        <v>-6.6206293164000002E-3</v>
      </c>
      <c r="B13616">
        <v>8.4704980292399992E-2</v>
      </c>
    </row>
    <row r="13617" spans="1:2" x14ac:dyDescent="0.55000000000000004">
      <c r="A13617">
        <v>-8.1995838408000007E-3</v>
      </c>
      <c r="B13617">
        <v>8.3342568653040003E-2</v>
      </c>
    </row>
    <row r="13618" spans="1:2" x14ac:dyDescent="0.55000000000000004">
      <c r="A13618">
        <v>-1.1949600836250001E-2</v>
      </c>
      <c r="B13618">
        <v>8.23755334044E-2</v>
      </c>
    </row>
    <row r="13619" spans="1:2" x14ac:dyDescent="0.55000000000000004">
      <c r="A13619">
        <v>-1.7007965370000003E-2</v>
      </c>
      <c r="B13619">
        <v>8.1932308915439997E-2</v>
      </c>
    </row>
    <row r="13620" spans="1:2" x14ac:dyDescent="0.55000000000000004">
      <c r="A13620">
        <v>-1.397294664975E-2</v>
      </c>
      <c r="B13620">
        <v>8.00649739236E-2</v>
      </c>
    </row>
    <row r="13621" spans="1:2" x14ac:dyDescent="0.55000000000000004">
      <c r="A13621">
        <v>-1.4322997888650001E-2</v>
      </c>
      <c r="B13621">
        <v>8.0981642753039998E-2</v>
      </c>
    </row>
    <row r="13622" spans="1:2" x14ac:dyDescent="0.55000000000000004">
      <c r="A13622">
        <v>-1.1892500279550001E-2</v>
      </c>
      <c r="B13622">
        <v>8.1142815294480003E-2</v>
      </c>
    </row>
    <row r="13623" spans="1:2" x14ac:dyDescent="0.55000000000000004">
      <c r="A13623">
        <v>-5.9925231927000005E-3</v>
      </c>
      <c r="B13623">
        <v>8.2540483427280001E-2</v>
      </c>
    </row>
    <row r="13624" spans="1:2" x14ac:dyDescent="0.55000000000000004">
      <c r="A13624">
        <v>-1.0553119830000001E-2</v>
      </c>
      <c r="B13624">
        <v>8.5888591143599993E-2</v>
      </c>
    </row>
    <row r="13625" spans="1:2" x14ac:dyDescent="0.55000000000000004">
      <c r="A13625">
        <v>-1.7881852150800001E-2</v>
      </c>
      <c r="B13625">
        <v>8.73869921148E-2</v>
      </c>
    </row>
    <row r="13626" spans="1:2" x14ac:dyDescent="0.55000000000000004">
      <c r="A13626">
        <v>-1.9829477660850001E-2</v>
      </c>
      <c r="B13626">
        <v>9.0587778054960003E-2</v>
      </c>
    </row>
    <row r="13627" spans="1:2" x14ac:dyDescent="0.55000000000000004">
      <c r="A13627">
        <v>-2.0177046266850001E-2</v>
      </c>
      <c r="B13627">
        <v>9.2451335565360004E-2</v>
      </c>
    </row>
    <row r="13628" spans="1:2" x14ac:dyDescent="0.55000000000000004">
      <c r="A13628">
        <v>-2.80159596486E-2</v>
      </c>
      <c r="B13628">
        <v>9.2846711956079991E-2</v>
      </c>
    </row>
    <row r="13629" spans="1:2" x14ac:dyDescent="0.55000000000000004">
      <c r="A13629">
        <v>-3.1495369657950002E-2</v>
      </c>
      <c r="B13629">
        <v>9.4695159540719998E-2</v>
      </c>
    </row>
    <row r="13630" spans="1:2" x14ac:dyDescent="0.55000000000000004">
      <c r="A13630">
        <v>-3.3290313244650004E-2</v>
      </c>
      <c r="B13630">
        <v>9.4142388090000001E-2</v>
      </c>
    </row>
    <row r="13631" spans="1:2" x14ac:dyDescent="0.55000000000000004">
      <c r="A13631">
        <v>-3.4486942302450002E-2</v>
      </c>
      <c r="B13631">
        <v>9.5206378695600002E-2</v>
      </c>
    </row>
    <row r="13632" spans="1:2" x14ac:dyDescent="0.55000000000000004">
      <c r="A13632">
        <v>-3.5740671916950004E-2</v>
      </c>
      <c r="B13632">
        <v>9.6894912899279997E-2</v>
      </c>
    </row>
    <row r="13633" spans="1:2" x14ac:dyDescent="0.55000000000000004">
      <c r="A13633">
        <v>-3.5795289840749998E-2</v>
      </c>
      <c r="B13633">
        <v>9.7521974818319992E-2</v>
      </c>
    </row>
    <row r="13634" spans="1:2" x14ac:dyDescent="0.55000000000000004">
      <c r="A13634">
        <v>-3.6492909685649999E-2</v>
      </c>
      <c r="B13634">
        <v>0.10034501261447999</v>
      </c>
    </row>
    <row r="13635" spans="1:2" x14ac:dyDescent="0.55000000000000004">
      <c r="A13635">
        <v>-3.2720548994099999E-2</v>
      </c>
      <c r="B13635">
        <v>0.10120753754328</v>
      </c>
    </row>
    <row r="13636" spans="1:2" x14ac:dyDescent="0.55000000000000004">
      <c r="A13636">
        <v>-4.0497396553350003E-2</v>
      </c>
      <c r="B13636">
        <v>0.10276637821751999</v>
      </c>
    </row>
    <row r="13637" spans="1:2" x14ac:dyDescent="0.55000000000000004">
      <c r="A13637">
        <v>-5.0985279239400001E-2</v>
      </c>
      <c r="B13637">
        <v>0.103806444774</v>
      </c>
    </row>
    <row r="13638" spans="1:2" x14ac:dyDescent="0.55000000000000004">
      <c r="A13638">
        <v>-5.2990005306150001E-2</v>
      </c>
      <c r="B13638">
        <v>0.10317812369448</v>
      </c>
    </row>
    <row r="13639" spans="1:2" x14ac:dyDescent="0.55000000000000004">
      <c r="A13639">
        <v>-5.3197305153299998E-2</v>
      </c>
      <c r="B13639">
        <v>0.10377748408296</v>
      </c>
    </row>
    <row r="13640" spans="1:2" x14ac:dyDescent="0.55000000000000004">
      <c r="A13640">
        <v>-6.1659359392950003E-2</v>
      </c>
      <c r="B13640">
        <v>0.102736158366</v>
      </c>
    </row>
    <row r="13641" spans="1:2" x14ac:dyDescent="0.55000000000000004">
      <c r="A13641">
        <v>-6.2298637364700003E-2</v>
      </c>
      <c r="B13641">
        <v>0.10198947620135999</v>
      </c>
    </row>
    <row r="13642" spans="1:2" x14ac:dyDescent="0.55000000000000004">
      <c r="A13642">
        <v>-5.7487294804500003E-2</v>
      </c>
      <c r="B13642">
        <v>0.10229041555608</v>
      </c>
    </row>
    <row r="13643" spans="1:2" x14ac:dyDescent="0.55000000000000004">
      <c r="A13643">
        <v>-5.8022302194450003E-2</v>
      </c>
      <c r="B13643">
        <v>0.1011747993708</v>
      </c>
    </row>
    <row r="13644" spans="1:2" x14ac:dyDescent="0.55000000000000004">
      <c r="A13644">
        <v>-6.0836366586600001E-2</v>
      </c>
      <c r="B13644">
        <v>0.10095570544728</v>
      </c>
    </row>
    <row r="13645" spans="1:2" x14ac:dyDescent="0.55000000000000004">
      <c r="A13645">
        <v>-5.6099503013399998E-2</v>
      </c>
      <c r="B13645">
        <v>9.8290062711119994E-2</v>
      </c>
    </row>
    <row r="13646" spans="1:2" x14ac:dyDescent="0.55000000000000004">
      <c r="A13646">
        <v>-5.21173598418E-2</v>
      </c>
      <c r="B13646">
        <v>9.3697904440560004E-2</v>
      </c>
    </row>
    <row r="13647" spans="1:2" x14ac:dyDescent="0.55000000000000004">
      <c r="A13647">
        <v>-5.7489777437399997E-2</v>
      </c>
      <c r="B13647">
        <v>8.8608377780399997E-2</v>
      </c>
    </row>
    <row r="13648" spans="1:2" x14ac:dyDescent="0.55000000000000004">
      <c r="A13648">
        <v>-6.5486338008300005E-2</v>
      </c>
      <c r="B13648">
        <v>8.1773654694959994E-2</v>
      </c>
    </row>
    <row r="13649" spans="1:2" x14ac:dyDescent="0.55000000000000004">
      <c r="A13649">
        <v>-7.3917359336700003E-2</v>
      </c>
      <c r="B13649">
        <v>7.6390743642960002E-2</v>
      </c>
    </row>
    <row r="13650" spans="1:2" x14ac:dyDescent="0.55000000000000004">
      <c r="A13650">
        <v>-8.1592418947050008E-2</v>
      </c>
      <c r="B13650">
        <v>7.1575713967440002E-2</v>
      </c>
    </row>
    <row r="13651" spans="1:2" x14ac:dyDescent="0.55000000000000004">
      <c r="A13651">
        <v>-8.453682156645001E-2</v>
      </c>
      <c r="B13651">
        <v>6.7453222555919998E-2</v>
      </c>
    </row>
    <row r="13652" spans="1:2" x14ac:dyDescent="0.55000000000000004">
      <c r="A13652">
        <v>-8.2847389878000013E-2</v>
      </c>
      <c r="B13652">
        <v>6.4942456558800002E-2</v>
      </c>
    </row>
    <row r="13653" spans="1:2" x14ac:dyDescent="0.55000000000000004">
      <c r="A13653">
        <v>-8.0224488219150014E-2</v>
      </c>
      <c r="B13653">
        <v>6.2036314170959998E-2</v>
      </c>
    </row>
    <row r="13654" spans="1:2" x14ac:dyDescent="0.55000000000000004">
      <c r="A13654">
        <v>-7.3970735944050015E-2</v>
      </c>
      <c r="B13654">
        <v>6.0007806637680003E-2</v>
      </c>
    </row>
    <row r="13655" spans="1:2" x14ac:dyDescent="0.55000000000000004">
      <c r="A13655">
        <v>-7.0603044415200003E-2</v>
      </c>
      <c r="B13655">
        <v>5.7173436397199996E-2</v>
      </c>
    </row>
    <row r="13656" spans="1:2" x14ac:dyDescent="0.55000000000000004">
      <c r="A13656">
        <v>-7.1409900107700014E-2</v>
      </c>
      <c r="B13656">
        <v>5.36666744604E-2</v>
      </c>
    </row>
    <row r="13657" spans="1:2" x14ac:dyDescent="0.55000000000000004">
      <c r="A13657">
        <v>-7.3389799845450007E-2</v>
      </c>
      <c r="B13657">
        <v>5.0838600022319998E-2</v>
      </c>
    </row>
    <row r="13658" spans="1:2" x14ac:dyDescent="0.55000000000000004">
      <c r="A13658">
        <v>-7.5589412594850011E-2</v>
      </c>
      <c r="B13658">
        <v>4.6771511671920001E-2</v>
      </c>
    </row>
    <row r="13659" spans="1:2" x14ac:dyDescent="0.55000000000000004">
      <c r="A13659">
        <v>-8.3793273012900002E-2</v>
      </c>
      <c r="B13659">
        <v>4.3549320003599998E-2</v>
      </c>
    </row>
    <row r="13660" spans="1:2" x14ac:dyDescent="0.55000000000000004">
      <c r="A13660">
        <v>-9.5657775642000009E-2</v>
      </c>
      <c r="B13660">
        <v>4.0848420773999999E-2</v>
      </c>
    </row>
    <row r="13661" spans="1:2" x14ac:dyDescent="0.55000000000000004">
      <c r="A13661">
        <v>-0.10336883342940001</v>
      </c>
      <c r="B13661">
        <v>3.7720666141680001E-2</v>
      </c>
    </row>
    <row r="13662" spans="1:2" x14ac:dyDescent="0.55000000000000004">
      <c r="A13662">
        <v>-0.1031379485697</v>
      </c>
      <c r="B13662">
        <v>3.5841998705520003E-2</v>
      </c>
    </row>
    <row r="13663" spans="1:2" x14ac:dyDescent="0.55000000000000004">
      <c r="A13663">
        <v>-0.10021588964640001</v>
      </c>
      <c r="B13663">
        <v>3.3181392611280003E-2</v>
      </c>
    </row>
    <row r="13664" spans="1:2" x14ac:dyDescent="0.55000000000000004">
      <c r="A13664">
        <v>-9.9526959016650013E-2</v>
      </c>
      <c r="B13664">
        <v>3.1016895746159998E-2</v>
      </c>
    </row>
    <row r="13665" spans="1:2" x14ac:dyDescent="0.55000000000000004">
      <c r="A13665">
        <v>-9.4749132000600006E-2</v>
      </c>
      <c r="B13665">
        <v>2.9045050434479996E-2</v>
      </c>
    </row>
    <row r="13666" spans="1:2" x14ac:dyDescent="0.55000000000000004">
      <c r="A13666">
        <v>-9.0330045438600015E-2</v>
      </c>
      <c r="B13666">
        <v>2.6375630216879997E-2</v>
      </c>
    </row>
    <row r="13667" spans="1:2" x14ac:dyDescent="0.55000000000000004">
      <c r="A13667">
        <v>-9.2554484517000005E-2</v>
      </c>
      <c r="B13667">
        <v>2.4378601695599997E-2</v>
      </c>
    </row>
    <row r="13668" spans="1:2" x14ac:dyDescent="0.55000000000000004">
      <c r="A13668">
        <v>-0.10170298675350001</v>
      </c>
      <c r="B13668">
        <v>2.1745697131919997E-2</v>
      </c>
    </row>
    <row r="13669" spans="1:2" x14ac:dyDescent="0.55000000000000004">
      <c r="A13669">
        <v>-0.10660991068035001</v>
      </c>
      <c r="B13669">
        <v>1.9770074338799997E-2</v>
      </c>
    </row>
    <row r="13670" spans="1:2" x14ac:dyDescent="0.55000000000000004">
      <c r="A13670">
        <v>-0.10906026935265001</v>
      </c>
      <c r="B13670">
        <v>1.8580167685199999E-2</v>
      </c>
    </row>
    <row r="13671" spans="1:2" x14ac:dyDescent="0.55000000000000004">
      <c r="A13671">
        <v>-0.11655409676130001</v>
      </c>
      <c r="B13671">
        <v>1.7614391597039997E-2</v>
      </c>
    </row>
    <row r="13672" spans="1:2" x14ac:dyDescent="0.55000000000000004">
      <c r="A13672">
        <v>-0.12138157643535001</v>
      </c>
      <c r="B13672">
        <v>1.7501067153839998E-2</v>
      </c>
    </row>
    <row r="13673" spans="1:2" x14ac:dyDescent="0.55000000000000004">
      <c r="A13673">
        <v>-0.12055485967965</v>
      </c>
      <c r="B13673">
        <v>1.6925630814479998E-2</v>
      </c>
    </row>
    <row r="13674" spans="1:2" x14ac:dyDescent="0.55000000000000004">
      <c r="A13674">
        <v>-0.1169364222279</v>
      </c>
      <c r="B13674">
        <v>1.6760680791599997E-2</v>
      </c>
    </row>
    <row r="13675" spans="1:2" x14ac:dyDescent="0.55000000000000004">
      <c r="A13675">
        <v>-0.11505210385680001</v>
      </c>
      <c r="B13675">
        <v>1.6100880700079999E-2</v>
      </c>
    </row>
    <row r="13676" spans="1:2" x14ac:dyDescent="0.55000000000000004">
      <c r="A13676">
        <v>-0.11269236128535001</v>
      </c>
      <c r="B13676">
        <v>1.4344351830479999E-2</v>
      </c>
    </row>
    <row r="13677" spans="1:2" x14ac:dyDescent="0.55000000000000004">
      <c r="A13677">
        <v>-0.11194384746600002</v>
      </c>
      <c r="B13677">
        <v>1.3471753617839999E-2</v>
      </c>
    </row>
    <row r="13678" spans="1:2" x14ac:dyDescent="0.55000000000000004">
      <c r="A13678">
        <v>-0.10916081598510001</v>
      </c>
      <c r="B13678">
        <v>1.261048784952E-2</v>
      </c>
    </row>
    <row r="13679" spans="1:2" x14ac:dyDescent="0.55000000000000004">
      <c r="A13679">
        <v>-0.11360472887610001</v>
      </c>
      <c r="B13679">
        <v>1.0911880362E-2</v>
      </c>
    </row>
    <row r="13680" spans="1:2" x14ac:dyDescent="0.55000000000000004">
      <c r="A13680">
        <v>-0.11889149563665001</v>
      </c>
      <c r="B13680">
        <v>9.2422335655199996E-3</v>
      </c>
    </row>
    <row r="13681" spans="1:2" x14ac:dyDescent="0.55000000000000004">
      <c r="A13681">
        <v>-0.11944636408980001</v>
      </c>
      <c r="B13681">
        <v>6.9354515661599996E-3</v>
      </c>
    </row>
    <row r="13682" spans="1:2" x14ac:dyDescent="0.55000000000000004">
      <c r="A13682">
        <v>-0.1252929645693</v>
      </c>
      <c r="B13682">
        <v>4.0255316968799996E-3</v>
      </c>
    </row>
    <row r="13683" spans="1:2" x14ac:dyDescent="0.55000000000000004">
      <c r="A13683">
        <v>-0.11905038414225001</v>
      </c>
      <c r="B13683">
        <v>4.96612457544E-3</v>
      </c>
    </row>
    <row r="13684" spans="1:2" x14ac:dyDescent="0.55000000000000004">
      <c r="A13684">
        <v>-0.11475418790880001</v>
      </c>
      <c r="B13684">
        <v>1.9567310282399999E-3</v>
      </c>
    </row>
    <row r="13685" spans="1:2" x14ac:dyDescent="0.55000000000000004">
      <c r="A13685">
        <v>-0.1129815880182</v>
      </c>
      <c r="B13685">
        <v>-4.9863190776000001E-4</v>
      </c>
    </row>
    <row r="13686" spans="1:2" x14ac:dyDescent="0.55000000000000004">
      <c r="A13686">
        <v>-0.10952700433785001</v>
      </c>
      <c r="B13686">
        <v>-2.8998509431199995E-3</v>
      </c>
    </row>
    <row r="13687" spans="1:2" x14ac:dyDescent="0.55000000000000004">
      <c r="A13687">
        <v>-0.10017120225420001</v>
      </c>
      <c r="B13687">
        <v>-8.4691177461600001E-3</v>
      </c>
    </row>
    <row r="13688" spans="1:2" x14ac:dyDescent="0.55000000000000004">
      <c r="A13688">
        <v>-0.10620896546700001</v>
      </c>
      <c r="B13688">
        <v>-1.0566879105839999E-2</v>
      </c>
    </row>
    <row r="13689" spans="1:2" x14ac:dyDescent="0.55000000000000004">
      <c r="A13689">
        <v>-0.10086385683330001</v>
      </c>
      <c r="B13689">
        <v>-1.5516638952719998E-2</v>
      </c>
    </row>
    <row r="13690" spans="1:2" x14ac:dyDescent="0.55000000000000004">
      <c r="A13690">
        <v>-9.3453197626800003E-2</v>
      </c>
      <c r="B13690">
        <v>-2.0106278902320002E-2</v>
      </c>
    </row>
    <row r="13691" spans="1:2" x14ac:dyDescent="0.55000000000000004">
      <c r="A13691">
        <v>-9.7333552849500002E-2</v>
      </c>
      <c r="B13691">
        <v>-2.3312101484400001E-2</v>
      </c>
    </row>
    <row r="13692" spans="1:2" x14ac:dyDescent="0.55000000000000004">
      <c r="A13692">
        <v>-9.9991211368950006E-2</v>
      </c>
      <c r="B13692">
        <v>-2.8740342313680001E-2</v>
      </c>
    </row>
    <row r="13693" spans="1:2" x14ac:dyDescent="0.55000000000000004">
      <c r="A13693">
        <v>-9.3357616260150003E-2</v>
      </c>
      <c r="B13693">
        <v>-3.0629083033680001E-2</v>
      </c>
    </row>
    <row r="13694" spans="1:2" x14ac:dyDescent="0.55000000000000004">
      <c r="A13694">
        <v>-9.1782385685100012E-2</v>
      </c>
      <c r="B13694">
        <v>-3.3730395295919993E-2</v>
      </c>
    </row>
    <row r="13695" spans="1:2" x14ac:dyDescent="0.55000000000000004">
      <c r="A13695">
        <v>-9.1298272269600009E-2</v>
      </c>
      <c r="B13695">
        <v>-3.6587430425039993E-2</v>
      </c>
    </row>
    <row r="13696" spans="1:2" x14ac:dyDescent="0.55000000000000004">
      <c r="A13696">
        <v>-7.6843142209350013E-2</v>
      </c>
      <c r="B13696">
        <v>-3.7146497678159994E-2</v>
      </c>
    </row>
    <row r="13697" spans="1:2" x14ac:dyDescent="0.55000000000000004">
      <c r="A13697">
        <v>-7.2425296963800012E-2</v>
      </c>
      <c r="B13697">
        <v>-4.0484532110639994E-2</v>
      </c>
    </row>
    <row r="13698" spans="1:2" x14ac:dyDescent="0.55000000000000004">
      <c r="A13698">
        <v>-7.2298682685900006E-2</v>
      </c>
      <c r="B13698">
        <v>-4.0845911168399994E-2</v>
      </c>
    </row>
    <row r="13699" spans="1:2" x14ac:dyDescent="0.55000000000000004">
      <c r="A13699">
        <v>-6.3948346926749999E-2</v>
      </c>
      <c r="B13699">
        <v>-4.2169288832879993E-2</v>
      </c>
    </row>
    <row r="13700" spans="1:2" x14ac:dyDescent="0.55000000000000004">
      <c r="A13700">
        <v>-5.5092795372450001E-2</v>
      </c>
      <c r="B13700">
        <v>-4.5007436554799995E-2</v>
      </c>
    </row>
    <row r="13701" spans="1:2" x14ac:dyDescent="0.55000000000000004">
      <c r="A13701">
        <v>-6.0504935094449999E-2</v>
      </c>
      <c r="B13701">
        <v>-4.4589395275439994E-2</v>
      </c>
    </row>
    <row r="13702" spans="1:2" x14ac:dyDescent="0.55000000000000004">
      <c r="A13702">
        <v>-5.5845033141150004E-2</v>
      </c>
      <c r="B13702">
        <v>-4.7346956726639994E-2</v>
      </c>
    </row>
    <row r="13703" spans="1:2" x14ac:dyDescent="0.55000000000000004">
      <c r="A13703">
        <v>-4.9117097982149999E-2</v>
      </c>
      <c r="B13703">
        <v>-4.8769808069039994E-2</v>
      </c>
    </row>
    <row r="13704" spans="1:2" x14ac:dyDescent="0.55000000000000004">
      <c r="A13704">
        <v>-4.9179163804649997E-2</v>
      </c>
      <c r="B13704">
        <v>-5.0382792643919996E-2</v>
      </c>
    </row>
    <row r="13705" spans="1:2" x14ac:dyDescent="0.55000000000000004">
      <c r="A13705">
        <v>-4.5503625796200001E-2</v>
      </c>
      <c r="B13705">
        <v>-5.3499214831919994E-2</v>
      </c>
    </row>
    <row r="13706" spans="1:2" x14ac:dyDescent="0.55000000000000004">
      <c r="A13706">
        <v>-3.71594966193E-2</v>
      </c>
      <c r="B13706">
        <v>-5.4043172159279992E-2</v>
      </c>
    </row>
    <row r="13707" spans="1:2" x14ac:dyDescent="0.55000000000000004">
      <c r="A13707">
        <v>-3.1337722468800004E-2</v>
      </c>
      <c r="B13707">
        <v>-5.7110487088559994E-2</v>
      </c>
    </row>
    <row r="13708" spans="1:2" x14ac:dyDescent="0.55000000000000004">
      <c r="A13708">
        <v>-2.5245341332200001E-2</v>
      </c>
      <c r="B13708">
        <v>-5.8292838779279994E-2</v>
      </c>
    </row>
    <row r="13709" spans="1:2" x14ac:dyDescent="0.55000000000000004">
      <c r="A13709">
        <v>-1.8462788249400001E-2</v>
      </c>
      <c r="B13709">
        <v>-5.9295130521359998E-2</v>
      </c>
    </row>
    <row r="13710" spans="1:2" x14ac:dyDescent="0.55000000000000004">
      <c r="A13710">
        <v>-1.6527575903850001E-2</v>
      </c>
      <c r="B13710">
        <v>-6.2152165650479999E-2</v>
      </c>
    </row>
    <row r="13711" spans="1:2" x14ac:dyDescent="0.55000000000000004">
      <c r="A13711">
        <v>-1.18763631657E-2</v>
      </c>
      <c r="B13711">
        <v>-6.2979434085839989E-2</v>
      </c>
    </row>
    <row r="13712" spans="1:2" x14ac:dyDescent="0.55000000000000004">
      <c r="A13712">
        <v>-1.0640011981500001E-2</v>
      </c>
      <c r="B13712">
        <v>-6.7127108706959995E-2</v>
      </c>
    </row>
    <row r="13713" spans="1:2" x14ac:dyDescent="0.55000000000000004">
      <c r="A13713">
        <v>-7.5205837426500005E-3</v>
      </c>
      <c r="B13713">
        <v>-6.8089107313679995E-2</v>
      </c>
    </row>
    <row r="13714" spans="1:2" x14ac:dyDescent="0.55000000000000004">
      <c r="A13714">
        <v>-2.0414129323500004E-3</v>
      </c>
      <c r="B13714">
        <v>-6.839256498936E-2</v>
      </c>
    </row>
    <row r="13715" spans="1:2" x14ac:dyDescent="0.55000000000000004">
      <c r="A13715">
        <v>7.1977054049999992E-3</v>
      </c>
      <c r="B13715">
        <v>-7.2176342231759991E-2</v>
      </c>
    </row>
    <row r="13716" spans="1:2" x14ac:dyDescent="0.55000000000000004">
      <c r="A13716">
        <v>1.06808393637E-2</v>
      </c>
      <c r="B13716">
        <v>-7.2951985087439997E-2</v>
      </c>
    </row>
    <row r="13717" spans="1:2" x14ac:dyDescent="0.55000000000000004">
      <c r="A13717">
        <v>1.6239454426799999E-2</v>
      </c>
      <c r="B13717">
        <v>-7.5788873648879998E-2</v>
      </c>
    </row>
    <row r="13718" spans="1:2" x14ac:dyDescent="0.55000000000000004">
      <c r="A13718">
        <v>2.3234272622549998E-2</v>
      </c>
      <c r="B13718">
        <v>-7.8679906110959999E-2</v>
      </c>
    </row>
    <row r="13719" spans="1:2" x14ac:dyDescent="0.55000000000000004">
      <c r="A13719">
        <v>2.2971113535150002E-2</v>
      </c>
      <c r="B13719">
        <v>-8.0382291079919996E-2</v>
      </c>
    </row>
    <row r="13720" spans="1:2" x14ac:dyDescent="0.55000000000000004">
      <c r="A13720">
        <v>2.4923704311000001E-2</v>
      </c>
      <c r="B13720">
        <v>-8.4242877111600001E-2</v>
      </c>
    </row>
    <row r="13721" spans="1:2" x14ac:dyDescent="0.55000000000000004">
      <c r="A13721">
        <v>3.1680189748350004E-2</v>
      </c>
      <c r="B13721">
        <v>-8.464706762568E-2</v>
      </c>
    </row>
    <row r="13722" spans="1:2" x14ac:dyDescent="0.55000000000000004">
      <c r="A13722">
        <v>3.770802242955E-2</v>
      </c>
      <c r="B13722">
        <v>-8.6766234713519991E-2</v>
      </c>
    </row>
    <row r="13723" spans="1:2" x14ac:dyDescent="0.55000000000000004">
      <c r="A13723">
        <v>3.9434693611500003E-2</v>
      </c>
      <c r="B13723">
        <v>-8.8695268568879992E-2</v>
      </c>
    </row>
    <row r="13724" spans="1:2" x14ac:dyDescent="0.55000000000000004">
      <c r="A13724">
        <v>4.8704844860100002E-2</v>
      </c>
      <c r="B13724">
        <v>-8.7271158065999999E-2</v>
      </c>
    </row>
    <row r="13725" spans="1:2" x14ac:dyDescent="0.55000000000000004">
      <c r="A13725">
        <v>5.5221756222600005E-2</v>
      </c>
      <c r="B13725">
        <v>-8.9579199225839998E-2</v>
      </c>
    </row>
    <row r="13726" spans="1:2" x14ac:dyDescent="0.55000000000000004">
      <c r="A13726">
        <v>5.7790039957650009E-2</v>
      </c>
      <c r="B13726">
        <v>-8.8160125364879993E-2</v>
      </c>
    </row>
    <row r="13727" spans="1:2" x14ac:dyDescent="0.55000000000000004">
      <c r="A13727">
        <v>6.4675622305799998E-2</v>
      </c>
      <c r="B13727">
        <v>-8.9115828169199995E-2</v>
      </c>
    </row>
    <row r="13728" spans="1:2" x14ac:dyDescent="0.55000000000000004">
      <c r="A13728">
        <v>7.3146365760599991E-2</v>
      </c>
      <c r="B13728">
        <v>-9.161903920344E-2</v>
      </c>
    </row>
    <row r="13729" spans="1:2" x14ac:dyDescent="0.55000000000000004">
      <c r="A13729">
        <v>7.3035888596549997E-2</v>
      </c>
      <c r="B13729">
        <v>-9.1263955948079997E-2</v>
      </c>
    </row>
    <row r="13730" spans="1:2" x14ac:dyDescent="0.55000000000000004">
      <c r="A13730">
        <v>7.4380234311899995E-2</v>
      </c>
      <c r="B13730">
        <v>-9.4100844509519999E-2</v>
      </c>
    </row>
    <row r="13731" spans="1:2" x14ac:dyDescent="0.55000000000000004">
      <c r="A13731">
        <v>7.8220867408200001E-2</v>
      </c>
      <c r="B13731">
        <v>-9.4542809837999994E-2</v>
      </c>
    </row>
    <row r="13732" spans="1:2" x14ac:dyDescent="0.55000000000000004">
      <c r="A13732">
        <v>7.9778719552950003E-2</v>
      </c>
      <c r="B13732">
        <v>-9.4515108307439991E-2</v>
      </c>
    </row>
    <row r="13733" spans="1:2" x14ac:dyDescent="0.55000000000000004">
      <c r="A13733">
        <v>8.1563732608049999E-2</v>
      </c>
      <c r="B13733">
        <v>-9.5931663847439994E-2</v>
      </c>
    </row>
    <row r="13734" spans="1:2" x14ac:dyDescent="0.55000000000000004">
      <c r="A13734">
        <v>8.8988046295500001E-2</v>
      </c>
      <c r="B13734">
        <v>-9.4523922430799989E-2</v>
      </c>
    </row>
    <row r="13735" spans="1:2" x14ac:dyDescent="0.55000000000000004">
      <c r="A13735">
        <v>9.7731879369300001E-2</v>
      </c>
      <c r="B13735">
        <v>-9.5839745132399998E-2</v>
      </c>
    </row>
    <row r="13736" spans="1:2" x14ac:dyDescent="0.55000000000000004">
      <c r="A13736">
        <v>0.10108591641719999</v>
      </c>
      <c r="B13736">
        <v>-9.6245194806959991E-2</v>
      </c>
    </row>
    <row r="13737" spans="1:2" x14ac:dyDescent="0.55000000000000004">
      <c r="A13737">
        <v>0.1058848458129</v>
      </c>
      <c r="B13737">
        <v>-9.6271637177040001E-2</v>
      </c>
    </row>
    <row r="13738" spans="1:2" x14ac:dyDescent="0.55000000000000004">
      <c r="A13738">
        <v>0.1104057203238</v>
      </c>
      <c r="B13738">
        <v>-9.846509473319999E-2</v>
      </c>
    </row>
    <row r="13739" spans="1:2" x14ac:dyDescent="0.55000000000000004">
      <c r="A13739">
        <v>0.11578310318519999</v>
      </c>
      <c r="B13739">
        <v>-9.7800257999759999E-2</v>
      </c>
    </row>
    <row r="13740" spans="1:2" x14ac:dyDescent="0.55000000000000004">
      <c r="A13740">
        <v>0.11588737376699999</v>
      </c>
      <c r="B13740">
        <v>-9.8613675669840001E-2</v>
      </c>
    </row>
    <row r="13741" spans="1:2" x14ac:dyDescent="0.55000000000000004">
      <c r="A13741">
        <v>0.11597923118429999</v>
      </c>
      <c r="B13741">
        <v>-9.7365847634159994E-2</v>
      </c>
    </row>
    <row r="13742" spans="1:2" x14ac:dyDescent="0.55000000000000004">
      <c r="A13742">
        <v>0.11632059320804999</v>
      </c>
      <c r="B13742">
        <v>-9.3248392864559992E-2</v>
      </c>
    </row>
    <row r="13743" spans="1:2" x14ac:dyDescent="0.55000000000000004">
      <c r="A13743">
        <v>0.11971807633170001</v>
      </c>
      <c r="B13743">
        <v>-9.0095455022639992E-2</v>
      </c>
    </row>
    <row r="13744" spans="1:2" x14ac:dyDescent="0.55000000000000004">
      <c r="A13744">
        <v>0.11992785881175</v>
      </c>
      <c r="B13744">
        <v>-8.4046448076720001E-2</v>
      </c>
    </row>
    <row r="13745" spans="1:2" x14ac:dyDescent="0.55000000000000004">
      <c r="A13745">
        <v>0.12368904765524999</v>
      </c>
      <c r="B13745">
        <v>-7.7823676984559997E-2</v>
      </c>
    </row>
    <row r="13746" spans="1:2" x14ac:dyDescent="0.55000000000000004">
      <c r="A13746">
        <v>0.12999865917059999</v>
      </c>
      <c r="B13746">
        <v>-7.1487581449199991E-2</v>
      </c>
    </row>
    <row r="13747" spans="1:2" x14ac:dyDescent="0.55000000000000004">
      <c r="A13747">
        <v>0.13589367099165001</v>
      </c>
      <c r="B13747">
        <v>-6.3831885730799995E-2</v>
      </c>
    </row>
    <row r="13748" spans="1:2" x14ac:dyDescent="0.55000000000000004">
      <c r="A13748">
        <v>0.1424589936957</v>
      </c>
      <c r="B13748">
        <v>-6.0191652783119998E-2</v>
      </c>
    </row>
    <row r="13749" spans="1:2" x14ac:dyDescent="0.55000000000000004">
      <c r="A13749">
        <v>0.14677008572655001</v>
      </c>
      <c r="B13749">
        <v>-5.6638301908559993E-2</v>
      </c>
    </row>
    <row r="13750" spans="1:2" x14ac:dyDescent="0.55000000000000004">
      <c r="A13750">
        <v>0.14650940927205</v>
      </c>
      <c r="B13750">
        <v>-5.3603725151759998E-2</v>
      </c>
    </row>
    <row r="13751" spans="1:2" x14ac:dyDescent="0.55000000000000004">
      <c r="A13751">
        <v>0.141334360992</v>
      </c>
      <c r="B13751">
        <v>-5.0979634711439993E-2</v>
      </c>
    </row>
    <row r="13752" spans="1:2" x14ac:dyDescent="0.55000000000000004">
      <c r="A13752">
        <v>0.13744159260479999</v>
      </c>
      <c r="B13752">
        <v>-4.6344664984559997E-2</v>
      </c>
    </row>
    <row r="13753" spans="1:2" x14ac:dyDescent="0.55000000000000004">
      <c r="A13753">
        <v>0.13027299010605001</v>
      </c>
      <c r="B13753">
        <v>-4.3322679832559996E-2</v>
      </c>
    </row>
    <row r="13754" spans="1:2" x14ac:dyDescent="0.55000000000000004">
      <c r="A13754">
        <v>0.12609968420115</v>
      </c>
      <c r="B13754">
        <v>-4.0543712653199997E-2</v>
      </c>
    </row>
    <row r="13755" spans="1:2" x14ac:dyDescent="0.55000000000000004">
      <c r="A13755">
        <v>0.12606989260634999</v>
      </c>
      <c r="B13755">
        <v>-3.8001467644079995E-2</v>
      </c>
    </row>
    <row r="13756" spans="1:2" x14ac:dyDescent="0.55000000000000004">
      <c r="A13756">
        <v>0.12978763537409999</v>
      </c>
      <c r="B13756">
        <v>-3.7679122561199999E-2</v>
      </c>
    </row>
    <row r="13757" spans="1:2" x14ac:dyDescent="0.55000000000000004">
      <c r="A13757">
        <v>0.13086385673625001</v>
      </c>
      <c r="B13757">
        <v>-3.6163093343279995E-2</v>
      </c>
    </row>
    <row r="13758" spans="1:2" x14ac:dyDescent="0.55000000000000004">
      <c r="A13758">
        <v>0.13792570602029999</v>
      </c>
      <c r="B13758">
        <v>-3.6010734925199996E-2</v>
      </c>
    </row>
    <row r="13759" spans="1:2" x14ac:dyDescent="0.55000000000000004">
      <c r="A13759">
        <v>0.14744908582470001</v>
      </c>
      <c r="B13759">
        <v>-3.5483146684079994E-2</v>
      </c>
    </row>
    <row r="13760" spans="1:2" x14ac:dyDescent="0.55000000000000004">
      <c r="A13760">
        <v>0.15190168793084999</v>
      </c>
      <c r="B13760">
        <v>-3.3930601812239995E-2</v>
      </c>
    </row>
    <row r="13761" spans="1:2" x14ac:dyDescent="0.55000000000000004">
      <c r="A13761">
        <v>0.14918444622179999</v>
      </c>
      <c r="B13761">
        <v>-3.3176364684719996E-2</v>
      </c>
    </row>
    <row r="13762" spans="1:2" x14ac:dyDescent="0.55000000000000004">
      <c r="A13762">
        <v>0.14474425728015</v>
      </c>
      <c r="B13762">
        <v>-3.0631601354640003E-2</v>
      </c>
    </row>
    <row r="13763" spans="1:2" x14ac:dyDescent="0.55000000000000004">
      <c r="A13763">
        <v>0.13755579371820001</v>
      </c>
      <c r="B13763">
        <v>-2.8970768681520001E-2</v>
      </c>
    </row>
    <row r="13764" spans="1:2" x14ac:dyDescent="0.55000000000000004">
      <c r="A13764">
        <v>0.12724541928450001</v>
      </c>
      <c r="B13764">
        <v>-2.7461035266000001E-2</v>
      </c>
    </row>
    <row r="13765" spans="1:2" x14ac:dyDescent="0.55000000000000004">
      <c r="A13765">
        <v>0.1222627750542</v>
      </c>
      <c r="B13765">
        <v>-2.6148990045839999E-2</v>
      </c>
    </row>
    <row r="13766" spans="1:2" x14ac:dyDescent="0.55000000000000004">
      <c r="A13766">
        <v>0.12314783368304999</v>
      </c>
      <c r="B13766">
        <v>-2.640837710472E-2</v>
      </c>
    </row>
    <row r="13767" spans="1:2" x14ac:dyDescent="0.55000000000000004">
      <c r="A13767">
        <v>0.12748747599224999</v>
      </c>
      <c r="B13767">
        <v>-2.49678975156E-2</v>
      </c>
    </row>
    <row r="13768" spans="1:2" x14ac:dyDescent="0.55000000000000004">
      <c r="A13768">
        <v>0.12909498079500001</v>
      </c>
      <c r="B13768">
        <v>-2.2750515910319999E-2</v>
      </c>
    </row>
    <row r="13769" spans="1:2" x14ac:dyDescent="0.55000000000000004">
      <c r="A13769">
        <v>0.13142493177164999</v>
      </c>
      <c r="B13769">
        <v>-2.0484027046320002E-2</v>
      </c>
    </row>
    <row r="13770" spans="1:2" x14ac:dyDescent="0.55000000000000004">
      <c r="A13770">
        <v>0.13252970341215001</v>
      </c>
      <c r="B13770">
        <v>-1.6189030649040002E-2</v>
      </c>
    </row>
    <row r="13771" spans="1:2" x14ac:dyDescent="0.55000000000000004">
      <c r="A13771">
        <v>0.13293933784065001</v>
      </c>
      <c r="B13771">
        <v>-1.1567911687439999E-2</v>
      </c>
    </row>
    <row r="13772" spans="1:2" x14ac:dyDescent="0.55000000000000004">
      <c r="A13772">
        <v>0.12877596246734999</v>
      </c>
      <c r="B13772">
        <v>-7.6682916808799989E-3</v>
      </c>
    </row>
    <row r="13773" spans="1:2" x14ac:dyDescent="0.55000000000000004">
      <c r="A13773">
        <v>0.11848296646395</v>
      </c>
      <c r="B13773">
        <v>-4.8893245015199996E-3</v>
      </c>
    </row>
    <row r="13774" spans="1:2" x14ac:dyDescent="0.55000000000000004">
      <c r="A13774">
        <v>0.10661473988549999</v>
      </c>
      <c r="B13774">
        <v>-2.2249409258400001E-3</v>
      </c>
    </row>
    <row r="13775" spans="1:2" x14ac:dyDescent="0.55000000000000004">
      <c r="A13775">
        <v>9.8106756937200001E-2</v>
      </c>
      <c r="B13775">
        <v>5.1247395768000002E-4</v>
      </c>
    </row>
    <row r="13776" spans="1:2" x14ac:dyDescent="0.55000000000000004">
      <c r="A13776">
        <v>9.0290187251549997E-2</v>
      </c>
      <c r="B13776">
        <v>6.1950259848000001E-4</v>
      </c>
    </row>
    <row r="13777" spans="1:2" x14ac:dyDescent="0.55000000000000004">
      <c r="A13777">
        <v>8.4668265049499994E-2</v>
      </c>
      <c r="B13777">
        <v>1.0337663964E-3</v>
      </c>
    </row>
    <row r="13778" spans="1:2" x14ac:dyDescent="0.55000000000000004">
      <c r="A13778">
        <v>8.6644440837900003E-2</v>
      </c>
      <c r="B13778">
        <v>2.6140127987999999E-3</v>
      </c>
    </row>
    <row r="13779" spans="1:2" x14ac:dyDescent="0.55000000000000004">
      <c r="A13779">
        <v>9.1085871095999998E-2</v>
      </c>
      <c r="B13779">
        <v>4.12878285624E-3</v>
      </c>
    </row>
    <row r="13780" spans="1:2" x14ac:dyDescent="0.55000000000000004">
      <c r="A13780">
        <v>9.1313032006349992E-2</v>
      </c>
      <c r="B13780">
        <v>6.6357713719200004E-3</v>
      </c>
    </row>
    <row r="13781" spans="1:2" x14ac:dyDescent="0.55000000000000004">
      <c r="A13781">
        <v>8.5730831930699997E-2</v>
      </c>
      <c r="B13781">
        <v>8.8405613724E-3</v>
      </c>
    </row>
    <row r="13782" spans="1:2" x14ac:dyDescent="0.55000000000000004">
      <c r="A13782">
        <v>8.3037175234199997E-2</v>
      </c>
      <c r="B13782">
        <v>1.131355255512E-2</v>
      </c>
    </row>
    <row r="13783" spans="1:2" x14ac:dyDescent="0.55000000000000004">
      <c r="A13783">
        <v>7.8131492623799995E-2</v>
      </c>
      <c r="B13783">
        <v>1.3318136039279999E-2</v>
      </c>
    </row>
    <row r="13784" spans="1:2" x14ac:dyDescent="0.55000000000000004">
      <c r="A13784">
        <v>7.0064177015250001E-2</v>
      </c>
      <c r="B13784">
        <v>1.404215331528E-2</v>
      </c>
    </row>
    <row r="13785" spans="1:2" x14ac:dyDescent="0.55000000000000004">
      <c r="A13785">
        <v>5.7574050895349997E-2</v>
      </c>
      <c r="B13785">
        <v>1.4845497701519999E-2</v>
      </c>
    </row>
    <row r="13786" spans="1:2" x14ac:dyDescent="0.55000000000000004">
      <c r="A13786">
        <v>5.0497305813900002E-2</v>
      </c>
      <c r="B13786">
        <v>1.46138121732E-2</v>
      </c>
    </row>
    <row r="13787" spans="1:2" x14ac:dyDescent="0.55000000000000004">
      <c r="A13787">
        <v>4.6537506338400002E-2</v>
      </c>
      <c r="B13787">
        <v>1.511495804424E-2</v>
      </c>
    </row>
    <row r="13788" spans="1:2" x14ac:dyDescent="0.55000000000000004">
      <c r="A13788">
        <v>4.6557367401600006E-2</v>
      </c>
      <c r="B13788">
        <v>1.6838748741359998E-2</v>
      </c>
    </row>
    <row r="13789" spans="1:2" x14ac:dyDescent="0.55000000000000004">
      <c r="A13789">
        <v>4.9368949160850002E-2</v>
      </c>
      <c r="B13789">
        <v>1.8304411540079998E-2</v>
      </c>
    </row>
    <row r="13790" spans="1:2" x14ac:dyDescent="0.55000000000000004">
      <c r="A13790">
        <v>5.5934271864900006E-2</v>
      </c>
      <c r="B13790">
        <v>2.0676669884399999E-2</v>
      </c>
    </row>
    <row r="13791" spans="1:2" x14ac:dyDescent="0.55000000000000004">
      <c r="A13791">
        <v>6.0261501009600003E-2</v>
      </c>
      <c r="B13791">
        <v>2.2985970204719996E-2</v>
      </c>
    </row>
    <row r="13792" spans="1:2" x14ac:dyDescent="0.55000000000000004">
      <c r="A13792">
        <v>5.7421368972000002E-2</v>
      </c>
      <c r="B13792">
        <v>2.4382379177039996E-2</v>
      </c>
    </row>
    <row r="13793" spans="1:2" x14ac:dyDescent="0.55000000000000004">
      <c r="A13793">
        <v>4.9363983895050007E-2</v>
      </c>
      <c r="B13793">
        <v>2.5850560296719997E-2</v>
      </c>
    </row>
    <row r="13794" spans="1:2" x14ac:dyDescent="0.55000000000000004">
      <c r="A13794">
        <v>4.3112714252850001E-2</v>
      </c>
      <c r="B13794">
        <v>2.5879520987759998E-2</v>
      </c>
    </row>
    <row r="13795" spans="1:2" x14ac:dyDescent="0.55000000000000004">
      <c r="A13795">
        <v>3.4197579508950006E-2</v>
      </c>
      <c r="B13795">
        <v>2.6568281770319998E-2</v>
      </c>
    </row>
    <row r="13796" spans="1:2" x14ac:dyDescent="0.55000000000000004">
      <c r="A13796">
        <v>2.5023009626999999E-2</v>
      </c>
      <c r="B13796">
        <v>2.6930919988559999E-2</v>
      </c>
    </row>
    <row r="13797" spans="1:2" x14ac:dyDescent="0.55000000000000004">
      <c r="A13797">
        <v>2.1239477087400004E-2</v>
      </c>
      <c r="B13797">
        <v>2.7908028521039997E-2</v>
      </c>
    </row>
    <row r="13798" spans="1:2" x14ac:dyDescent="0.55000000000000004">
      <c r="A13798">
        <v>1.9584802259549998E-2</v>
      </c>
      <c r="B13798">
        <v>3.0717215551919998E-2</v>
      </c>
    </row>
    <row r="13799" spans="1:2" x14ac:dyDescent="0.55000000000000004">
      <c r="A13799">
        <v>2.1495188276100002E-2</v>
      </c>
      <c r="B13799">
        <v>3.4154723662320002E-2</v>
      </c>
    </row>
    <row r="13800" spans="1:2" x14ac:dyDescent="0.55000000000000004">
      <c r="A13800">
        <v>2.5019285677650001E-2</v>
      </c>
      <c r="B13800">
        <v>3.929461674168E-2</v>
      </c>
    </row>
    <row r="13801" spans="1:2" x14ac:dyDescent="0.55000000000000004">
      <c r="A13801">
        <v>3.0407840387100003E-2</v>
      </c>
      <c r="B13801">
        <v>4.4715302608080001E-2</v>
      </c>
    </row>
    <row r="13802" spans="1:2" x14ac:dyDescent="0.55000000000000004">
      <c r="A13802">
        <v>2.877054398955E-2</v>
      </c>
      <c r="B13802">
        <v>5.1134502735119998E-2</v>
      </c>
    </row>
    <row r="13803" spans="1:2" x14ac:dyDescent="0.55000000000000004">
      <c r="A13803">
        <v>2.5946549065800004E-2</v>
      </c>
      <c r="B13803">
        <v>5.792389604328E-2</v>
      </c>
    </row>
    <row r="13804" spans="1:2" x14ac:dyDescent="0.55000000000000004">
      <c r="A13804">
        <v>2.4784676868600003E-2</v>
      </c>
      <c r="B13804">
        <v>6.3364728477359994E-2</v>
      </c>
    </row>
    <row r="13805" spans="1:2" x14ac:dyDescent="0.55000000000000004">
      <c r="A13805">
        <v>1.4783390230950001E-2</v>
      </c>
      <c r="B13805">
        <v>6.7910297810160003E-2</v>
      </c>
    </row>
    <row r="13806" spans="1:2" x14ac:dyDescent="0.55000000000000004">
      <c r="A13806">
        <v>6.4069868263500005E-3</v>
      </c>
      <c r="B13806">
        <v>7.1386839895439994E-2</v>
      </c>
    </row>
    <row r="13807" spans="1:2" x14ac:dyDescent="0.55000000000000004">
      <c r="A13807">
        <v>2.6333848183499996E-3</v>
      </c>
      <c r="B13807">
        <v>7.3475787131759993E-2</v>
      </c>
    </row>
    <row r="13808" spans="1:2" x14ac:dyDescent="0.55000000000000004">
      <c r="A13808">
        <v>-1.1973177463500007E-3</v>
      </c>
      <c r="B13808">
        <v>7.5363268691280003E-2</v>
      </c>
    </row>
    <row r="13809" spans="1:2" x14ac:dyDescent="0.55000000000000004">
      <c r="A13809">
        <v>-6.8664099735000006E-3</v>
      </c>
      <c r="B13809">
        <v>7.5090030867120003E-2</v>
      </c>
    </row>
    <row r="13810" spans="1:2" x14ac:dyDescent="0.55000000000000004">
      <c r="A13810">
        <v>1.6887429998999996E-3</v>
      </c>
      <c r="B13810">
        <v>7.6087285967279997E-2</v>
      </c>
    </row>
    <row r="13811" spans="1:2" x14ac:dyDescent="0.55000000000000004">
      <c r="A13811">
        <v>9.3613199773499994E-3</v>
      </c>
      <c r="B13811">
        <v>7.8322295819280005E-2</v>
      </c>
    </row>
    <row r="13812" spans="1:2" x14ac:dyDescent="0.55000000000000004">
      <c r="A13812">
        <v>2.6035932235499992E-3</v>
      </c>
      <c r="B13812">
        <v>7.6052029473840002E-2</v>
      </c>
    </row>
    <row r="13813" spans="1:2" x14ac:dyDescent="0.55000000000000004">
      <c r="A13813">
        <v>4.6728761309999985E-4</v>
      </c>
      <c r="B13813">
        <v>7.9148305094160001E-2</v>
      </c>
    </row>
    <row r="13814" spans="1:2" x14ac:dyDescent="0.55000000000000004">
      <c r="A13814">
        <v>8.3918518298999999E-3</v>
      </c>
      <c r="B13814">
        <v>8.1821502793199996E-2</v>
      </c>
    </row>
    <row r="13815" spans="1:2" x14ac:dyDescent="0.55000000000000004">
      <c r="A13815">
        <v>7.7761672559999943E-4</v>
      </c>
      <c r="B13815">
        <v>8.1332948526960006E-2</v>
      </c>
    </row>
    <row r="13816" spans="1:2" x14ac:dyDescent="0.55000000000000004">
      <c r="A13816">
        <v>-6.9830937198000001E-3</v>
      </c>
      <c r="B13816">
        <v>8.4732681822959996E-2</v>
      </c>
    </row>
    <row r="13817" spans="1:2" x14ac:dyDescent="0.55000000000000004">
      <c r="A13817">
        <v>-8.2939238910000011E-3</v>
      </c>
      <c r="B13817">
        <v>8.3089477396560002E-2</v>
      </c>
    </row>
    <row r="13818" spans="1:2" x14ac:dyDescent="0.55000000000000004">
      <c r="A13818">
        <v>-1.21742791137E-2</v>
      </c>
      <c r="B13818">
        <v>8.2326426145680004E-2</v>
      </c>
    </row>
    <row r="13819" spans="1:2" x14ac:dyDescent="0.55000000000000004">
      <c r="A13819">
        <v>-1.6753495497750001E-2</v>
      </c>
      <c r="B13819">
        <v>8.2111109703599999E-2</v>
      </c>
    </row>
    <row r="13820" spans="1:2" x14ac:dyDescent="0.55000000000000004">
      <c r="A13820">
        <v>-1.3871158700850001E-2</v>
      </c>
      <c r="B13820">
        <v>7.9894987258799996E-2</v>
      </c>
    </row>
    <row r="13821" spans="1:2" x14ac:dyDescent="0.55000000000000004">
      <c r="A13821">
        <v>-1.4010186143250001E-2</v>
      </c>
      <c r="B13821">
        <v>8.0957718703920004E-2</v>
      </c>
    </row>
    <row r="13822" spans="1:2" x14ac:dyDescent="0.55000000000000004">
      <c r="A13822">
        <v>-1.15933430151E-2</v>
      </c>
      <c r="B13822">
        <v>8.1201995837039992E-2</v>
      </c>
    </row>
    <row r="13823" spans="1:2" x14ac:dyDescent="0.55000000000000004">
      <c r="A13823">
        <v>-5.7256401559500009E-3</v>
      </c>
      <c r="B13823">
        <v>8.2482562045199992E-2</v>
      </c>
    </row>
    <row r="13824" spans="1:2" x14ac:dyDescent="0.55000000000000004">
      <c r="A13824">
        <v>-1.0641253297950001E-2</v>
      </c>
      <c r="B13824">
        <v>8.6086279338960001E-2</v>
      </c>
    </row>
    <row r="13825" spans="1:2" x14ac:dyDescent="0.55000000000000004">
      <c r="A13825">
        <v>-1.7516905114499999E-2</v>
      </c>
      <c r="B13825">
        <v>8.7307665004559998E-2</v>
      </c>
    </row>
    <row r="13826" spans="1:2" x14ac:dyDescent="0.55000000000000004">
      <c r="A13826">
        <v>-1.9670589155250003E-2</v>
      </c>
      <c r="B13826">
        <v>9.0994486890000004E-2</v>
      </c>
    </row>
    <row r="13827" spans="1:2" x14ac:dyDescent="0.55000000000000004">
      <c r="A13827">
        <v>-2.0772878162849999E-2</v>
      </c>
      <c r="B13827">
        <v>9.2413560750959994E-2</v>
      </c>
    </row>
    <row r="13828" spans="1:2" x14ac:dyDescent="0.55000000000000004">
      <c r="A13828">
        <v>-2.7894310636500004E-2</v>
      </c>
      <c r="B13828">
        <v>9.2868117684239998E-2</v>
      </c>
    </row>
    <row r="13829" spans="1:2" x14ac:dyDescent="0.55000000000000004">
      <c r="A13829">
        <v>-3.1903762770000003E-2</v>
      </c>
      <c r="B13829">
        <v>9.4945732476239997E-2</v>
      </c>
    </row>
    <row r="13830" spans="1:2" x14ac:dyDescent="0.55000000000000004">
      <c r="A13830">
        <v>-3.347651071215E-2</v>
      </c>
      <c r="B13830">
        <v>9.4089503349839995E-2</v>
      </c>
    </row>
    <row r="13831" spans="1:2" x14ac:dyDescent="0.55000000000000004">
      <c r="A13831">
        <v>-3.4896576730950001E-2</v>
      </c>
      <c r="B13831">
        <v>9.5450655828720005E-2</v>
      </c>
    </row>
    <row r="13832" spans="1:2" x14ac:dyDescent="0.55000000000000004">
      <c r="A13832">
        <v>-3.5357105133900002E-2</v>
      </c>
      <c r="B13832">
        <v>9.6981794972400004E-2</v>
      </c>
    </row>
    <row r="13833" spans="1:2" x14ac:dyDescent="0.55000000000000004">
      <c r="A13833">
        <v>-3.6046035763650001E-2</v>
      </c>
      <c r="B13833">
        <v>9.7586192002799999E-2</v>
      </c>
    </row>
    <row r="13834" spans="1:2" x14ac:dyDescent="0.55000000000000004">
      <c r="A13834">
        <v>-3.5836253283600003E-2</v>
      </c>
      <c r="B13834">
        <v>0.10053640500744</v>
      </c>
    </row>
    <row r="13835" spans="1:2" x14ac:dyDescent="0.55000000000000004">
      <c r="A13835">
        <v>-3.2868265651649999E-2</v>
      </c>
      <c r="B13835">
        <v>0.101193686778</v>
      </c>
    </row>
    <row r="13836" spans="1:2" x14ac:dyDescent="0.55000000000000004">
      <c r="A13836">
        <v>-4.0313681718750001E-2</v>
      </c>
      <c r="B13836">
        <v>0.10274623164983999</v>
      </c>
    </row>
    <row r="13837" spans="1:2" x14ac:dyDescent="0.55000000000000004">
      <c r="A13837">
        <v>-5.1144167745000003E-2</v>
      </c>
      <c r="B13837">
        <v>0.10401924289512</v>
      </c>
    </row>
    <row r="13838" spans="1:2" x14ac:dyDescent="0.55000000000000004">
      <c r="A13838">
        <v>-5.2970144242949997E-2</v>
      </c>
      <c r="B13838">
        <v>0.10318819697832</v>
      </c>
    </row>
    <row r="13839" spans="1:2" x14ac:dyDescent="0.55000000000000004">
      <c r="A13839">
        <v>-5.3382261304349997E-2</v>
      </c>
      <c r="B13839">
        <v>0.10390088181</v>
      </c>
    </row>
    <row r="13840" spans="1:2" x14ac:dyDescent="0.55000000000000004">
      <c r="A13840">
        <v>-6.2011893264749998E-2</v>
      </c>
      <c r="B13840">
        <v>0.10298547214103999</v>
      </c>
    </row>
    <row r="13841" spans="1:2" x14ac:dyDescent="0.55000000000000004">
      <c r="A13841">
        <v>-6.2422769009700001E-2</v>
      </c>
      <c r="B13841">
        <v>0.10238737091304</v>
      </c>
    </row>
    <row r="13842" spans="1:2" x14ac:dyDescent="0.55000000000000004">
      <c r="A13842">
        <v>-5.7083866958249997E-2</v>
      </c>
      <c r="B13842">
        <v>0.10250825031912</v>
      </c>
    </row>
    <row r="13843" spans="1:2" x14ac:dyDescent="0.55000000000000004">
      <c r="A13843">
        <v>-5.7810037081500003E-2</v>
      </c>
      <c r="B13843">
        <v>0.10120250090136</v>
      </c>
    </row>
    <row r="13844" spans="1:2" x14ac:dyDescent="0.55000000000000004">
      <c r="A13844">
        <v>-6.0259154437349999E-2</v>
      </c>
      <c r="B13844">
        <v>0.10105769744616</v>
      </c>
    </row>
    <row r="13845" spans="1:2" x14ac:dyDescent="0.55000000000000004">
      <c r="A13845">
        <v>-5.4863151829199999E-2</v>
      </c>
      <c r="B13845">
        <v>9.8271175303920003E-2</v>
      </c>
    </row>
    <row r="13846" spans="1:2" x14ac:dyDescent="0.55000000000000004">
      <c r="A13846">
        <v>-5.1727586476499998E-2</v>
      </c>
      <c r="B13846">
        <v>9.3580802515919992E-2</v>
      </c>
    </row>
    <row r="13847" spans="1:2" x14ac:dyDescent="0.55000000000000004">
      <c r="A13847">
        <v>-5.7502190601900004E-2</v>
      </c>
      <c r="B13847">
        <v>8.8581935410320001E-2</v>
      </c>
    </row>
    <row r="13848" spans="1:2" x14ac:dyDescent="0.55000000000000004">
      <c r="A13848">
        <v>-6.5719705500900005E-2</v>
      </c>
      <c r="B13848">
        <v>8.1350576773680003E-2</v>
      </c>
    </row>
    <row r="13849" spans="1:2" x14ac:dyDescent="0.55000000000000004">
      <c r="A13849">
        <v>-7.4530569663000007E-2</v>
      </c>
      <c r="B13849">
        <v>7.6347932186640002E-2</v>
      </c>
    </row>
    <row r="13850" spans="1:2" x14ac:dyDescent="0.55000000000000004">
      <c r="A13850">
        <v>-8.1900265426650007E-2</v>
      </c>
      <c r="B13850">
        <v>7.130877194568E-2</v>
      </c>
    </row>
    <row r="13851" spans="1:2" x14ac:dyDescent="0.55000000000000004">
      <c r="A13851">
        <v>-8.439531149115001E-2</v>
      </c>
      <c r="B13851">
        <v>6.712835915208E-2</v>
      </c>
    </row>
    <row r="13852" spans="1:2" x14ac:dyDescent="0.55000000000000004">
      <c r="A13852">
        <v>-8.2764221675850014E-2</v>
      </c>
      <c r="B13852">
        <v>6.4924828312080005E-2</v>
      </c>
    </row>
    <row r="13853" spans="1:2" x14ac:dyDescent="0.55000000000000004">
      <c r="A13853">
        <v>-7.9402736729250009E-2</v>
      </c>
      <c r="B13853">
        <v>6.196202370264E-2</v>
      </c>
    </row>
    <row r="13854" spans="1:2" x14ac:dyDescent="0.55000000000000004">
      <c r="A13854">
        <v>-7.3521379389150002E-2</v>
      </c>
      <c r="B13854">
        <v>5.9874335626800002E-2</v>
      </c>
    </row>
    <row r="13855" spans="1:2" x14ac:dyDescent="0.55000000000000004">
      <c r="A13855">
        <v>-7.0095345987150004E-2</v>
      </c>
      <c r="B13855">
        <v>5.7159585631920001E-2</v>
      </c>
    </row>
    <row r="13856" spans="1:2" x14ac:dyDescent="0.55000000000000004">
      <c r="A13856">
        <v>-7.1463276715050011E-2</v>
      </c>
      <c r="B13856">
        <v>5.3645268732240001E-2</v>
      </c>
    </row>
    <row r="13857" spans="1:2" x14ac:dyDescent="0.55000000000000004">
      <c r="A13857">
        <v>-7.3520138072700011E-2</v>
      </c>
      <c r="B13857">
        <v>5.0697574048559998E-2</v>
      </c>
    </row>
    <row r="13858" spans="1:2" x14ac:dyDescent="0.55000000000000004">
      <c r="A13858">
        <v>-7.5970496745000005E-2</v>
      </c>
      <c r="B13858">
        <v>4.6689666240719997E-2</v>
      </c>
    </row>
    <row r="13859" spans="1:2" x14ac:dyDescent="0.55000000000000004">
      <c r="A13859">
        <v>-8.365424557050001E-2</v>
      </c>
      <c r="B13859">
        <v>4.358583565752E-2</v>
      </c>
    </row>
    <row r="13860" spans="1:2" x14ac:dyDescent="0.55000000000000004">
      <c r="A13860">
        <v>-9.5639155895250003E-2</v>
      </c>
      <c r="B13860">
        <v>4.0732578009840002E-2</v>
      </c>
    </row>
    <row r="13861" spans="1:2" x14ac:dyDescent="0.55000000000000004">
      <c r="A13861">
        <v>-0.10337628132810001</v>
      </c>
      <c r="B13861">
        <v>3.7519200464879998E-2</v>
      </c>
    </row>
    <row r="13862" spans="1:2" x14ac:dyDescent="0.55000000000000004">
      <c r="A13862">
        <v>-0.1027134183438</v>
      </c>
      <c r="B13862">
        <v>3.5746302509039998E-2</v>
      </c>
    </row>
    <row r="13863" spans="1:2" x14ac:dyDescent="0.55000000000000004">
      <c r="A13863">
        <v>-9.9885699470700015E-2</v>
      </c>
      <c r="B13863">
        <v>3.2959780366800001E-2</v>
      </c>
    </row>
    <row r="13864" spans="1:2" x14ac:dyDescent="0.55000000000000004">
      <c r="A13864">
        <v>-9.8905059475200008E-2</v>
      </c>
      <c r="B13864">
        <v>3.0855723204719996E-2</v>
      </c>
    </row>
    <row r="13865" spans="1:2" x14ac:dyDescent="0.55000000000000004">
      <c r="A13865">
        <v>-9.4485972913200003E-2</v>
      </c>
      <c r="B13865">
        <v>2.8877582090639998E-2</v>
      </c>
    </row>
    <row r="13866" spans="1:2" x14ac:dyDescent="0.55000000000000004">
      <c r="A13866">
        <v>-9.0192259312650014E-2</v>
      </c>
      <c r="B13866">
        <v>2.5996622912399996E-2</v>
      </c>
    </row>
    <row r="13867" spans="1:2" x14ac:dyDescent="0.55000000000000004">
      <c r="A13867">
        <v>-9.2923155502650012E-2</v>
      </c>
      <c r="B13867">
        <v>2.4179654339759996E-2</v>
      </c>
    </row>
    <row r="13868" spans="1:2" x14ac:dyDescent="0.55000000000000004">
      <c r="A13868">
        <v>-0.101889184221</v>
      </c>
      <c r="B13868">
        <v>2.1452312740079998E-2</v>
      </c>
    </row>
    <row r="13869" spans="1:2" x14ac:dyDescent="0.55000000000000004">
      <c r="A13869">
        <v>-0.10688920688160002</v>
      </c>
      <c r="B13869">
        <v>1.9442692613999998E-2</v>
      </c>
    </row>
    <row r="13870" spans="1:2" x14ac:dyDescent="0.55000000000000004">
      <c r="A13870">
        <v>-0.10945376666730001</v>
      </c>
      <c r="B13870">
        <v>1.8330853910159997E-2</v>
      </c>
    </row>
    <row r="13871" spans="1:2" x14ac:dyDescent="0.55000000000000004">
      <c r="A13871">
        <v>-0.11630955742065001</v>
      </c>
      <c r="B13871">
        <v>1.7190054515279999E-2</v>
      </c>
    </row>
    <row r="13872" spans="1:2" x14ac:dyDescent="0.55000000000000004">
      <c r="A13872">
        <v>-0.12138405906825001</v>
      </c>
      <c r="B13872">
        <v>1.7099394960719997E-2</v>
      </c>
    </row>
    <row r="13873" spans="1:2" x14ac:dyDescent="0.55000000000000004">
      <c r="A13873">
        <v>-0.12031900955415001</v>
      </c>
      <c r="B13873">
        <v>1.6668762076559998E-2</v>
      </c>
    </row>
    <row r="13874" spans="1:2" x14ac:dyDescent="0.55000000000000004">
      <c r="A13874">
        <v>-0.11680484268420001</v>
      </c>
      <c r="B13874">
        <v>1.6494997930319999E-2</v>
      </c>
    </row>
    <row r="13875" spans="1:2" x14ac:dyDescent="0.55000000000000004">
      <c r="A13875">
        <v>-0.11450840725170001</v>
      </c>
      <c r="B13875">
        <v>1.585156692504E-2</v>
      </c>
    </row>
    <row r="13876" spans="1:2" x14ac:dyDescent="0.55000000000000004">
      <c r="A13876">
        <v>-0.11261043439965</v>
      </c>
      <c r="B13876">
        <v>1.3982972772719999E-2</v>
      </c>
    </row>
    <row r="13877" spans="1:2" x14ac:dyDescent="0.55000000000000004">
      <c r="A13877">
        <v>-0.11162482913835001</v>
      </c>
      <c r="B13877">
        <v>1.3217403200879999E-2</v>
      </c>
    </row>
    <row r="13878" spans="1:2" x14ac:dyDescent="0.55000000000000004">
      <c r="A13878">
        <v>-0.10965734256510001</v>
      </c>
      <c r="B13878">
        <v>1.2387616444560001E-2</v>
      </c>
    </row>
    <row r="13879" spans="1:2" x14ac:dyDescent="0.55000000000000004">
      <c r="A13879">
        <v>-0.11386416401415</v>
      </c>
      <c r="B13879">
        <v>1.050768984792E-2</v>
      </c>
    </row>
    <row r="13880" spans="1:2" x14ac:dyDescent="0.55000000000000004">
      <c r="A13880">
        <v>-0.11967104236725001</v>
      </c>
      <c r="B13880">
        <v>8.9236659640799989E-3</v>
      </c>
    </row>
    <row r="13881" spans="1:2" x14ac:dyDescent="0.55000000000000004">
      <c r="A13881">
        <v>-0.1200844007451</v>
      </c>
      <c r="B13881">
        <v>6.7679832223200001E-3</v>
      </c>
    </row>
    <row r="13882" spans="1:2" x14ac:dyDescent="0.55000000000000004">
      <c r="A13882">
        <v>-0.1253351693286</v>
      </c>
      <c r="B13882">
        <v>3.9751652776799998E-3</v>
      </c>
    </row>
    <row r="13883" spans="1:2" x14ac:dyDescent="0.55000000000000004">
      <c r="A13883">
        <v>-0.11898831831975001</v>
      </c>
      <c r="B13883">
        <v>4.6777768255200003E-3</v>
      </c>
    </row>
    <row r="13884" spans="1:2" x14ac:dyDescent="0.55000000000000004">
      <c r="A13884">
        <v>-0.11474549869365001</v>
      </c>
      <c r="B13884">
        <v>2.2047856427999998E-3</v>
      </c>
    </row>
    <row r="13885" spans="1:2" x14ac:dyDescent="0.55000000000000004">
      <c r="A13885">
        <v>-0.11259553860225001</v>
      </c>
      <c r="B13885">
        <v>-7.1143002888000005E-4</v>
      </c>
    </row>
    <row r="13886" spans="1:2" x14ac:dyDescent="0.55000000000000004">
      <c r="A13886">
        <v>-0.10926012130110001</v>
      </c>
      <c r="B13886">
        <v>-2.9225158317599999E-3</v>
      </c>
    </row>
    <row r="13887" spans="1:2" x14ac:dyDescent="0.55000000000000004">
      <c r="A13887">
        <v>-9.9781428888900014E-2</v>
      </c>
      <c r="B13887">
        <v>-8.6088845594400002E-3</v>
      </c>
    </row>
    <row r="13888" spans="1:2" x14ac:dyDescent="0.55000000000000004">
      <c r="A13888">
        <v>-0.1059780806073</v>
      </c>
      <c r="B13888">
        <v>-1.0588284833999999E-2</v>
      </c>
    </row>
    <row r="13889" spans="1:2" x14ac:dyDescent="0.55000000000000004">
      <c r="A13889">
        <v>-0.10150934138730001</v>
      </c>
      <c r="B13889">
        <v>-1.538316794184E-2</v>
      </c>
    </row>
    <row r="13890" spans="1:2" x14ac:dyDescent="0.55000000000000004">
      <c r="A13890">
        <v>-9.3649325625900004E-2</v>
      </c>
      <c r="B13890">
        <v>-2.0460102997200001E-2</v>
      </c>
    </row>
    <row r="13891" spans="1:2" x14ac:dyDescent="0.55000000000000004">
      <c r="A13891">
        <v>-9.7876008138150006E-2</v>
      </c>
      <c r="B13891">
        <v>-2.3576525185200002E-2</v>
      </c>
    </row>
    <row r="13892" spans="1:2" x14ac:dyDescent="0.55000000000000004">
      <c r="A13892">
        <v>-9.9860873141700016E-2</v>
      </c>
      <c r="B13892">
        <v>-2.8977064483920002E-2</v>
      </c>
    </row>
    <row r="13893" spans="1:2" x14ac:dyDescent="0.55000000000000004">
      <c r="A13893">
        <v>-9.3574846638900006E-2</v>
      </c>
      <c r="B13893">
        <v>-3.0953946437519999E-2</v>
      </c>
    </row>
    <row r="13894" spans="1:2" x14ac:dyDescent="0.55000000000000004">
      <c r="A13894">
        <v>-9.1222551966150006E-2</v>
      </c>
      <c r="B13894">
        <v>-3.3962080824239994E-2</v>
      </c>
    </row>
    <row r="13895" spans="1:2" x14ac:dyDescent="0.55000000000000004">
      <c r="A13895">
        <v>-9.0847674398250006E-2</v>
      </c>
      <c r="B13895">
        <v>-3.6639056004719998E-2</v>
      </c>
    </row>
    <row r="13896" spans="1:2" x14ac:dyDescent="0.55000000000000004">
      <c r="A13896">
        <v>-7.6524123881700004E-2</v>
      </c>
      <c r="B13896">
        <v>-3.7329075947759999E-2</v>
      </c>
    </row>
    <row r="13897" spans="1:2" x14ac:dyDescent="0.55000000000000004">
      <c r="A13897">
        <v>-7.2163379192850013E-2</v>
      </c>
      <c r="B13897">
        <v>-4.0392613395599998E-2</v>
      </c>
    </row>
    <row r="13898" spans="1:2" x14ac:dyDescent="0.55000000000000004">
      <c r="A13898">
        <v>-7.1738848966950014E-2</v>
      </c>
      <c r="B13898">
        <v>-4.1028489437999999E-2</v>
      </c>
    </row>
    <row r="13899" spans="1:2" x14ac:dyDescent="0.55000000000000004">
      <c r="A13899">
        <v>-6.405261750855E-2</v>
      </c>
      <c r="B13899">
        <v>-4.2548296137359998E-2</v>
      </c>
    </row>
    <row r="13900" spans="1:2" x14ac:dyDescent="0.55000000000000004">
      <c r="A13900">
        <v>-5.5745727825149999E-2</v>
      </c>
      <c r="B13900">
        <v>-4.512327931896E-2</v>
      </c>
    </row>
    <row r="13901" spans="1:2" x14ac:dyDescent="0.55000000000000004">
      <c r="A13901">
        <v>-6.0933189269699997E-2</v>
      </c>
      <c r="B13901">
        <v>-4.4769455224079997E-2</v>
      </c>
    </row>
    <row r="13902" spans="1:2" x14ac:dyDescent="0.55000000000000004">
      <c r="A13902">
        <v>-5.6052332988300001E-2</v>
      </c>
      <c r="B13902">
        <v>-4.7519461712399999E-2</v>
      </c>
    </row>
    <row r="13903" spans="1:2" x14ac:dyDescent="0.55000000000000004">
      <c r="A13903">
        <v>-4.8888695755350001E-2</v>
      </c>
      <c r="B13903">
        <v>-4.8665297749199997E-2</v>
      </c>
    </row>
    <row r="13904" spans="1:2" x14ac:dyDescent="0.55000000000000004">
      <c r="A13904">
        <v>-4.9302054133199998E-2</v>
      </c>
      <c r="B13904">
        <v>-5.0643438863279995E-2</v>
      </c>
    </row>
    <row r="13905" spans="1:2" x14ac:dyDescent="0.55000000000000004">
      <c r="A13905">
        <v>-4.5125024278950002E-2</v>
      </c>
      <c r="B13905">
        <v>-5.3530693843919994E-2</v>
      </c>
    </row>
    <row r="13906" spans="1:2" x14ac:dyDescent="0.55000000000000004">
      <c r="A13906">
        <v>-3.6489185736300001E-2</v>
      </c>
      <c r="B13906">
        <v>-5.4288708452879995E-2</v>
      </c>
    </row>
    <row r="13907" spans="1:2" x14ac:dyDescent="0.55000000000000004">
      <c r="A13907">
        <v>-3.0646309206150003E-2</v>
      </c>
      <c r="B13907">
        <v>-5.7386243233679995E-2</v>
      </c>
    </row>
    <row r="13908" spans="1:2" x14ac:dyDescent="0.55000000000000004">
      <c r="A13908">
        <v>-2.5566842292750004E-2</v>
      </c>
      <c r="B13908">
        <v>-5.8469121246479995E-2</v>
      </c>
    </row>
    <row r="13909" spans="1:2" x14ac:dyDescent="0.55000000000000004">
      <c r="A13909">
        <v>-1.8370930832100001E-2</v>
      </c>
      <c r="B13909">
        <v>-5.9725763405519994E-2</v>
      </c>
    </row>
    <row r="13910" spans="1:2" x14ac:dyDescent="0.55000000000000004">
      <c r="A13910">
        <v>-1.698438035745E-2</v>
      </c>
      <c r="B13910">
        <v>-6.2383851178799993E-2</v>
      </c>
    </row>
    <row r="13911" spans="1:2" x14ac:dyDescent="0.55000000000000004">
      <c r="A13911">
        <v>-1.265715121275E-2</v>
      </c>
      <c r="B13911">
        <v>-6.340880780951999E-2</v>
      </c>
    </row>
    <row r="13912" spans="1:2" x14ac:dyDescent="0.55000000000000004">
      <c r="A13912">
        <v>-1.123211992815E-2</v>
      </c>
      <c r="B13912">
        <v>-6.7224064063919994E-2</v>
      </c>
    </row>
    <row r="13913" spans="1:2" x14ac:dyDescent="0.55000000000000004">
      <c r="A13913">
        <v>-7.5404448058500008E-3</v>
      </c>
      <c r="B13913">
        <v>-6.8226355805999991E-2</v>
      </c>
    </row>
    <row r="13914" spans="1:2" x14ac:dyDescent="0.55000000000000004">
      <c r="A13914">
        <v>-1.6764658960500001E-3</v>
      </c>
      <c r="B13914">
        <v>-6.8718687553679991E-2</v>
      </c>
    </row>
    <row r="13915" spans="1:2" x14ac:dyDescent="0.55000000000000004">
      <c r="A13915">
        <v>7.7376780607500001E-3</v>
      </c>
      <c r="B13915">
        <v>-7.2280852551599994E-2</v>
      </c>
    </row>
    <row r="13916" spans="1:2" x14ac:dyDescent="0.55000000000000004">
      <c r="A13916">
        <v>1.0955170299149998E-2</v>
      </c>
      <c r="B13916">
        <v>-7.3079160295920001E-2</v>
      </c>
    </row>
    <row r="13917" spans="1:2" x14ac:dyDescent="0.55000000000000004">
      <c r="A13917">
        <v>1.6275452603850001E-2</v>
      </c>
      <c r="B13917">
        <v>-7.5848054191440001E-2</v>
      </c>
    </row>
    <row r="13918" spans="1:2" x14ac:dyDescent="0.55000000000000004">
      <c r="A13918">
        <v>2.3642665734599999E-2</v>
      </c>
      <c r="B13918">
        <v>-7.8925442404559995E-2</v>
      </c>
    </row>
    <row r="13919" spans="1:2" x14ac:dyDescent="0.55000000000000004">
      <c r="A13919">
        <v>2.2678162852949997E-2</v>
      </c>
      <c r="B13919">
        <v>-8.0683230434639999E-2</v>
      </c>
    </row>
    <row r="13920" spans="1:2" x14ac:dyDescent="0.55000000000000004">
      <c r="A13920">
        <v>2.4449521427100003E-2</v>
      </c>
      <c r="B13920">
        <v>-8.4377607282959996E-2</v>
      </c>
    </row>
    <row r="13921" spans="1:2" x14ac:dyDescent="0.55000000000000004">
      <c r="A13921">
        <v>3.1146423674850002E-2</v>
      </c>
      <c r="B13921">
        <v>-8.5029852411599993E-2</v>
      </c>
    </row>
    <row r="13922" spans="1:2" x14ac:dyDescent="0.55000000000000004">
      <c r="A13922">
        <v>3.7413830430900005E-2</v>
      </c>
      <c r="B13922">
        <v>-8.687452251479999E-2</v>
      </c>
    </row>
    <row r="13923" spans="1:2" x14ac:dyDescent="0.55000000000000004">
      <c r="A13923">
        <v>3.8799139589100001E-2</v>
      </c>
      <c r="B13923">
        <v>-8.8780891481519991E-2</v>
      </c>
    </row>
    <row r="13924" spans="1:2" x14ac:dyDescent="0.55000000000000004">
      <c r="A13924">
        <v>4.8307623596100004E-2</v>
      </c>
      <c r="B13924">
        <v>-8.7798746307119993E-2</v>
      </c>
    </row>
    <row r="13925" spans="1:2" x14ac:dyDescent="0.55000000000000004">
      <c r="A13925">
        <v>5.5821312067950005E-2</v>
      </c>
      <c r="B13925">
        <v>-8.944698737543999E-2</v>
      </c>
    </row>
    <row r="13926" spans="1:2" x14ac:dyDescent="0.55000000000000004">
      <c r="A13926">
        <v>5.8214570183550009E-2</v>
      </c>
      <c r="B13926">
        <v>-8.865875291495999E-2</v>
      </c>
    </row>
    <row r="13927" spans="1:2" x14ac:dyDescent="0.55000000000000004">
      <c r="A13927">
        <v>6.4239920231850003E-2</v>
      </c>
      <c r="B13927">
        <v>-8.9579199225839998E-2</v>
      </c>
    </row>
    <row r="13928" spans="1:2" x14ac:dyDescent="0.55000000000000004">
      <c r="A13928">
        <v>7.2534396750749991E-2</v>
      </c>
      <c r="B13928">
        <v>-9.1773915942479994E-2</v>
      </c>
    </row>
    <row r="13929" spans="1:2" x14ac:dyDescent="0.55000000000000004">
      <c r="A13929">
        <v>7.2633702066750003E-2</v>
      </c>
      <c r="B13929">
        <v>-9.1857020534159992E-2</v>
      </c>
    </row>
    <row r="13930" spans="1:2" x14ac:dyDescent="0.55000000000000004">
      <c r="A13930">
        <v>7.4094731528400001E-2</v>
      </c>
      <c r="B13930">
        <v>-9.4263276211439997E-2</v>
      </c>
    </row>
    <row r="13931" spans="1:2" x14ac:dyDescent="0.55000000000000004">
      <c r="A13931">
        <v>7.7544349942949994E-2</v>
      </c>
      <c r="B13931">
        <v>-9.4790864452559992E-2</v>
      </c>
    </row>
    <row r="13932" spans="1:2" x14ac:dyDescent="0.55000000000000004">
      <c r="A13932">
        <v>7.9761341122650001E-2</v>
      </c>
      <c r="B13932">
        <v>-9.4773236205839995E-2</v>
      </c>
    </row>
    <row r="13933" spans="1:2" x14ac:dyDescent="0.55000000000000004">
      <c r="A13933">
        <v>8.1644418177299991E-2</v>
      </c>
      <c r="B13933">
        <v>-9.6005954315759992E-2</v>
      </c>
    </row>
    <row r="13934" spans="1:2" x14ac:dyDescent="0.55000000000000004">
      <c r="A13934">
        <v>8.9022803156099992E-2</v>
      </c>
      <c r="B13934">
        <v>-9.4915521340079995E-2</v>
      </c>
    </row>
    <row r="13935" spans="1:2" x14ac:dyDescent="0.55000000000000004">
      <c r="A13935">
        <v>9.7294935978900002E-2</v>
      </c>
      <c r="B13935">
        <v>-9.5809525280879992E-2</v>
      </c>
    </row>
    <row r="13936" spans="1:2" x14ac:dyDescent="0.55000000000000004">
      <c r="A13936">
        <v>0.10104371165789999</v>
      </c>
      <c r="B13936">
        <v>-9.6514655149679995E-2</v>
      </c>
    </row>
    <row r="13937" spans="1:2" x14ac:dyDescent="0.55000000000000004">
      <c r="A13937">
        <v>0.1062622060137</v>
      </c>
      <c r="B13937">
        <v>-9.6578872334159988E-2</v>
      </c>
    </row>
    <row r="13938" spans="1:2" x14ac:dyDescent="0.55000000000000004">
      <c r="A13938">
        <v>0.11097051930854999</v>
      </c>
      <c r="B13938">
        <v>-9.863382223752E-2</v>
      </c>
    </row>
    <row r="13939" spans="1:2" x14ac:dyDescent="0.55000000000000004">
      <c r="A13939">
        <v>0.1155298746294</v>
      </c>
      <c r="B13939">
        <v>-9.8616193990799988E-2</v>
      </c>
    </row>
    <row r="13940" spans="1:2" x14ac:dyDescent="0.55000000000000004">
      <c r="A13940">
        <v>0.11558821650255</v>
      </c>
      <c r="B13940">
        <v>-9.8802549741839996E-2</v>
      </c>
    </row>
    <row r="13941" spans="1:2" x14ac:dyDescent="0.55000000000000004">
      <c r="A13941">
        <v>0.1156440757428</v>
      </c>
      <c r="B13941">
        <v>-9.7722190049999991E-2</v>
      </c>
    </row>
    <row r="13942" spans="1:2" x14ac:dyDescent="0.55000000000000004">
      <c r="A13942">
        <v>0.11593826774145</v>
      </c>
      <c r="B13942">
        <v>-9.3784795229039999E-2</v>
      </c>
    </row>
    <row r="13943" spans="1:2" x14ac:dyDescent="0.55000000000000004">
      <c r="A13943">
        <v>0.11945367592785</v>
      </c>
      <c r="B13943">
        <v>-9.023899931736E-2</v>
      </c>
    </row>
    <row r="13944" spans="1:2" x14ac:dyDescent="0.55000000000000004">
      <c r="A13944">
        <v>0.12029404716450001</v>
      </c>
      <c r="B13944">
        <v>-8.440153133207999E-2</v>
      </c>
    </row>
    <row r="13945" spans="1:2" x14ac:dyDescent="0.55000000000000004">
      <c r="A13945">
        <v>0.12426005322225001</v>
      </c>
      <c r="B13945">
        <v>-7.8265642313039993E-2</v>
      </c>
    </row>
    <row r="13946" spans="1:2" x14ac:dyDescent="0.55000000000000004">
      <c r="A13946">
        <v>0.1309991602293</v>
      </c>
      <c r="B13946">
        <v>-7.2015169690319999E-2</v>
      </c>
    </row>
    <row r="13947" spans="1:2" x14ac:dyDescent="0.55000000000000004">
      <c r="A13947">
        <v>0.1362126893193</v>
      </c>
      <c r="B13947">
        <v>-6.4621379351759989E-2</v>
      </c>
    </row>
    <row r="13948" spans="1:2" x14ac:dyDescent="0.55000000000000004">
      <c r="A13948">
        <v>0.14343466842540001</v>
      </c>
      <c r="B13948">
        <v>-6.0770866603919997E-2</v>
      </c>
    </row>
    <row r="13949" spans="1:2" x14ac:dyDescent="0.55000000000000004">
      <c r="A13949">
        <v>0.1476377659251</v>
      </c>
      <c r="B13949">
        <v>-5.7497049355919996E-2</v>
      </c>
    </row>
    <row r="13950" spans="1:2" x14ac:dyDescent="0.55000000000000004">
      <c r="A13950">
        <v>0.14804243508779999</v>
      </c>
      <c r="B13950">
        <v>-5.4070873689839996E-2</v>
      </c>
    </row>
    <row r="13951" spans="1:2" x14ac:dyDescent="0.55000000000000004">
      <c r="A13951">
        <v>0.14096320737345</v>
      </c>
      <c r="B13951">
        <v>-5.1353605373999994E-2</v>
      </c>
    </row>
    <row r="13952" spans="1:2" x14ac:dyDescent="0.55000000000000004">
      <c r="A13952">
        <v>0.13812307533585</v>
      </c>
      <c r="B13952">
        <v>-4.6906250558639999E-2</v>
      </c>
    </row>
    <row r="13953" spans="1:2" x14ac:dyDescent="0.55000000000000004">
      <c r="A13953">
        <v>0.13036484752335001</v>
      </c>
      <c r="B13953">
        <v>-4.3740721111919997E-2</v>
      </c>
    </row>
    <row r="13954" spans="1:2" x14ac:dyDescent="0.55000000000000004">
      <c r="A13954">
        <v>0.12644725280715</v>
      </c>
      <c r="B13954">
        <v>-4.1061227610479999E-2</v>
      </c>
    </row>
    <row r="13955" spans="1:2" x14ac:dyDescent="0.55000000000000004">
      <c r="A13955">
        <v>0.12593831306264999</v>
      </c>
      <c r="B13955">
        <v>-3.8539129169039996E-2</v>
      </c>
    </row>
    <row r="13956" spans="1:2" x14ac:dyDescent="0.55000000000000004">
      <c r="A13956">
        <v>0.13032016013115</v>
      </c>
      <c r="B13956">
        <v>-3.8025391693199996E-2</v>
      </c>
    </row>
    <row r="13957" spans="1:2" x14ac:dyDescent="0.55000000000000004">
      <c r="A13957">
        <v>0.13197607627544999</v>
      </c>
      <c r="B13957">
        <v>-3.6669275856239997E-2</v>
      </c>
    </row>
    <row r="13958" spans="1:2" x14ac:dyDescent="0.55000000000000004">
      <c r="A13958">
        <v>0.13854139897949999</v>
      </c>
      <c r="B13958">
        <v>-3.6207163960079995E-2</v>
      </c>
    </row>
    <row r="13959" spans="1:2" x14ac:dyDescent="0.55000000000000004">
      <c r="A13959">
        <v>0.14758563063419999</v>
      </c>
      <c r="B13959">
        <v>-3.5857117346639995E-2</v>
      </c>
    </row>
    <row r="13960" spans="1:2" x14ac:dyDescent="0.55000000000000004">
      <c r="A13960">
        <v>0.151885550817</v>
      </c>
      <c r="B13960">
        <v>-3.4358716375439996E-2</v>
      </c>
    </row>
    <row r="13961" spans="1:2" x14ac:dyDescent="0.55000000000000004">
      <c r="A13961">
        <v>0.14957049563774999</v>
      </c>
      <c r="B13961">
        <v>-3.3187697129039996E-2</v>
      </c>
    </row>
    <row r="13962" spans="1:2" x14ac:dyDescent="0.55000000000000004">
      <c r="A13962">
        <v>0.14430358994039999</v>
      </c>
      <c r="B13962">
        <v>-3.0894765894960003E-2</v>
      </c>
    </row>
    <row r="13963" spans="1:2" x14ac:dyDescent="0.55000000000000004">
      <c r="A13963">
        <v>0.13699968394859999</v>
      </c>
      <c r="B13963">
        <v>-2.8921661422800001E-2</v>
      </c>
    </row>
    <row r="13964" spans="1:2" x14ac:dyDescent="0.55000000000000004">
      <c r="A13964">
        <v>0.12647952703484999</v>
      </c>
      <c r="B13964">
        <v>-2.7610875363119999E-2</v>
      </c>
    </row>
    <row r="13965" spans="1:2" x14ac:dyDescent="0.55000000000000004">
      <c r="A13965">
        <v>0.1220393380932</v>
      </c>
      <c r="B13965">
        <v>-2.6463780165840001E-2</v>
      </c>
    </row>
    <row r="13966" spans="1:2" x14ac:dyDescent="0.55000000000000004">
      <c r="A13966">
        <v>0.12265999631819999</v>
      </c>
      <c r="B13966">
        <v>-2.653429315272E-2</v>
      </c>
    </row>
    <row r="13967" spans="1:2" x14ac:dyDescent="0.55000000000000004">
      <c r="A13967">
        <v>0.12693757280490001</v>
      </c>
      <c r="B13967">
        <v>-2.5158030748080002E-2</v>
      </c>
    </row>
    <row r="13968" spans="1:2" x14ac:dyDescent="0.55000000000000004">
      <c r="A13968">
        <v>0.12973550008320001</v>
      </c>
      <c r="B13968">
        <v>-2.2876431958319999E-2</v>
      </c>
    </row>
    <row r="13969" spans="1:2" x14ac:dyDescent="0.55000000000000004">
      <c r="A13969">
        <v>0.1317067106058</v>
      </c>
      <c r="B13969">
        <v>-2.0796298845360002E-2</v>
      </c>
    </row>
    <row r="13970" spans="1:2" x14ac:dyDescent="0.55000000000000004">
      <c r="A13970">
        <v>0.1320071091867</v>
      </c>
      <c r="B13970">
        <v>-1.6615886051760002E-2</v>
      </c>
    </row>
    <row r="13971" spans="1:2" x14ac:dyDescent="0.55000000000000004">
      <c r="A13971">
        <v>0.13240557176715001</v>
      </c>
      <c r="B13971">
        <v>-1.1799597215759999E-2</v>
      </c>
    </row>
    <row r="13972" spans="1:2" x14ac:dyDescent="0.55000000000000004">
      <c r="A13972">
        <v>0.12871265532840001</v>
      </c>
      <c r="B13972">
        <v>-7.9377520235999997E-3</v>
      </c>
    </row>
    <row r="13973" spans="1:2" x14ac:dyDescent="0.55000000000000004">
      <c r="A13973">
        <v>0.11852517122325</v>
      </c>
      <c r="B13973">
        <v>-5.2834417317599996E-3</v>
      </c>
    </row>
    <row r="13974" spans="1:2" x14ac:dyDescent="0.55000000000000004">
      <c r="A13974">
        <v>0.10679721340365</v>
      </c>
      <c r="B13974">
        <v>-2.65305548904E-3</v>
      </c>
    </row>
    <row r="13975" spans="1:2" x14ac:dyDescent="0.55000000000000004">
      <c r="A13975">
        <v>9.7901939722949999E-2</v>
      </c>
      <c r="B13975">
        <v>-1.2595962480000007E-5</v>
      </c>
    </row>
    <row r="13976" spans="1:2" x14ac:dyDescent="0.55000000000000004">
      <c r="A13976">
        <v>9.0516106845450001E-2</v>
      </c>
      <c r="B13976">
        <v>4.734399828E-4</v>
      </c>
    </row>
    <row r="13977" spans="1:2" x14ac:dyDescent="0.55000000000000004">
      <c r="A13977">
        <v>8.4811016441249998E-2</v>
      </c>
      <c r="B13977">
        <v>8.0208086807999996E-4</v>
      </c>
    </row>
    <row r="13978" spans="1:2" x14ac:dyDescent="0.55000000000000004">
      <c r="A13978">
        <v>8.6825673039599996E-2</v>
      </c>
      <c r="B13978">
        <v>2.5183166023199999E-3</v>
      </c>
    </row>
    <row r="13979" spans="1:2" x14ac:dyDescent="0.55000000000000004">
      <c r="A13979">
        <v>9.096546340035E-2</v>
      </c>
      <c r="B13979">
        <v>3.90717061176E-3</v>
      </c>
    </row>
    <row r="13980" spans="1:2" x14ac:dyDescent="0.55000000000000004">
      <c r="A13980">
        <v>9.1829419649549993E-2</v>
      </c>
      <c r="B13980">
        <v>6.3537194244000002E-3</v>
      </c>
    </row>
    <row r="13981" spans="1:2" x14ac:dyDescent="0.55000000000000004">
      <c r="A13981">
        <v>8.6280735118049998E-2</v>
      </c>
      <c r="B13981">
        <v>8.6970170776799992E-3</v>
      </c>
    </row>
    <row r="13982" spans="1:2" x14ac:dyDescent="0.55000000000000004">
      <c r="A13982">
        <v>8.3212200853649998E-2</v>
      </c>
      <c r="B13982">
        <v>1.104031473096E-2</v>
      </c>
    </row>
    <row r="13983" spans="1:2" x14ac:dyDescent="0.55000000000000004">
      <c r="A13983">
        <v>7.7605174449000003E-2</v>
      </c>
      <c r="B13983">
        <v>1.30461573756E-2</v>
      </c>
    </row>
    <row r="13984" spans="1:2" x14ac:dyDescent="0.55000000000000004">
      <c r="A13984">
        <v>7.0282648710449994E-2</v>
      </c>
      <c r="B13984">
        <v>1.357122729576E-2</v>
      </c>
    </row>
    <row r="13985" spans="1:2" x14ac:dyDescent="0.55000000000000004">
      <c r="A13985">
        <v>5.7711837021299998E-2</v>
      </c>
      <c r="B13985">
        <v>1.453448506296E-2</v>
      </c>
    </row>
    <row r="13986" spans="1:2" x14ac:dyDescent="0.55000000000000004">
      <c r="A13986">
        <v>5.0446411839450006E-2</v>
      </c>
      <c r="B13986">
        <v>1.479764960328E-2</v>
      </c>
    </row>
    <row r="13987" spans="1:2" x14ac:dyDescent="0.55000000000000004">
      <c r="A13987">
        <v>4.6202350896900002E-2</v>
      </c>
      <c r="B13987">
        <v>1.5058295822639999E-2</v>
      </c>
    </row>
    <row r="13988" spans="1:2" x14ac:dyDescent="0.55000000000000004">
      <c r="A13988">
        <v>4.6902453374700004E-2</v>
      </c>
      <c r="B13988">
        <v>1.6761939952079998E-2</v>
      </c>
    </row>
    <row r="13989" spans="1:2" x14ac:dyDescent="0.55000000000000004">
      <c r="A13989">
        <v>4.9516665818400002E-2</v>
      </c>
      <c r="B13989">
        <v>1.8168422208239998E-2</v>
      </c>
    </row>
    <row r="13990" spans="1:2" x14ac:dyDescent="0.55000000000000004">
      <c r="A13990">
        <v>5.57033870052E-2</v>
      </c>
      <c r="B13990">
        <v>2.0514238182479997E-2</v>
      </c>
    </row>
    <row r="13991" spans="1:2" x14ac:dyDescent="0.55000000000000004">
      <c r="A13991">
        <v>6.0447698477099999E-2</v>
      </c>
      <c r="B13991">
        <v>2.2657329319439999E-2</v>
      </c>
    </row>
    <row r="13992" spans="1:2" x14ac:dyDescent="0.55000000000000004">
      <c r="A13992">
        <v>5.7788798641200005E-2</v>
      </c>
      <c r="B13992">
        <v>2.4091513106159996E-2</v>
      </c>
    </row>
    <row r="13993" spans="1:2" x14ac:dyDescent="0.55000000000000004">
      <c r="A13993">
        <v>4.980340991835E-2</v>
      </c>
      <c r="B13993">
        <v>2.5832932049999997E-2</v>
      </c>
    </row>
    <row r="13994" spans="1:2" x14ac:dyDescent="0.55000000000000004">
      <c r="A13994">
        <v>4.2437438104050006E-2</v>
      </c>
      <c r="B13994">
        <v>2.5618874768399996E-2</v>
      </c>
    </row>
    <row r="13995" spans="1:2" x14ac:dyDescent="0.55000000000000004">
      <c r="A13995">
        <v>3.380035824495E-2</v>
      </c>
      <c r="B13995">
        <v>2.6274897378479996E-2</v>
      </c>
    </row>
    <row r="13996" spans="1:2" x14ac:dyDescent="0.55000000000000004">
      <c r="A13996">
        <v>2.4633236261699998E-2</v>
      </c>
      <c r="B13996">
        <v>2.6680347053039996E-2</v>
      </c>
    </row>
    <row r="13997" spans="1:2" x14ac:dyDescent="0.55000000000000004">
      <c r="A13997">
        <v>2.1042107771849998E-2</v>
      </c>
      <c r="B13997">
        <v>2.7777075831119998E-2</v>
      </c>
    </row>
    <row r="13998" spans="1:2" x14ac:dyDescent="0.55000000000000004">
      <c r="A13998">
        <v>1.9425913753950003E-2</v>
      </c>
      <c r="B13998">
        <v>3.0432645283439998E-2</v>
      </c>
    </row>
    <row r="13999" spans="1:2" x14ac:dyDescent="0.55000000000000004">
      <c r="A13999">
        <v>2.1738486300300001E-2</v>
      </c>
      <c r="B13999">
        <v>3.3972145392719998E-2</v>
      </c>
    </row>
    <row r="14000" spans="1:2" x14ac:dyDescent="0.55000000000000004">
      <c r="A14000">
        <v>2.5324649524349999E-2</v>
      </c>
      <c r="B14000">
        <v>3.904404380616E-2</v>
      </c>
    </row>
    <row r="14001" spans="1:2" x14ac:dyDescent="0.55000000000000004">
      <c r="A14001">
        <v>3.0774028739850003E-2</v>
      </c>
      <c r="B14001">
        <v>4.454909342472E-2</v>
      </c>
    </row>
    <row r="14002" spans="1:2" x14ac:dyDescent="0.55000000000000004">
      <c r="A14002">
        <v>2.9396167480350004E-2</v>
      </c>
      <c r="B14002">
        <v>5.0792011084560003E-2</v>
      </c>
    </row>
    <row r="14003" spans="1:2" x14ac:dyDescent="0.55000000000000004">
      <c r="A14003">
        <v>2.6090541774000005E-2</v>
      </c>
      <c r="B14003">
        <v>5.7789165871919998E-2</v>
      </c>
    </row>
    <row r="14004" spans="1:2" x14ac:dyDescent="0.55000000000000004">
      <c r="A14004">
        <v>2.5157071803600002E-2</v>
      </c>
      <c r="B14004">
        <v>6.3276587243759994E-2</v>
      </c>
    </row>
    <row r="14005" spans="1:2" x14ac:dyDescent="0.55000000000000004">
      <c r="A14005">
        <v>1.5202955191050001E-2</v>
      </c>
      <c r="B14005">
        <v>6.7684908084240006E-2</v>
      </c>
    </row>
    <row r="14006" spans="1:2" x14ac:dyDescent="0.55000000000000004">
      <c r="A14006">
        <v>6.3089228267999998E-3</v>
      </c>
      <c r="B14006">
        <v>7.1238258958799996E-2</v>
      </c>
    </row>
    <row r="14007" spans="1:2" x14ac:dyDescent="0.55000000000000004">
      <c r="A14007">
        <v>2.3404341361499999E-3</v>
      </c>
      <c r="B14007">
        <v>7.32466199244E-2</v>
      </c>
    </row>
    <row r="14008" spans="1:2" x14ac:dyDescent="0.55000000000000004">
      <c r="A14008">
        <v>-9.0436706415000009E-4</v>
      </c>
      <c r="B14008">
        <v>7.4901156795119994E-2</v>
      </c>
    </row>
    <row r="14009" spans="1:2" x14ac:dyDescent="0.55000000000000004">
      <c r="A14009">
        <v>-6.0719674455000008E-3</v>
      </c>
      <c r="B14009">
        <v>7.5189504545040003E-2</v>
      </c>
    </row>
    <row r="14010" spans="1:2" x14ac:dyDescent="0.55000000000000004">
      <c r="A14010">
        <v>2.1157558586999995E-3</v>
      </c>
      <c r="B14010">
        <v>7.5713315304720002E-2</v>
      </c>
    </row>
    <row r="14011" spans="1:2" x14ac:dyDescent="0.55000000000000004">
      <c r="A14011">
        <v>1.03903713144E-2</v>
      </c>
      <c r="B14011">
        <v>7.808431448856E-2</v>
      </c>
    </row>
    <row r="14012" spans="1:2" x14ac:dyDescent="0.55000000000000004">
      <c r="A14012">
        <v>3.2676975242999992E-3</v>
      </c>
      <c r="B14012">
        <v>7.5849304636560005E-2</v>
      </c>
    </row>
    <row r="14013" spans="1:2" x14ac:dyDescent="0.55000000000000004">
      <c r="A14013">
        <v>1.4206186466999993E-3</v>
      </c>
      <c r="B14013">
        <v>7.8966985985039997E-2</v>
      </c>
    </row>
    <row r="14014" spans="1:2" x14ac:dyDescent="0.55000000000000004">
      <c r="A14014">
        <v>8.7443857017000005E-3</v>
      </c>
      <c r="B14014">
        <v>8.1730843238639994E-2</v>
      </c>
    </row>
    <row r="14015" spans="1:2" x14ac:dyDescent="0.55000000000000004">
      <c r="A14015">
        <v>8.3844123165000006E-4</v>
      </c>
      <c r="B14015">
        <v>8.1097485517200002E-2</v>
      </c>
    </row>
    <row r="14016" spans="1:2" x14ac:dyDescent="0.55000000000000004">
      <c r="A14016">
        <v>-6.7782765055500009E-3</v>
      </c>
      <c r="B14016">
        <v>8.4497218813199992E-2</v>
      </c>
    </row>
    <row r="14017" spans="1:2" x14ac:dyDescent="0.55000000000000004">
      <c r="A14017">
        <v>-8.1064851070500009E-3</v>
      </c>
      <c r="B14017">
        <v>8.2884234238320004E-2</v>
      </c>
    </row>
    <row r="14018" spans="1:2" x14ac:dyDescent="0.55000000000000004">
      <c r="A14018">
        <v>-1.2489573492E-2</v>
      </c>
      <c r="B14018">
        <v>8.2268504763599995E-2</v>
      </c>
    </row>
    <row r="14019" spans="1:2" x14ac:dyDescent="0.55000000000000004">
      <c r="A14019">
        <v>-1.6971967192950001E-2</v>
      </c>
      <c r="B14019">
        <v>8.1539450845679998E-2</v>
      </c>
    </row>
    <row r="14020" spans="1:2" x14ac:dyDescent="0.55000000000000004">
      <c r="A14020">
        <v>-1.3912122143700001E-2</v>
      </c>
      <c r="B14020">
        <v>7.9838325037199995E-2</v>
      </c>
    </row>
    <row r="14021" spans="1:2" x14ac:dyDescent="0.55000000000000004">
      <c r="A14021">
        <v>-1.451416062195E-2</v>
      </c>
      <c r="B14021">
        <v>8.0669370953999994E-2</v>
      </c>
    </row>
    <row r="14022" spans="1:2" x14ac:dyDescent="0.55000000000000004">
      <c r="A14022">
        <v>-1.1739818356200001E-2</v>
      </c>
      <c r="B14022">
        <v>8.0976606111119995E-2</v>
      </c>
    </row>
    <row r="14023" spans="1:2" x14ac:dyDescent="0.55000000000000004">
      <c r="A14023">
        <v>-5.6970898776000003E-3</v>
      </c>
      <c r="B14023">
        <v>8.2286133010319992E-2</v>
      </c>
    </row>
    <row r="14024" spans="1:2" x14ac:dyDescent="0.55000000000000004">
      <c r="A14024">
        <v>-1.0431470817899999E-2</v>
      </c>
      <c r="B14024">
        <v>8.5878517859760001E-2</v>
      </c>
    </row>
    <row r="14025" spans="1:2" x14ac:dyDescent="0.55000000000000004">
      <c r="A14025">
        <v>-1.8068049618300001E-2</v>
      </c>
      <c r="B14025">
        <v>8.7346698979440002E-2</v>
      </c>
    </row>
    <row r="14026" spans="1:2" x14ac:dyDescent="0.55000000000000004">
      <c r="A14026">
        <v>-1.964079756045E-2</v>
      </c>
      <c r="B14026">
        <v>9.0872348323440003E-2</v>
      </c>
    </row>
    <row r="14027" spans="1:2" x14ac:dyDescent="0.55000000000000004">
      <c r="A14027">
        <v>-2.0767912897050003E-2</v>
      </c>
      <c r="B14027">
        <v>9.2252388209520003E-2</v>
      </c>
    </row>
    <row r="14028" spans="1:2" x14ac:dyDescent="0.55000000000000004">
      <c r="A14028">
        <v>-2.817608947065E-2</v>
      </c>
      <c r="B14028">
        <v>9.2926039066319993E-2</v>
      </c>
    </row>
    <row r="14029" spans="1:2" x14ac:dyDescent="0.55000000000000004">
      <c r="A14029">
        <v>-3.1911210668700001E-2</v>
      </c>
      <c r="B14029">
        <v>9.4751821762319999E-2</v>
      </c>
    </row>
    <row r="14030" spans="1:2" x14ac:dyDescent="0.55000000000000004">
      <c r="A14030">
        <v>-3.3469062813450003E-2</v>
      </c>
      <c r="B14030">
        <v>9.3933367450319993E-2</v>
      </c>
    </row>
    <row r="14031" spans="1:2" x14ac:dyDescent="0.55000000000000004">
      <c r="A14031">
        <v>-3.4891611465150005E-2</v>
      </c>
      <c r="B14031">
        <v>9.5317184817840003E-2</v>
      </c>
    </row>
    <row r="14032" spans="1:2" x14ac:dyDescent="0.55000000000000004">
      <c r="A14032">
        <v>-3.4926368325750003E-2</v>
      </c>
      <c r="B14032">
        <v>9.6810549147119992E-2</v>
      </c>
    </row>
    <row r="14033" spans="1:2" x14ac:dyDescent="0.55000000000000004">
      <c r="A14033">
        <v>-3.5775428777550002E-2</v>
      </c>
      <c r="B14033">
        <v>9.7631521780079999E-2</v>
      </c>
    </row>
    <row r="14034" spans="1:2" x14ac:dyDescent="0.55000000000000004">
      <c r="A14034">
        <v>-3.5875975410000004E-2</v>
      </c>
      <c r="B14034">
        <v>0.1005704023404</v>
      </c>
    </row>
    <row r="14035" spans="1:2" x14ac:dyDescent="0.55000000000000004">
      <c r="A14035">
        <v>-3.2637380791949999E-2</v>
      </c>
      <c r="B14035">
        <v>0.10127427304872</v>
      </c>
    </row>
    <row r="14036" spans="1:2" x14ac:dyDescent="0.55000000000000004">
      <c r="A14036">
        <v>-4.0437813363749998E-2</v>
      </c>
      <c r="B14036">
        <v>0.10273112172408</v>
      </c>
    </row>
    <row r="14037" spans="1:2" x14ac:dyDescent="0.55000000000000004">
      <c r="A14037">
        <v>-5.1527734528049998E-2</v>
      </c>
      <c r="B14037">
        <v>0.10399783716696</v>
      </c>
    </row>
    <row r="14038" spans="1:2" x14ac:dyDescent="0.55000000000000004">
      <c r="A14038">
        <v>-5.3080621406999998E-2</v>
      </c>
      <c r="B14038">
        <v>0.10343247411143999</v>
      </c>
    </row>
    <row r="14039" spans="1:2" x14ac:dyDescent="0.55000000000000004">
      <c r="A14039">
        <v>-5.318116803945E-2</v>
      </c>
      <c r="B14039">
        <v>0.10370319361464</v>
      </c>
    </row>
    <row r="14040" spans="1:2" x14ac:dyDescent="0.55000000000000004">
      <c r="A14040">
        <v>-6.18666592401E-2</v>
      </c>
      <c r="B14040">
        <v>0.10282178127864</v>
      </c>
    </row>
    <row r="14041" spans="1:2" x14ac:dyDescent="0.55000000000000004">
      <c r="A14041">
        <v>-6.1892726885550003E-2</v>
      </c>
      <c r="B14041">
        <v>0.10237352014775999</v>
      </c>
    </row>
    <row r="14042" spans="1:2" x14ac:dyDescent="0.55000000000000004">
      <c r="A14042">
        <v>-5.7104969337899998E-2</v>
      </c>
      <c r="B14042">
        <v>0.10248432627</v>
      </c>
    </row>
    <row r="14043" spans="1:2" x14ac:dyDescent="0.55000000000000004">
      <c r="A14043">
        <v>-5.7311027868599998E-2</v>
      </c>
      <c r="B14043">
        <v>0.10133093527032</v>
      </c>
    </row>
    <row r="14044" spans="1:2" x14ac:dyDescent="0.55000000000000004">
      <c r="A14044">
        <v>-5.9915309780699998E-2</v>
      </c>
      <c r="B14044">
        <v>0.1010425875204</v>
      </c>
    </row>
    <row r="14045" spans="1:2" x14ac:dyDescent="0.55000000000000004">
      <c r="A14045">
        <v>-5.444482818555E-2</v>
      </c>
      <c r="B14045">
        <v>9.8494046708879998E-2</v>
      </c>
    </row>
    <row r="14046" spans="1:2" x14ac:dyDescent="0.55000000000000004">
      <c r="A14046">
        <v>-5.155752612285E-2</v>
      </c>
      <c r="B14046">
        <v>9.3629909774640002E-2</v>
      </c>
    </row>
    <row r="14047" spans="1:2" x14ac:dyDescent="0.55000000000000004">
      <c r="A14047">
        <v>-5.6789674959600002E-2</v>
      </c>
      <c r="B14047">
        <v>8.8592008694159993E-2</v>
      </c>
    </row>
    <row r="14048" spans="1:2" x14ac:dyDescent="0.55000000000000004">
      <c r="A14048">
        <v>-6.5601780438150001E-2</v>
      </c>
      <c r="B14048">
        <v>8.1640183684079992E-2</v>
      </c>
    </row>
    <row r="14049" spans="1:2" x14ac:dyDescent="0.55000000000000004">
      <c r="A14049">
        <v>-7.4539258878150008E-2</v>
      </c>
      <c r="B14049">
        <v>7.616913139848E-2</v>
      </c>
    </row>
    <row r="14050" spans="1:2" x14ac:dyDescent="0.55000000000000004">
      <c r="A14050">
        <v>-8.1975985730100009E-2</v>
      </c>
      <c r="B14050">
        <v>7.1432169672719995E-2</v>
      </c>
    </row>
    <row r="14051" spans="1:2" x14ac:dyDescent="0.55000000000000004">
      <c r="A14051">
        <v>-8.4032847087750009E-2</v>
      </c>
      <c r="B14051">
        <v>6.7265607644399997E-2</v>
      </c>
    </row>
    <row r="14052" spans="1:2" x14ac:dyDescent="0.55000000000000004">
      <c r="A14052">
        <v>-8.2460099145600013E-2</v>
      </c>
      <c r="B14052">
        <v>6.4752323326319999E-2</v>
      </c>
    </row>
    <row r="14053" spans="1:2" x14ac:dyDescent="0.55000000000000004">
      <c r="A14053">
        <v>-7.9550453386800002E-2</v>
      </c>
      <c r="B14053">
        <v>6.203883249192E-2</v>
      </c>
    </row>
    <row r="14054" spans="1:2" x14ac:dyDescent="0.55000000000000004">
      <c r="A14054">
        <v>-7.324084187145001E-2</v>
      </c>
      <c r="B14054">
        <v>5.9936034490319999E-2</v>
      </c>
    </row>
    <row r="14055" spans="1:2" x14ac:dyDescent="0.55000000000000004">
      <c r="A14055">
        <v>-6.9890528772900001E-2</v>
      </c>
      <c r="B14055">
        <v>5.7056334472559998E-2</v>
      </c>
    </row>
    <row r="14056" spans="1:2" x14ac:dyDescent="0.55000000000000004">
      <c r="A14056">
        <v>-7.1075985982650011E-2</v>
      </c>
      <c r="B14056">
        <v>5.3710745077200001E-2</v>
      </c>
    </row>
    <row r="14057" spans="1:2" x14ac:dyDescent="0.55000000000000004">
      <c r="A14057">
        <v>-7.3863982729350006E-2</v>
      </c>
      <c r="B14057">
        <v>5.0486035087920003E-2</v>
      </c>
    </row>
    <row r="14058" spans="1:2" x14ac:dyDescent="0.55000000000000004">
      <c r="A14058">
        <v>-7.5501279126900009E-2</v>
      </c>
      <c r="B14058">
        <v>4.6732477697039997E-2</v>
      </c>
    </row>
    <row r="14059" spans="1:2" x14ac:dyDescent="0.55000000000000004">
      <c r="A14059">
        <v>-8.3919887290800008E-2</v>
      </c>
      <c r="B14059">
        <v>4.345362380712E-2</v>
      </c>
    </row>
    <row r="14060" spans="1:2" x14ac:dyDescent="0.55000000000000004">
      <c r="A14060">
        <v>-9.5645362477500009E-2</v>
      </c>
      <c r="B14060">
        <v>4.0541185616879999E-2</v>
      </c>
    </row>
    <row r="14061" spans="1:2" x14ac:dyDescent="0.55000000000000004">
      <c r="A14061">
        <v>-0.10353144588435001</v>
      </c>
      <c r="B14061">
        <v>3.764259819192E-2</v>
      </c>
    </row>
    <row r="14062" spans="1:2" x14ac:dyDescent="0.55000000000000004">
      <c r="A14062">
        <v>-0.10276679495115001</v>
      </c>
      <c r="B14062">
        <v>3.5695936089840001E-2</v>
      </c>
    </row>
    <row r="14063" spans="1:2" x14ac:dyDescent="0.55000000000000004">
      <c r="A14063">
        <v>-9.9286143625350015E-2</v>
      </c>
      <c r="B14063">
        <v>3.308947389624E-2</v>
      </c>
    </row>
    <row r="14064" spans="1:2" x14ac:dyDescent="0.55000000000000004">
      <c r="A14064">
        <v>-9.8411015528100013E-2</v>
      </c>
      <c r="B14064">
        <v>3.0791506020239997E-2</v>
      </c>
    </row>
    <row r="14065" spans="1:2" x14ac:dyDescent="0.55000000000000004">
      <c r="A14065">
        <v>-9.3696495651000009E-2</v>
      </c>
      <c r="B14065">
        <v>2.8624490834159997E-2</v>
      </c>
    </row>
    <row r="14066" spans="1:2" x14ac:dyDescent="0.55000000000000004">
      <c r="A14066">
        <v>-8.9657251922700007E-2</v>
      </c>
      <c r="B14066">
        <v>2.5997882072879997E-2</v>
      </c>
    </row>
    <row r="14067" spans="1:2" x14ac:dyDescent="0.55000000000000004">
      <c r="A14067">
        <v>-9.2160987202350012E-2</v>
      </c>
      <c r="B14067">
        <v>2.3722579085519998E-2</v>
      </c>
    </row>
    <row r="14068" spans="1:2" x14ac:dyDescent="0.55000000000000004">
      <c r="A14068">
        <v>-0.10216351515645</v>
      </c>
      <c r="B14068">
        <v>2.1386836395119999E-2</v>
      </c>
    </row>
    <row r="14069" spans="1:2" x14ac:dyDescent="0.55000000000000004">
      <c r="A14069">
        <v>-0.10719457072830001</v>
      </c>
      <c r="B14069">
        <v>1.9490540712239997E-2</v>
      </c>
    </row>
    <row r="14070" spans="1:2" x14ac:dyDescent="0.55000000000000004">
      <c r="A14070">
        <v>-0.10949224747725</v>
      </c>
      <c r="B14070">
        <v>1.8274191688559999E-2</v>
      </c>
    </row>
    <row r="14071" spans="1:2" x14ac:dyDescent="0.55000000000000004">
      <c r="A14071">
        <v>-0.11636789929380001</v>
      </c>
      <c r="B14071">
        <v>1.7227829329679999E-2</v>
      </c>
    </row>
    <row r="14072" spans="1:2" x14ac:dyDescent="0.55000000000000004">
      <c r="A14072">
        <v>-0.12129468428385001</v>
      </c>
      <c r="B14072">
        <v>1.6989847998959997E-2</v>
      </c>
    </row>
    <row r="14073" spans="1:2" x14ac:dyDescent="0.55000000000000004">
      <c r="A14073">
        <v>-0.11991682302435001</v>
      </c>
      <c r="B14073">
        <v>1.665491131128E-2</v>
      </c>
    </row>
    <row r="14074" spans="1:2" x14ac:dyDescent="0.55000000000000004">
      <c r="A14074">
        <v>-0.11644734354660001</v>
      </c>
      <c r="B14074">
        <v>1.6434558227279999E-2</v>
      </c>
    </row>
    <row r="14075" spans="1:2" x14ac:dyDescent="0.55000000000000004">
      <c r="A14075">
        <v>-0.1138678879635</v>
      </c>
      <c r="B14075">
        <v>1.5493965348719999E-2</v>
      </c>
    </row>
    <row r="14076" spans="1:2" x14ac:dyDescent="0.55000000000000004">
      <c r="A14076">
        <v>-0.11230258792005</v>
      </c>
      <c r="B14076">
        <v>1.3887276576239999E-2</v>
      </c>
    </row>
    <row r="14077" spans="1:2" x14ac:dyDescent="0.55000000000000004">
      <c r="A14077">
        <v>-0.11186192058030001</v>
      </c>
      <c r="B14077">
        <v>1.317962838648E-2</v>
      </c>
    </row>
    <row r="14078" spans="1:2" x14ac:dyDescent="0.55000000000000004">
      <c r="A14078">
        <v>-0.10952824565430001</v>
      </c>
      <c r="B14078">
        <v>1.219496489112E-2</v>
      </c>
    </row>
    <row r="14079" spans="1:2" x14ac:dyDescent="0.55000000000000004">
      <c r="A14079">
        <v>-0.11371024077435</v>
      </c>
      <c r="B14079">
        <v>1.054294634136E-2</v>
      </c>
    </row>
    <row r="14080" spans="1:2" x14ac:dyDescent="0.55000000000000004">
      <c r="A14080">
        <v>-0.12029418322515001</v>
      </c>
      <c r="B14080">
        <v>8.4225200930399986E-3</v>
      </c>
    </row>
    <row r="14081" spans="1:2" x14ac:dyDescent="0.55000000000000004">
      <c r="A14081">
        <v>-0.12036121431345001</v>
      </c>
      <c r="B14081">
        <v>6.6080698413600002E-3</v>
      </c>
    </row>
    <row r="14082" spans="1:2" x14ac:dyDescent="0.55000000000000004">
      <c r="A14082">
        <v>-0.12531406694895</v>
      </c>
      <c r="B14082">
        <v>3.5948988127199998E-3</v>
      </c>
    </row>
    <row r="14083" spans="1:2" x14ac:dyDescent="0.55000000000000004">
      <c r="A14083">
        <v>-0.11931354322965002</v>
      </c>
      <c r="B14083">
        <v>4.2773637928799997E-3</v>
      </c>
    </row>
    <row r="14084" spans="1:2" x14ac:dyDescent="0.55000000000000004">
      <c r="A14084">
        <v>-0.11484480400965001</v>
      </c>
      <c r="B14084">
        <v>1.85347986888E-3</v>
      </c>
    </row>
    <row r="14085" spans="1:2" x14ac:dyDescent="0.55000000000000004">
      <c r="A14085">
        <v>-0.11231251845165001</v>
      </c>
      <c r="B14085">
        <v>-9.4689303864000014E-4</v>
      </c>
    </row>
    <row r="14086" spans="1:2" x14ac:dyDescent="0.55000000000000004">
      <c r="A14086">
        <v>-0.10912357649160001</v>
      </c>
      <c r="B14086">
        <v>-2.8922959802399999E-3</v>
      </c>
    </row>
    <row r="14087" spans="1:2" x14ac:dyDescent="0.55000000000000004">
      <c r="A14087">
        <v>-0.10000114190055001</v>
      </c>
      <c r="B14087">
        <v>-8.6844341882399995E-3</v>
      </c>
    </row>
    <row r="14088" spans="1:2" x14ac:dyDescent="0.55000000000000004">
      <c r="A14088">
        <v>-0.10622758521375</v>
      </c>
      <c r="B14088">
        <v>-1.0822488683279998E-2</v>
      </c>
    </row>
    <row r="14089" spans="1:2" x14ac:dyDescent="0.55000000000000004">
      <c r="A14089">
        <v>-0.10224792467505001</v>
      </c>
      <c r="B14089">
        <v>-1.5490196582639998E-2</v>
      </c>
    </row>
    <row r="14090" spans="1:2" x14ac:dyDescent="0.55000000000000004">
      <c r="A14090">
        <v>-9.3767250688650008E-2</v>
      </c>
      <c r="B14090">
        <v>-2.0703120969840002E-2</v>
      </c>
    </row>
    <row r="14091" spans="1:2" x14ac:dyDescent="0.55000000000000004">
      <c r="A14091">
        <v>-9.8172682769700009E-2</v>
      </c>
      <c r="B14091">
        <v>-2.3730142763759999E-2</v>
      </c>
    </row>
    <row r="14092" spans="1:2" x14ac:dyDescent="0.55000000000000004">
      <c r="A14092">
        <v>-0.10048525531605002</v>
      </c>
      <c r="B14092">
        <v>-2.9119349618160002E-2</v>
      </c>
    </row>
    <row r="14093" spans="1:2" x14ac:dyDescent="0.55000000000000004">
      <c r="A14093">
        <v>-9.4070131902450005E-2</v>
      </c>
      <c r="B14093">
        <v>-3.1067270880720001E-2</v>
      </c>
    </row>
    <row r="14094" spans="1:2" x14ac:dyDescent="0.55000000000000004">
      <c r="A14094">
        <v>-9.1105868219850006E-2</v>
      </c>
      <c r="B14094">
        <v>-3.3916751046959993E-2</v>
      </c>
    </row>
    <row r="14095" spans="1:2" x14ac:dyDescent="0.55000000000000004">
      <c r="A14095">
        <v>-9.0774436727700011E-2</v>
      </c>
      <c r="B14095">
        <v>-3.6892147261199999E-2</v>
      </c>
    </row>
    <row r="14096" spans="1:2" x14ac:dyDescent="0.55000000000000004">
      <c r="A14096">
        <v>-7.6347856945800013E-2</v>
      </c>
      <c r="B14096">
        <v>-3.7375664885519994E-2</v>
      </c>
    </row>
    <row r="14097" spans="1:2" x14ac:dyDescent="0.55000000000000004">
      <c r="A14097">
        <v>-7.1942424864750013E-2</v>
      </c>
      <c r="B14097">
        <v>-4.0568895862799999E-2</v>
      </c>
    </row>
    <row r="14098" spans="1:2" x14ac:dyDescent="0.55000000000000004">
      <c r="A14098">
        <v>-7.1681748410250004E-2</v>
      </c>
      <c r="B14098">
        <v>-4.1224918472879998E-2</v>
      </c>
    </row>
    <row r="14099" spans="1:2" x14ac:dyDescent="0.55000000000000004">
      <c r="A14099">
        <v>-6.4431219025799999E-2</v>
      </c>
      <c r="B14099">
        <v>-4.2457636582799996E-2</v>
      </c>
    </row>
    <row r="14100" spans="1:2" x14ac:dyDescent="0.55000000000000004">
      <c r="A14100">
        <v>-5.6633269086900001E-2</v>
      </c>
      <c r="B14100">
        <v>-4.5124538479439993E-2</v>
      </c>
    </row>
    <row r="14101" spans="1:2" x14ac:dyDescent="0.55000000000000004">
      <c r="A14101">
        <v>-6.1553847494699998E-2</v>
      </c>
      <c r="B14101">
        <v>-4.5105651072239995E-2</v>
      </c>
    </row>
    <row r="14102" spans="1:2" x14ac:dyDescent="0.55000000000000004">
      <c r="A14102">
        <v>-5.6339077088249999E-2</v>
      </c>
      <c r="B14102">
        <v>-4.7549681563919997E-2</v>
      </c>
    </row>
    <row r="14103" spans="1:2" x14ac:dyDescent="0.55000000000000004">
      <c r="A14103">
        <v>-4.9228816462650003E-2</v>
      </c>
      <c r="B14103">
        <v>-4.9418275716239995E-2</v>
      </c>
    </row>
    <row r="14104" spans="1:2" x14ac:dyDescent="0.55000000000000004">
      <c r="A14104">
        <v>-5.0003397927449997E-2</v>
      </c>
      <c r="B14104">
        <v>-5.0483525482319998E-2</v>
      </c>
    </row>
    <row r="14105" spans="1:2" x14ac:dyDescent="0.55000000000000004">
      <c r="A14105">
        <v>-4.5086543468999998E-2</v>
      </c>
      <c r="B14105">
        <v>-5.3611280114639996E-2</v>
      </c>
    </row>
    <row r="14106" spans="1:2" x14ac:dyDescent="0.55000000000000004">
      <c r="A14106">
        <v>-3.6355123559700005E-2</v>
      </c>
      <c r="B14106">
        <v>-5.4728155460399996E-2</v>
      </c>
    </row>
    <row r="14107" spans="1:2" x14ac:dyDescent="0.55000000000000004">
      <c r="A14107">
        <v>-3.0815128243350004E-2</v>
      </c>
      <c r="B14107">
        <v>-5.7186036717359993E-2</v>
      </c>
    </row>
    <row r="14108" spans="1:2" x14ac:dyDescent="0.55000000000000004">
      <c r="A14108">
        <v>-2.5794003203099998E-2</v>
      </c>
      <c r="B14108">
        <v>-5.8943824747439998E-2</v>
      </c>
    </row>
    <row r="14109" spans="1:2" x14ac:dyDescent="0.55000000000000004">
      <c r="A14109">
        <v>-1.8863733462749999E-2</v>
      </c>
      <c r="B14109">
        <v>-5.9724504245039993E-2</v>
      </c>
    </row>
    <row r="14110" spans="1:2" x14ac:dyDescent="0.55000000000000004">
      <c r="A14110">
        <v>-1.6999276154850002E-2</v>
      </c>
      <c r="B14110">
        <v>-6.2443031721359996E-2</v>
      </c>
    </row>
    <row r="14111" spans="1:2" x14ac:dyDescent="0.55000000000000004">
      <c r="A14111">
        <v>-1.3354771057650001E-2</v>
      </c>
      <c r="B14111">
        <v>-6.3746262818159996E-2</v>
      </c>
    </row>
    <row r="14112" spans="1:2" x14ac:dyDescent="0.55000000000000004">
      <c r="A14112">
        <v>-1.2071249848350001E-2</v>
      </c>
      <c r="B14112">
        <v>-6.7025116708079993E-2</v>
      </c>
    </row>
    <row r="14113" spans="1:2" x14ac:dyDescent="0.55000000000000004">
      <c r="A14113">
        <v>-8.116415638650001E-3</v>
      </c>
      <c r="B14113">
        <v>-6.8468114618159992E-2</v>
      </c>
    </row>
    <row r="14114" spans="1:2" x14ac:dyDescent="0.55000000000000004">
      <c r="A14114">
        <v>-2.0215518691500006E-3</v>
      </c>
      <c r="B14114">
        <v>-6.8583957382319996E-2</v>
      </c>
    </row>
    <row r="14115" spans="1:2" x14ac:dyDescent="0.55000000000000004">
      <c r="A14115">
        <v>7.5018279352499998E-3</v>
      </c>
      <c r="B14115">
        <v>-7.2363957143279992E-2</v>
      </c>
    </row>
    <row r="14116" spans="1:2" x14ac:dyDescent="0.55000000000000004">
      <c r="A14116">
        <v>1.110661090605E-2</v>
      </c>
      <c r="B14116">
        <v>-7.3255442763120002E-2</v>
      </c>
    </row>
    <row r="14117" spans="1:2" x14ac:dyDescent="0.55000000000000004">
      <c r="A14117">
        <v>1.6362344755349999E-2</v>
      </c>
      <c r="B14117">
        <v>-7.5733470587759991E-2</v>
      </c>
    </row>
    <row r="14118" spans="1:2" x14ac:dyDescent="0.55000000000000004">
      <c r="A14118">
        <v>2.3607908874000001E-2</v>
      </c>
      <c r="B14118">
        <v>-7.8936774848879995E-2</v>
      </c>
    </row>
    <row r="14119" spans="1:2" x14ac:dyDescent="0.55000000000000004">
      <c r="A14119">
        <v>2.2974837484500001E-2</v>
      </c>
      <c r="B14119">
        <v>-8.081040564311999E-2</v>
      </c>
    </row>
    <row r="14120" spans="1:2" x14ac:dyDescent="0.55000000000000004">
      <c r="A14120">
        <v>2.4294356870849999E-2</v>
      </c>
      <c r="B14120">
        <v>-8.4207620618159992E-2</v>
      </c>
    </row>
    <row r="14121" spans="1:2" x14ac:dyDescent="0.55000000000000004">
      <c r="A14121">
        <v>3.10980123333E-2</v>
      </c>
      <c r="B14121">
        <v>-8.5048739818799998E-2</v>
      </c>
    </row>
    <row r="14122" spans="1:2" x14ac:dyDescent="0.55000000000000004">
      <c r="A14122">
        <v>3.7575201569400002E-2</v>
      </c>
      <c r="B14122">
        <v>-8.7079765673039988E-2</v>
      </c>
    </row>
    <row r="14123" spans="1:2" x14ac:dyDescent="0.55000000000000004">
      <c r="A14123">
        <v>3.8153655035100001E-2</v>
      </c>
      <c r="B14123">
        <v>-8.8787187283919988E-2</v>
      </c>
    </row>
    <row r="14124" spans="1:2" x14ac:dyDescent="0.55000000000000004">
      <c r="A14124">
        <v>4.8195905115600006E-2</v>
      </c>
      <c r="B14124">
        <v>-8.7846594405359996E-2</v>
      </c>
    </row>
    <row r="14125" spans="1:2" x14ac:dyDescent="0.55000000000000004">
      <c r="A14125">
        <v>5.5996337687400005E-2</v>
      </c>
      <c r="B14125">
        <v>-8.9356327820879988E-2</v>
      </c>
    </row>
    <row r="14126" spans="1:2" x14ac:dyDescent="0.55000000000000004">
      <c r="A14126">
        <v>5.8734681776100008E-2</v>
      </c>
      <c r="B14126">
        <v>-8.8725488420399998E-2</v>
      </c>
    </row>
    <row r="14127" spans="1:2" x14ac:dyDescent="0.55000000000000004">
      <c r="A14127">
        <v>6.4468322458650001E-2</v>
      </c>
      <c r="B14127">
        <v>-8.9640898089359988E-2</v>
      </c>
    </row>
    <row r="14128" spans="1:2" x14ac:dyDescent="0.55000000000000004">
      <c r="A14128">
        <v>7.2860862977099997E-2</v>
      </c>
      <c r="B14128">
        <v>-9.18922770276E-2</v>
      </c>
    </row>
    <row r="14129" spans="1:2" x14ac:dyDescent="0.55000000000000004">
      <c r="A14129">
        <v>7.3020992799150003E-2</v>
      </c>
      <c r="B14129">
        <v>-9.2186920579919993E-2</v>
      </c>
    </row>
    <row r="14130" spans="1:2" x14ac:dyDescent="0.55000000000000004">
      <c r="A14130">
        <v>7.3971841199849994E-2</v>
      </c>
      <c r="B14130">
        <v>-9.4343862482159993E-2</v>
      </c>
    </row>
    <row r="14131" spans="1:2" x14ac:dyDescent="0.55000000000000004">
      <c r="A14131">
        <v>7.7126026299300002E-2</v>
      </c>
      <c r="B14131">
        <v>-9.4890338130479993E-2</v>
      </c>
    </row>
    <row r="14132" spans="1:2" x14ac:dyDescent="0.55000000000000004">
      <c r="A14132">
        <v>7.9273503757799998E-2</v>
      </c>
      <c r="B14132">
        <v>-9.4947000352079994E-2</v>
      </c>
    </row>
    <row r="14133" spans="1:2" x14ac:dyDescent="0.55000000000000004">
      <c r="A14133">
        <v>8.1096997622849998E-2</v>
      </c>
      <c r="B14133">
        <v>-9.584981841623999E-2</v>
      </c>
    </row>
    <row r="14134" spans="1:2" x14ac:dyDescent="0.55000000000000004">
      <c r="A14134">
        <v>8.855482685445E-2</v>
      </c>
      <c r="B14134">
        <v>-9.4994848450319996E-2</v>
      </c>
    </row>
    <row r="14135" spans="1:2" x14ac:dyDescent="0.55000000000000004">
      <c r="A14135">
        <v>9.692378236035E-2</v>
      </c>
      <c r="B14135">
        <v>-9.582715352759999E-2</v>
      </c>
    </row>
    <row r="14136" spans="1:2" x14ac:dyDescent="0.55000000000000004">
      <c r="A14136">
        <v>0.10110453616395</v>
      </c>
      <c r="B14136">
        <v>-9.6416440632239989E-2</v>
      </c>
    </row>
    <row r="14137" spans="1:2" x14ac:dyDescent="0.55000000000000004">
      <c r="A14137">
        <v>0.10662839436645</v>
      </c>
      <c r="B14137">
        <v>-9.6633016234799987E-2</v>
      </c>
    </row>
    <row r="14138" spans="1:2" x14ac:dyDescent="0.55000000000000004">
      <c r="A14138">
        <v>0.11100775880204999</v>
      </c>
      <c r="B14138">
        <v>-9.8792476457999989E-2</v>
      </c>
    </row>
    <row r="14139" spans="1:2" x14ac:dyDescent="0.55000000000000004">
      <c r="A14139">
        <v>0.1152145802511</v>
      </c>
      <c r="B14139">
        <v>-9.8531830238639997E-2</v>
      </c>
    </row>
    <row r="14140" spans="1:2" x14ac:dyDescent="0.55000000000000004">
      <c r="A14140">
        <v>0.11543677589565</v>
      </c>
      <c r="B14140">
        <v>-9.8909578382639987E-2</v>
      </c>
    </row>
    <row r="14141" spans="1:2" x14ac:dyDescent="0.55000000000000004">
      <c r="A14141">
        <v>0.11489680323989999</v>
      </c>
      <c r="B14141">
        <v>-9.7800257999759999E-2</v>
      </c>
    </row>
    <row r="14142" spans="1:2" x14ac:dyDescent="0.55000000000000004">
      <c r="A14142">
        <v>0.11489680323989999</v>
      </c>
      <c r="B14142">
        <v>-9.3942190289039995E-2</v>
      </c>
    </row>
    <row r="14143" spans="1:2" x14ac:dyDescent="0.55000000000000004">
      <c r="A14143">
        <v>0.119065143879</v>
      </c>
      <c r="B14143">
        <v>-9.0419059265999996E-2</v>
      </c>
    </row>
    <row r="14144" spans="1:2" x14ac:dyDescent="0.55000000000000004">
      <c r="A14144">
        <v>0.11991048038145</v>
      </c>
      <c r="B14144">
        <v>-8.4461971035120001E-2</v>
      </c>
    </row>
    <row r="14145" spans="1:2" x14ac:dyDescent="0.55000000000000004">
      <c r="A14145">
        <v>0.12464113737239998</v>
      </c>
      <c r="B14145">
        <v>-7.8683683592399994E-2</v>
      </c>
    </row>
    <row r="14146" spans="1:2" x14ac:dyDescent="0.55000000000000004">
      <c r="A14146">
        <v>0.13049642706705</v>
      </c>
      <c r="B14146">
        <v>-7.198872732023999E-2</v>
      </c>
    </row>
    <row r="14147" spans="1:2" x14ac:dyDescent="0.55000000000000004">
      <c r="A14147">
        <v>0.13655405134304999</v>
      </c>
      <c r="B14147">
        <v>-6.4688114857199996E-2</v>
      </c>
    </row>
    <row r="14148" spans="1:2" x14ac:dyDescent="0.55000000000000004">
      <c r="A14148">
        <v>0.14293193526315001</v>
      </c>
      <c r="B14148">
        <v>-6.0788494850639994E-2</v>
      </c>
    </row>
    <row r="14149" spans="1:2" x14ac:dyDescent="0.55000000000000004">
      <c r="A14149">
        <v>0.14795554293630001</v>
      </c>
      <c r="B14149">
        <v>-5.7259068025199998E-2</v>
      </c>
    </row>
    <row r="14150" spans="1:2" x14ac:dyDescent="0.55000000000000004">
      <c r="A14150">
        <v>0.14742425949570001</v>
      </c>
      <c r="B14150">
        <v>-5.4393218772719999E-2</v>
      </c>
    </row>
    <row r="14151" spans="1:2" x14ac:dyDescent="0.55000000000000004">
      <c r="A14151">
        <v>0.14153793688979999</v>
      </c>
      <c r="B14151">
        <v>-5.1256650017039995E-2</v>
      </c>
    </row>
    <row r="14152" spans="1:2" x14ac:dyDescent="0.55000000000000004">
      <c r="A14152">
        <v>0.13769606247704999</v>
      </c>
      <c r="B14152">
        <v>-4.7188302506159997E-2</v>
      </c>
    </row>
    <row r="14153" spans="1:2" x14ac:dyDescent="0.55000000000000004">
      <c r="A14153">
        <v>0.13075586220509999</v>
      </c>
      <c r="B14153">
        <v>-4.4120987576879996E-2</v>
      </c>
    </row>
    <row r="14154" spans="1:2" x14ac:dyDescent="0.55000000000000004">
      <c r="A14154">
        <v>0.1260438249609</v>
      </c>
      <c r="B14154">
        <v>-4.0717476799439996E-2</v>
      </c>
    </row>
    <row r="14155" spans="1:2" x14ac:dyDescent="0.55000000000000004">
      <c r="A14155">
        <v>0.1257608048103</v>
      </c>
      <c r="B14155">
        <v>-3.857816314392E-2</v>
      </c>
    </row>
    <row r="14156" spans="1:2" x14ac:dyDescent="0.55000000000000004">
      <c r="A14156">
        <v>0.13037229542205001</v>
      </c>
      <c r="B14156">
        <v>-3.7943546262E-2</v>
      </c>
    </row>
    <row r="14157" spans="1:2" x14ac:dyDescent="0.55000000000000004">
      <c r="A14157">
        <v>0.13195249126290001</v>
      </c>
      <c r="B14157">
        <v>-3.6770008694639998E-2</v>
      </c>
    </row>
    <row r="14158" spans="1:2" x14ac:dyDescent="0.55000000000000004">
      <c r="A14158">
        <v>0.1382534135631</v>
      </c>
      <c r="B14158">
        <v>-3.6241161293039996E-2</v>
      </c>
    </row>
    <row r="14159" spans="1:2" x14ac:dyDescent="0.55000000000000004">
      <c r="A14159">
        <v>0.14718220278795</v>
      </c>
      <c r="B14159">
        <v>-3.5758902829199996E-2</v>
      </c>
    </row>
    <row r="14160" spans="1:2" x14ac:dyDescent="0.55000000000000004">
      <c r="A14160">
        <v>0.15213009015765</v>
      </c>
      <c r="B14160">
        <v>-3.4388936226959994E-2</v>
      </c>
    </row>
    <row r="14161" spans="1:2" x14ac:dyDescent="0.55000000000000004">
      <c r="A14161">
        <v>0.14957794353644999</v>
      </c>
      <c r="B14161">
        <v>-3.3162513919439994E-2</v>
      </c>
    </row>
    <row r="14162" spans="1:2" x14ac:dyDescent="0.55000000000000004">
      <c r="A14162">
        <v>0.14445006528150001</v>
      </c>
      <c r="B14162">
        <v>-3.1050901794479998E-2</v>
      </c>
    </row>
    <row r="14163" spans="1:2" x14ac:dyDescent="0.55000000000000004">
      <c r="A14163">
        <v>0.13674893802570001</v>
      </c>
      <c r="B14163">
        <v>-2.906268739656E-2</v>
      </c>
    </row>
    <row r="14164" spans="1:2" x14ac:dyDescent="0.55000000000000004">
      <c r="A14164">
        <v>0.12703315417155001</v>
      </c>
      <c r="B14164">
        <v>-2.7498810080400001E-2</v>
      </c>
    </row>
    <row r="14165" spans="1:2" x14ac:dyDescent="0.55000000000000004">
      <c r="A14165">
        <v>0.1220070638655</v>
      </c>
      <c r="B14165">
        <v>-2.65607355228E-2</v>
      </c>
    </row>
    <row r="14166" spans="1:2" x14ac:dyDescent="0.55000000000000004">
      <c r="A14166">
        <v>0.12250110781259999</v>
      </c>
      <c r="B14166">
        <v>-2.6423487030479999E-2</v>
      </c>
    </row>
    <row r="14167" spans="1:2" x14ac:dyDescent="0.55000000000000004">
      <c r="A14167">
        <v>0.126835784856</v>
      </c>
      <c r="B14167">
        <v>-2.53897162764E-2</v>
      </c>
    </row>
    <row r="14168" spans="1:2" x14ac:dyDescent="0.55000000000000004">
      <c r="A14168">
        <v>0.12969577795680001</v>
      </c>
      <c r="B14168">
        <v>-2.3293214077199999E-2</v>
      </c>
    </row>
    <row r="14169" spans="1:2" x14ac:dyDescent="0.55000000000000004">
      <c r="A14169">
        <v>0.1317811895928</v>
      </c>
      <c r="B14169">
        <v>-2.0764819833359999E-2</v>
      </c>
    </row>
    <row r="14170" spans="1:2" x14ac:dyDescent="0.55000000000000004">
      <c r="A14170">
        <v>0.13196738706030001</v>
      </c>
      <c r="B14170">
        <v>-1.68085376052E-2</v>
      </c>
    </row>
    <row r="14171" spans="1:2" x14ac:dyDescent="0.55000000000000004">
      <c r="A14171">
        <v>0.13232364488144999</v>
      </c>
      <c r="B14171">
        <v>-1.2035060225519999E-2</v>
      </c>
    </row>
    <row r="14172" spans="1:2" x14ac:dyDescent="0.55000000000000004">
      <c r="A14172">
        <v>0.12864065897429999</v>
      </c>
      <c r="B14172">
        <v>-7.7526554330399986E-3</v>
      </c>
    </row>
    <row r="14173" spans="1:2" x14ac:dyDescent="0.55000000000000004">
      <c r="A14173">
        <v>0.11861951127345</v>
      </c>
      <c r="B14173">
        <v>-5.3401039533599991E-3</v>
      </c>
    </row>
    <row r="14174" spans="1:2" x14ac:dyDescent="0.55000000000000004">
      <c r="A14174">
        <v>0.1064136466206</v>
      </c>
      <c r="B14174">
        <v>-2.4037417139999998E-3</v>
      </c>
    </row>
    <row r="14175" spans="1:2" x14ac:dyDescent="0.55000000000000004">
      <c r="A14175">
        <v>9.8224681999949992E-2</v>
      </c>
      <c r="B14175">
        <v>-4.5334134959999946E-5</v>
      </c>
    </row>
    <row r="14176" spans="1:2" x14ac:dyDescent="0.55000000000000004">
      <c r="A14176">
        <v>9.0588103199549991E-2</v>
      </c>
      <c r="B14176">
        <v>2.4679109639999996E-4</v>
      </c>
    </row>
    <row r="14177" spans="1:2" x14ac:dyDescent="0.55000000000000004">
      <c r="A14177">
        <v>8.5337334616050003E-2</v>
      </c>
      <c r="B14177">
        <v>8.2474575672000002E-4</v>
      </c>
    </row>
    <row r="14178" spans="1:2" x14ac:dyDescent="0.55000000000000004">
      <c r="A14178">
        <v>8.6732574305849991E-2</v>
      </c>
      <c r="B14178">
        <v>2.3155917650399998E-3</v>
      </c>
    </row>
    <row r="14179" spans="1:2" x14ac:dyDescent="0.55000000000000004">
      <c r="A14179">
        <v>9.1331651753099999E-2</v>
      </c>
      <c r="B14179">
        <v>3.9411679447199999E-3</v>
      </c>
    </row>
    <row r="14180" spans="1:2" x14ac:dyDescent="0.55000000000000004">
      <c r="A14180">
        <v>9.2371874938199997E-2</v>
      </c>
      <c r="B14180">
        <v>6.1497354266400002E-3</v>
      </c>
    </row>
    <row r="14181" spans="1:2" x14ac:dyDescent="0.55000000000000004">
      <c r="A14181">
        <v>8.6219910612000003E-2</v>
      </c>
      <c r="B14181">
        <v>8.527030412879999E-3</v>
      </c>
    </row>
    <row r="14182" spans="1:2" x14ac:dyDescent="0.55000000000000004">
      <c r="A14182">
        <v>8.3102965006049995E-2</v>
      </c>
      <c r="B14182">
        <v>1.090684372008E-2</v>
      </c>
    </row>
    <row r="14183" spans="1:2" x14ac:dyDescent="0.55000000000000004">
      <c r="A14183">
        <v>7.7803785080999999E-2</v>
      </c>
      <c r="B14183">
        <v>1.274269969992E-2</v>
      </c>
    </row>
    <row r="14184" spans="1:2" x14ac:dyDescent="0.55000000000000004">
      <c r="A14184">
        <v>7.0770486075299996E-2</v>
      </c>
      <c r="B14184">
        <v>1.351078759272E-2</v>
      </c>
    </row>
    <row r="14185" spans="1:2" x14ac:dyDescent="0.55000000000000004">
      <c r="A14185">
        <v>5.8145056462349999E-2</v>
      </c>
      <c r="B14185">
        <v>1.4215917461519999E-2</v>
      </c>
    </row>
    <row r="14186" spans="1:2" x14ac:dyDescent="0.55000000000000004">
      <c r="A14186">
        <v>5.0898251027250006E-2</v>
      </c>
      <c r="B14186">
        <v>1.4265024720239999E-2</v>
      </c>
    </row>
    <row r="14187" spans="1:2" x14ac:dyDescent="0.55000000000000004">
      <c r="A14187">
        <v>4.6647983502450002E-2</v>
      </c>
      <c r="B14187">
        <v>1.477876219608E-2</v>
      </c>
    </row>
    <row r="14188" spans="1:2" x14ac:dyDescent="0.55000000000000004">
      <c r="A14188">
        <v>4.7413875752100001E-2</v>
      </c>
      <c r="B14188">
        <v>1.6196576896559997E-2</v>
      </c>
    </row>
    <row r="14189" spans="1:2" x14ac:dyDescent="0.55000000000000004">
      <c r="A14189">
        <v>4.9700380653000004E-2</v>
      </c>
      <c r="B14189">
        <v>1.7943032482319998E-2</v>
      </c>
    </row>
    <row r="14190" spans="1:2" x14ac:dyDescent="0.55000000000000004">
      <c r="A14190">
        <v>5.5555670347650001E-2</v>
      </c>
      <c r="B14190">
        <v>2.0263665246959998E-2</v>
      </c>
    </row>
    <row r="14191" spans="1:2" x14ac:dyDescent="0.55000000000000004">
      <c r="A14191">
        <v>6.0334738680149998E-2</v>
      </c>
      <c r="B14191">
        <v>2.2345057520399999E-2</v>
      </c>
    </row>
    <row r="14192" spans="1:2" x14ac:dyDescent="0.55000000000000004">
      <c r="A14192">
        <v>5.810657565240001E-2</v>
      </c>
      <c r="B14192">
        <v>2.4146916167279996E-2</v>
      </c>
    </row>
    <row r="14193" spans="1:2" x14ac:dyDescent="0.55000000000000004">
      <c r="A14193">
        <v>4.9406188654350001E-2</v>
      </c>
      <c r="B14193">
        <v>2.5574804151599996E-2</v>
      </c>
    </row>
    <row r="14194" spans="1:2" x14ac:dyDescent="0.55000000000000004">
      <c r="A14194">
        <v>4.2285997497150001E-2</v>
      </c>
      <c r="B14194">
        <v>2.5710793483439999E-2</v>
      </c>
    </row>
    <row r="14195" spans="1:2" x14ac:dyDescent="0.55000000000000004">
      <c r="A14195">
        <v>3.4320469837499999E-2</v>
      </c>
      <c r="B14195">
        <v>2.6079727504079997E-2</v>
      </c>
    </row>
    <row r="14196" spans="1:2" x14ac:dyDescent="0.55000000000000004">
      <c r="A14196">
        <v>2.5061490436950003E-2</v>
      </c>
      <c r="B14196">
        <v>2.6554431005039996E-2</v>
      </c>
    </row>
    <row r="14197" spans="1:2" x14ac:dyDescent="0.55000000000000004">
      <c r="A14197">
        <v>2.1198513644549999E-2</v>
      </c>
      <c r="B14197">
        <v>2.7541612821359997E-2</v>
      </c>
    </row>
    <row r="14198" spans="1:2" x14ac:dyDescent="0.55000000000000004">
      <c r="A14198">
        <v>1.9689072841349999E-2</v>
      </c>
      <c r="B14198">
        <v>3.0295396791119998E-2</v>
      </c>
    </row>
    <row r="14199" spans="1:2" x14ac:dyDescent="0.55000000000000004">
      <c r="A14199">
        <v>2.2099709387249998E-2</v>
      </c>
      <c r="B14199">
        <v>3.3732904901519999E-2</v>
      </c>
    </row>
    <row r="14200" spans="1:2" x14ac:dyDescent="0.55000000000000004">
      <c r="A14200">
        <v>2.5592773877549997E-2</v>
      </c>
      <c r="B14200">
        <v>3.8935756004880001E-2</v>
      </c>
    </row>
    <row r="14201" spans="1:2" x14ac:dyDescent="0.55000000000000004">
      <c r="A14201">
        <v>3.0951536992200004E-2</v>
      </c>
      <c r="B14201">
        <v>4.4240599107119999E-2</v>
      </c>
    </row>
    <row r="14202" spans="1:2" x14ac:dyDescent="0.55000000000000004">
      <c r="A14202">
        <v>2.8800335584350002E-2</v>
      </c>
      <c r="B14202">
        <v>5.0640911826959997E-2</v>
      </c>
    </row>
    <row r="14203" spans="1:2" x14ac:dyDescent="0.55000000000000004">
      <c r="A14203">
        <v>2.6402112202950002E-2</v>
      </c>
      <c r="B14203">
        <v>5.7582663553199999E-2</v>
      </c>
    </row>
    <row r="14204" spans="1:2" x14ac:dyDescent="0.55000000000000004">
      <c r="A14204">
        <v>2.4905084564250002E-2</v>
      </c>
      <c r="B14204">
        <v>6.2911430704559998E-2</v>
      </c>
    </row>
    <row r="14205" spans="1:2" x14ac:dyDescent="0.55000000000000004">
      <c r="A14205">
        <v>1.5693275188800003E-2</v>
      </c>
      <c r="B14205">
        <v>6.7581656924879996E-2</v>
      </c>
    </row>
    <row r="14206" spans="1:2" x14ac:dyDescent="0.55000000000000004">
      <c r="A14206">
        <v>6.2009282956500007E-3</v>
      </c>
      <c r="B14206">
        <v>7.1019165035279996E-2</v>
      </c>
    </row>
    <row r="14207" spans="1:2" x14ac:dyDescent="0.55000000000000004">
      <c r="A14207">
        <v>2.8493738806499996E-3</v>
      </c>
      <c r="B14207">
        <v>7.3291949701680001E-2</v>
      </c>
    </row>
    <row r="14208" spans="1:2" x14ac:dyDescent="0.55000000000000004">
      <c r="A14208">
        <v>-8.5347308970000046E-4</v>
      </c>
      <c r="B14208">
        <v>7.4980483905359996E-2</v>
      </c>
    </row>
    <row r="14209" spans="1:2" x14ac:dyDescent="0.55000000000000004">
      <c r="A14209">
        <v>-6.3909857731500007E-3</v>
      </c>
      <c r="B14209">
        <v>7.4707246081199996E-2</v>
      </c>
    </row>
    <row r="14210" spans="1:2" x14ac:dyDescent="0.55000000000000004">
      <c r="A14210">
        <v>1.8277704422999998E-3</v>
      </c>
      <c r="B14210">
        <v>7.5853082118000001E-2</v>
      </c>
    </row>
    <row r="14211" spans="1:2" x14ac:dyDescent="0.55000000000000004">
      <c r="A14211">
        <v>1.0271204935200002E-2</v>
      </c>
      <c r="B14211">
        <v>7.7925660268079996E-2</v>
      </c>
    </row>
    <row r="14212" spans="1:2" x14ac:dyDescent="0.55000000000000004">
      <c r="A14212">
        <v>3.3781746883499997E-3</v>
      </c>
      <c r="B14212">
        <v>7.5572289330959996E-2</v>
      </c>
    </row>
    <row r="14213" spans="1:2" x14ac:dyDescent="0.55000000000000004">
      <c r="A14213">
        <v>8.9181783899999929E-4</v>
      </c>
      <c r="B14213">
        <v>7.8871289788559992E-2</v>
      </c>
    </row>
    <row r="14214" spans="1:2" x14ac:dyDescent="0.55000000000000004">
      <c r="A14214">
        <v>8.2639962355500005E-3</v>
      </c>
      <c r="B14214">
        <v>8.1586039783439993E-2</v>
      </c>
    </row>
    <row r="14215" spans="1:2" x14ac:dyDescent="0.55000000000000004">
      <c r="A14215">
        <v>9.4022918054999932E-4</v>
      </c>
      <c r="B14215">
        <v>8.1010603444079995E-2</v>
      </c>
    </row>
    <row r="14216" spans="1:2" x14ac:dyDescent="0.55000000000000004">
      <c r="A14216">
        <v>-6.4257426337500003E-3</v>
      </c>
      <c r="B14216">
        <v>8.4606765774959999E-2</v>
      </c>
    </row>
    <row r="14217" spans="1:2" x14ac:dyDescent="0.55000000000000004">
      <c r="A14217">
        <v>-8.6278380160500004E-3</v>
      </c>
      <c r="B14217">
        <v>8.3002595323439995E-2</v>
      </c>
    </row>
    <row r="14218" spans="1:2" x14ac:dyDescent="0.55000000000000004">
      <c r="A14218">
        <v>-1.2662116478550001E-2</v>
      </c>
      <c r="B14218">
        <v>8.2396939132559993E-2</v>
      </c>
    </row>
    <row r="14219" spans="1:2" x14ac:dyDescent="0.55000000000000004">
      <c r="A14219">
        <v>-1.7025343800300002E-2</v>
      </c>
      <c r="B14219">
        <v>8.1750989806319993E-2</v>
      </c>
    </row>
    <row r="14220" spans="1:2" x14ac:dyDescent="0.55000000000000004">
      <c r="A14220">
        <v>-1.3681237284000001E-2</v>
      </c>
      <c r="B14220">
        <v>7.9599084545999996E-2</v>
      </c>
    </row>
    <row r="14221" spans="1:2" x14ac:dyDescent="0.55000000000000004">
      <c r="A14221">
        <v>-1.543273479495E-2</v>
      </c>
      <c r="B14221">
        <v>8.0767585471440001E-2</v>
      </c>
    </row>
    <row r="14222" spans="1:2" x14ac:dyDescent="0.55000000000000004">
      <c r="A14222">
        <v>-1.1598308280900001E-2</v>
      </c>
      <c r="B14222">
        <v>8.0797805322959992E-2</v>
      </c>
    </row>
    <row r="14223" spans="1:2" x14ac:dyDescent="0.55000000000000004">
      <c r="A14223">
        <v>-5.4215176257000003E-3</v>
      </c>
      <c r="B14223">
        <v>8.2412049058320003E-2</v>
      </c>
    </row>
    <row r="14224" spans="1:2" x14ac:dyDescent="0.55000000000000004">
      <c r="A14224">
        <v>-1.041285107115E-2</v>
      </c>
      <c r="B14224">
        <v>8.5962881611919992E-2</v>
      </c>
    </row>
    <row r="14225" spans="1:2" x14ac:dyDescent="0.55000000000000004">
      <c r="A14225">
        <v>-1.8527336704800001E-2</v>
      </c>
      <c r="B14225">
        <v>8.73869921148E-2</v>
      </c>
    </row>
    <row r="14226" spans="1:2" x14ac:dyDescent="0.55000000000000004">
      <c r="A14226">
        <v>-1.9650728092049999E-2</v>
      </c>
      <c r="B14226">
        <v>9.1038557506799997E-2</v>
      </c>
    </row>
    <row r="14227" spans="1:2" x14ac:dyDescent="0.55000000000000004">
      <c r="A14227">
        <v>-2.040048322785E-2</v>
      </c>
      <c r="B14227">
        <v>9.2306532110160003E-2</v>
      </c>
    </row>
    <row r="14228" spans="1:2" x14ac:dyDescent="0.55000000000000004">
      <c r="A14228">
        <v>-2.8156228407450003E-2</v>
      </c>
      <c r="B14228">
        <v>9.2910929140559997E-2</v>
      </c>
    </row>
    <row r="14229" spans="1:2" x14ac:dyDescent="0.55000000000000004">
      <c r="A14229">
        <v>-3.2048996794650002E-2</v>
      </c>
      <c r="B14229">
        <v>9.4770709169520004E-2</v>
      </c>
    </row>
    <row r="14230" spans="1:2" x14ac:dyDescent="0.55000000000000004">
      <c r="A14230">
        <v>-3.339954909225E-2</v>
      </c>
      <c r="B14230">
        <v>9.3822561328079992E-2</v>
      </c>
    </row>
    <row r="14231" spans="1:2" x14ac:dyDescent="0.55000000000000004">
      <c r="A14231">
        <v>-3.4053722861400001E-2</v>
      </c>
      <c r="B14231">
        <v>9.5469543235919996E-2</v>
      </c>
    </row>
    <row r="14232" spans="1:2" x14ac:dyDescent="0.55000000000000004">
      <c r="A14232">
        <v>-3.5554474449450001E-2</v>
      </c>
      <c r="B14232">
        <v>9.6738776999759996E-2</v>
      </c>
    </row>
    <row r="14233" spans="1:2" x14ac:dyDescent="0.55000000000000004">
      <c r="A14233">
        <v>-3.5818874853300001E-2</v>
      </c>
      <c r="B14233">
        <v>9.7407391214639996E-2</v>
      </c>
    </row>
    <row r="14234" spans="1:2" x14ac:dyDescent="0.55000000000000004">
      <c r="A14234">
        <v>-3.6435809128950003E-2</v>
      </c>
      <c r="B14234">
        <v>0.10055403325416</v>
      </c>
    </row>
    <row r="14235" spans="1:2" x14ac:dyDescent="0.55000000000000004">
      <c r="A14235">
        <v>-3.26460700071E-2</v>
      </c>
      <c r="B14235">
        <v>0.10124027571576</v>
      </c>
    </row>
    <row r="14236" spans="1:2" x14ac:dyDescent="0.55000000000000004">
      <c r="A14236">
        <v>-4.07692448559E-2</v>
      </c>
      <c r="B14236">
        <v>0.10290236754936</v>
      </c>
    </row>
    <row r="14237" spans="1:2" x14ac:dyDescent="0.55000000000000004">
      <c r="A14237">
        <v>-5.1244714377449999E-2</v>
      </c>
      <c r="B14237">
        <v>0.10412627153592</v>
      </c>
    </row>
    <row r="14238" spans="1:2" x14ac:dyDescent="0.55000000000000004">
      <c r="A14238">
        <v>-5.3369848139849997E-2</v>
      </c>
      <c r="B14238">
        <v>0.10322723095319999</v>
      </c>
    </row>
    <row r="14239" spans="1:2" x14ac:dyDescent="0.55000000000000004">
      <c r="A14239">
        <v>-5.2889458673699999E-2</v>
      </c>
      <c r="B14239">
        <v>0.10405953603048</v>
      </c>
    </row>
    <row r="14240" spans="1:2" x14ac:dyDescent="0.55000000000000004">
      <c r="A14240">
        <v>-6.2019341163450002E-2</v>
      </c>
      <c r="B14240">
        <v>0.10278904310615999</v>
      </c>
    </row>
    <row r="14241" spans="1:2" x14ac:dyDescent="0.55000000000000004">
      <c r="A14241">
        <v>-6.2356979237850003E-2</v>
      </c>
      <c r="B14241">
        <v>0.10230300716087999</v>
      </c>
    </row>
    <row r="14242" spans="1:2" x14ac:dyDescent="0.55000000000000004">
      <c r="A14242">
        <v>-5.7215446501949999E-2</v>
      </c>
      <c r="B14242">
        <v>0.10245662473943999</v>
      </c>
    </row>
    <row r="14243" spans="1:2" x14ac:dyDescent="0.55000000000000004">
      <c r="A14243">
        <v>-5.6859188680799998E-2</v>
      </c>
      <c r="B14243">
        <v>0.10132463946792</v>
      </c>
    </row>
    <row r="14244" spans="1:2" x14ac:dyDescent="0.55000000000000004">
      <c r="A14244">
        <v>-6.0039441425700002E-2</v>
      </c>
      <c r="B14244">
        <v>0.10129064213496</v>
      </c>
    </row>
    <row r="14245" spans="1:2" x14ac:dyDescent="0.55000000000000004">
      <c r="A14245">
        <v>-5.4772535728350003E-2</v>
      </c>
      <c r="B14245">
        <v>9.8432347845359994E-2</v>
      </c>
    </row>
    <row r="14246" spans="1:2" x14ac:dyDescent="0.55000000000000004">
      <c r="A14246">
        <v>-5.11118935173E-2</v>
      </c>
      <c r="B14246">
        <v>9.3731901773520004E-2</v>
      </c>
    </row>
    <row r="14247" spans="1:2" x14ac:dyDescent="0.55000000000000004">
      <c r="A14247">
        <v>-5.64768632142E-2</v>
      </c>
      <c r="B14247">
        <v>8.8607118619920003E-2</v>
      </c>
    </row>
    <row r="14248" spans="1:2" x14ac:dyDescent="0.55000000000000004">
      <c r="A14248">
        <v>-6.5660122311300001E-2</v>
      </c>
      <c r="B14248">
        <v>8.1660330251760005E-2</v>
      </c>
    </row>
    <row r="14249" spans="1:2" x14ac:dyDescent="0.55000000000000004">
      <c r="A14249">
        <v>-7.458146363745001E-2</v>
      </c>
      <c r="B14249">
        <v>7.6404594408240004E-2</v>
      </c>
    </row>
    <row r="14250" spans="1:2" x14ac:dyDescent="0.55000000000000004">
      <c r="A14250">
        <v>-8.1971020464300007E-2</v>
      </c>
      <c r="B14250">
        <v>7.1344028439119994E-2</v>
      </c>
    </row>
    <row r="14251" spans="1:2" x14ac:dyDescent="0.55000000000000004">
      <c r="A14251">
        <v>-8.4042777619350015E-2</v>
      </c>
      <c r="B14251">
        <v>6.7133395794000003E-2</v>
      </c>
    </row>
    <row r="14252" spans="1:2" x14ac:dyDescent="0.55000000000000004">
      <c r="A14252">
        <v>-8.2647537929550013E-2</v>
      </c>
      <c r="B14252">
        <v>6.485179700424E-2</v>
      </c>
    </row>
    <row r="14253" spans="1:2" x14ac:dyDescent="0.55000000000000004">
      <c r="A14253">
        <v>-8.0032084169400011E-2</v>
      </c>
      <c r="B14253">
        <v>6.179833284024E-2</v>
      </c>
    </row>
    <row r="14254" spans="1:2" x14ac:dyDescent="0.55000000000000004">
      <c r="A14254">
        <v>-7.2730660810500003E-2</v>
      </c>
      <c r="B14254">
        <v>5.9995215032880002E-2</v>
      </c>
    </row>
    <row r="14255" spans="1:2" x14ac:dyDescent="0.55000000000000004">
      <c r="A14255">
        <v>-6.9760190545650011E-2</v>
      </c>
      <c r="B14255">
        <v>5.7063889435440003E-2</v>
      </c>
    </row>
    <row r="14256" spans="1:2" x14ac:dyDescent="0.55000000000000004">
      <c r="A14256">
        <v>-7.1259700817250013E-2</v>
      </c>
      <c r="B14256">
        <v>5.3812737076080003E-2</v>
      </c>
    </row>
    <row r="14257" spans="1:2" x14ac:dyDescent="0.55000000000000004">
      <c r="A14257">
        <v>-7.3837915083900002E-2</v>
      </c>
      <c r="B14257">
        <v>5.08209717756E-2</v>
      </c>
    </row>
    <row r="14258" spans="1:2" x14ac:dyDescent="0.55000000000000004">
      <c r="A14258">
        <v>-7.5795471125550004E-2</v>
      </c>
      <c r="B14258">
        <v>4.6471831477679998E-2</v>
      </c>
    </row>
    <row r="14259" spans="1:2" x14ac:dyDescent="0.55000000000000004">
      <c r="A14259">
        <v>-8.3993124961350002E-2</v>
      </c>
      <c r="B14259">
        <v>4.3529173435919999E-2</v>
      </c>
    </row>
    <row r="14260" spans="1:2" x14ac:dyDescent="0.55000000000000004">
      <c r="A14260">
        <v>-9.6470837916750013E-2</v>
      </c>
      <c r="B14260">
        <v>4.0581478752240004E-2</v>
      </c>
    </row>
    <row r="14261" spans="1:2" x14ac:dyDescent="0.55000000000000004">
      <c r="A14261">
        <v>-0.10344207109995</v>
      </c>
      <c r="B14261">
        <v>3.7482684810960003E-2</v>
      </c>
    </row>
    <row r="14262" spans="1:2" x14ac:dyDescent="0.55000000000000004">
      <c r="A14262">
        <v>-0.10273576203990001</v>
      </c>
      <c r="B14262">
        <v>3.5719860138960002E-2</v>
      </c>
    </row>
    <row r="14263" spans="1:2" x14ac:dyDescent="0.55000000000000004">
      <c r="A14263">
        <v>-9.8839269703350011E-2</v>
      </c>
      <c r="B14263">
        <v>3.2852751726000003E-2</v>
      </c>
    </row>
    <row r="14264" spans="1:2" x14ac:dyDescent="0.55000000000000004">
      <c r="A14264">
        <v>-9.8667968033250009E-2</v>
      </c>
      <c r="B14264">
        <v>3.0863278167599997E-2</v>
      </c>
    </row>
    <row r="14265" spans="1:2" x14ac:dyDescent="0.55000000000000004">
      <c r="A14265">
        <v>-9.3530159246700009E-2</v>
      </c>
      <c r="B14265">
        <v>2.8653451525199998E-2</v>
      </c>
    </row>
    <row r="14266" spans="1:2" x14ac:dyDescent="0.55000000000000004">
      <c r="A14266">
        <v>-8.9525672379000013E-2</v>
      </c>
      <c r="B14266">
        <v>2.6094837429839996E-2</v>
      </c>
    </row>
    <row r="14267" spans="1:2" x14ac:dyDescent="0.55000000000000004">
      <c r="A14267">
        <v>-9.1920171811050014E-2</v>
      </c>
      <c r="B14267">
        <v>2.4085217303759999E-2</v>
      </c>
    </row>
    <row r="14268" spans="1:2" x14ac:dyDescent="0.55000000000000004">
      <c r="A14268">
        <v>-0.10205924457465002</v>
      </c>
      <c r="B14268">
        <v>2.1422092888559997E-2</v>
      </c>
    </row>
    <row r="14269" spans="1:2" x14ac:dyDescent="0.55000000000000004">
      <c r="A14269">
        <v>-0.10702202774175001</v>
      </c>
      <c r="B14269">
        <v>1.9491799872719998E-2</v>
      </c>
    </row>
    <row r="14270" spans="1:2" x14ac:dyDescent="0.55000000000000004">
      <c r="A14270">
        <v>-0.10896096403665001</v>
      </c>
      <c r="B14270">
        <v>1.8148275640559999E-2</v>
      </c>
    </row>
    <row r="14271" spans="1:2" x14ac:dyDescent="0.55000000000000004">
      <c r="A14271">
        <v>-0.11564545311990002</v>
      </c>
      <c r="B14271">
        <v>1.7056583504399998E-2</v>
      </c>
    </row>
    <row r="14272" spans="1:2" x14ac:dyDescent="0.55000000000000004">
      <c r="A14272">
        <v>-0.12110352155055001</v>
      </c>
      <c r="B14272">
        <v>1.6934444937839997E-2</v>
      </c>
    </row>
    <row r="14273" spans="1:2" x14ac:dyDescent="0.55000000000000004">
      <c r="A14273">
        <v>-0.11973062555685</v>
      </c>
      <c r="B14273">
        <v>1.645344563448E-2</v>
      </c>
    </row>
    <row r="14274" spans="1:2" x14ac:dyDescent="0.55000000000000004">
      <c r="A14274">
        <v>-0.11587385534670001</v>
      </c>
      <c r="B14274">
        <v>1.621168682232E-2</v>
      </c>
    </row>
    <row r="14275" spans="1:2" x14ac:dyDescent="0.55000000000000004">
      <c r="A14275">
        <v>-0.11367051864795001</v>
      </c>
      <c r="B14275">
        <v>1.55204077188E-2</v>
      </c>
    </row>
    <row r="14276" spans="1:2" x14ac:dyDescent="0.55000000000000004">
      <c r="A14276">
        <v>-0.11221693708500001</v>
      </c>
      <c r="B14276">
        <v>1.37638788492E-2</v>
      </c>
    </row>
    <row r="14277" spans="1:2" x14ac:dyDescent="0.55000000000000004">
      <c r="A14277">
        <v>-0.11176013263140001</v>
      </c>
      <c r="B14277">
        <v>1.297564438872E-2</v>
      </c>
    </row>
    <row r="14278" spans="1:2" x14ac:dyDescent="0.55000000000000004">
      <c r="A14278">
        <v>-0.10880331684750001</v>
      </c>
      <c r="B14278">
        <v>1.197083432568E-2</v>
      </c>
    </row>
    <row r="14279" spans="1:2" x14ac:dyDescent="0.55000000000000004">
      <c r="A14279">
        <v>-0.11422538710110001</v>
      </c>
      <c r="B14279">
        <v>1.0240747826159999E-2</v>
      </c>
    </row>
    <row r="14280" spans="1:2" x14ac:dyDescent="0.55000000000000004">
      <c r="A14280">
        <v>-0.11960152864605</v>
      </c>
      <c r="B14280">
        <v>8.6957579172000001E-3</v>
      </c>
    </row>
    <row r="14281" spans="1:2" x14ac:dyDescent="0.55000000000000004">
      <c r="A14281">
        <v>-0.11982496560705001</v>
      </c>
      <c r="B14281">
        <v>6.4947453981600003E-3</v>
      </c>
    </row>
    <row r="14282" spans="1:2" x14ac:dyDescent="0.55000000000000004">
      <c r="A14282">
        <v>-0.12429494614350001</v>
      </c>
      <c r="B14282">
        <v>3.6654117996000003E-3</v>
      </c>
    </row>
    <row r="14283" spans="1:2" x14ac:dyDescent="0.55000000000000004">
      <c r="A14283">
        <v>-0.11870157421980002</v>
      </c>
      <c r="B14283">
        <v>4.4637195439199999E-3</v>
      </c>
    </row>
    <row r="14284" spans="1:2" x14ac:dyDescent="0.55000000000000004">
      <c r="A14284">
        <v>-0.11407270517775001</v>
      </c>
      <c r="B14284">
        <v>1.7678569562399999E-3</v>
      </c>
    </row>
    <row r="14285" spans="1:2" x14ac:dyDescent="0.55000000000000004">
      <c r="A14285">
        <v>-0.1121772149586</v>
      </c>
      <c r="B14285">
        <v>-8.6756592840000015E-4</v>
      </c>
    </row>
    <row r="14286" spans="1:2" x14ac:dyDescent="0.55000000000000004">
      <c r="A14286">
        <v>-0.10841975006445001</v>
      </c>
      <c r="B14286">
        <v>-3.1327956319199997E-3</v>
      </c>
    </row>
    <row r="14287" spans="1:2" x14ac:dyDescent="0.55000000000000004">
      <c r="A14287">
        <v>-9.9793842053400014E-2</v>
      </c>
      <c r="B14287">
        <v>-8.7058399163999992E-3</v>
      </c>
    </row>
    <row r="14288" spans="1:2" x14ac:dyDescent="0.55000000000000004">
      <c r="A14288">
        <v>-0.10628468577045001</v>
      </c>
      <c r="B14288">
        <v>-1.07834547084E-2</v>
      </c>
    </row>
    <row r="14289" spans="1:2" x14ac:dyDescent="0.55000000000000004">
      <c r="A14289">
        <v>-0.10178615495565001</v>
      </c>
      <c r="B14289">
        <v>-1.5773507690639999E-2</v>
      </c>
    </row>
    <row r="14290" spans="1:2" x14ac:dyDescent="0.55000000000000004">
      <c r="A14290">
        <v>-9.3541331094750005E-2</v>
      </c>
      <c r="B14290">
        <v>-2.0510469416400001E-2</v>
      </c>
    </row>
    <row r="14291" spans="1:2" x14ac:dyDescent="0.55000000000000004">
      <c r="A14291">
        <v>-9.8104410364950004E-2</v>
      </c>
      <c r="B14291">
        <v>-2.3713773677519999E-2</v>
      </c>
    </row>
    <row r="14292" spans="1:2" x14ac:dyDescent="0.55000000000000004">
      <c r="A14292">
        <v>-0.10046663556930001</v>
      </c>
      <c r="B14292">
        <v>-2.923141490088E-2</v>
      </c>
    </row>
    <row r="14293" spans="1:2" x14ac:dyDescent="0.55000000000000004">
      <c r="A14293">
        <v>-9.3155281678800009E-2</v>
      </c>
      <c r="B14293">
        <v>-3.11314880652E-2</v>
      </c>
    </row>
    <row r="14294" spans="1:2" x14ac:dyDescent="0.55000000000000004">
      <c r="A14294">
        <v>-9.0806710955400008E-2</v>
      </c>
      <c r="B14294">
        <v>-3.4127030847119995E-2</v>
      </c>
    </row>
    <row r="14295" spans="1:2" x14ac:dyDescent="0.55000000000000004">
      <c r="A14295">
        <v>-9.0620513487900012E-2</v>
      </c>
      <c r="B14295">
        <v>-3.6936217877999999E-2</v>
      </c>
    </row>
    <row r="14296" spans="1:2" x14ac:dyDescent="0.55000000000000004">
      <c r="A14296">
        <v>-7.6258482161400007E-2</v>
      </c>
      <c r="B14296">
        <v>-3.7339149231599998E-2</v>
      </c>
    </row>
    <row r="14297" spans="1:2" x14ac:dyDescent="0.55000000000000004">
      <c r="A14297">
        <v>-7.1974699092450009E-2</v>
      </c>
      <c r="B14297">
        <v>-4.0808136353999998E-2</v>
      </c>
    </row>
    <row r="14298" spans="1:2" x14ac:dyDescent="0.55000000000000004">
      <c r="A14298">
        <v>-7.1742572916300013E-2</v>
      </c>
      <c r="B14298">
        <v>-4.1145591362639997E-2</v>
      </c>
    </row>
    <row r="14299" spans="1:2" x14ac:dyDescent="0.55000000000000004">
      <c r="A14299">
        <v>-6.39694493064E-2</v>
      </c>
      <c r="B14299">
        <v>-4.2679248827279997E-2</v>
      </c>
    </row>
    <row r="14300" spans="1:2" x14ac:dyDescent="0.55000000000000004">
      <c r="A14300">
        <v>-5.65289985051E-2</v>
      </c>
      <c r="B14300">
        <v>-4.5230307959759998E-2</v>
      </c>
    </row>
    <row r="14301" spans="1:2" x14ac:dyDescent="0.55000000000000004">
      <c r="A14301">
        <v>-6.1514125368299997E-2</v>
      </c>
      <c r="B14301">
        <v>-4.5173645738159997E-2</v>
      </c>
    </row>
    <row r="14302" spans="1:2" x14ac:dyDescent="0.55000000000000004">
      <c r="A14302">
        <v>-5.5753175723850003E-2</v>
      </c>
      <c r="B14302">
        <v>-4.7848102597679999E-2</v>
      </c>
    </row>
    <row r="14303" spans="1:2" x14ac:dyDescent="0.55000000000000004">
      <c r="A14303">
        <v>-4.9164268007250003E-2</v>
      </c>
      <c r="B14303">
        <v>-4.9056896658479995E-2</v>
      </c>
    </row>
    <row r="14304" spans="1:2" x14ac:dyDescent="0.55000000000000004">
      <c r="A14304">
        <v>-4.9905333927900003E-2</v>
      </c>
      <c r="B14304">
        <v>-5.0856236984399998E-2</v>
      </c>
    </row>
    <row r="14305" spans="1:2" x14ac:dyDescent="0.55000000000000004">
      <c r="A14305">
        <v>-4.44708505098E-2</v>
      </c>
      <c r="B14305">
        <v>-5.3738455323119994E-2</v>
      </c>
    </row>
    <row r="14306" spans="1:2" x14ac:dyDescent="0.55000000000000004">
      <c r="A14306">
        <v>-3.5956660979250002E-2</v>
      </c>
      <c r="B14306">
        <v>-5.4342852353519995E-2</v>
      </c>
    </row>
    <row r="14307" spans="1:2" x14ac:dyDescent="0.55000000000000004">
      <c r="A14307">
        <v>-3.1692738973500001E-2</v>
      </c>
      <c r="B14307">
        <v>-5.7422758887599998E-2</v>
      </c>
    </row>
    <row r="14308" spans="1:2" x14ac:dyDescent="0.55000000000000004">
      <c r="A14308">
        <v>-2.5548222546000005E-2</v>
      </c>
      <c r="B14308">
        <v>-5.8520746826159993E-2</v>
      </c>
    </row>
    <row r="14309" spans="1:2" x14ac:dyDescent="0.55000000000000004">
      <c r="A14309">
        <v>-1.829272789575E-2</v>
      </c>
      <c r="B14309">
        <v>-5.9684211109679995E-2</v>
      </c>
    </row>
    <row r="14310" spans="1:2" x14ac:dyDescent="0.55000000000000004">
      <c r="A14310">
        <v>-1.6994310889049999E-2</v>
      </c>
      <c r="B14310">
        <v>-6.2451845844719994E-2</v>
      </c>
    </row>
    <row r="14311" spans="1:2" x14ac:dyDescent="0.55000000000000004">
      <c r="A14311">
        <v>-1.3168573590150001E-2</v>
      </c>
      <c r="B14311">
        <v>-6.3431472698159991E-2</v>
      </c>
    </row>
    <row r="14312" spans="1:2" x14ac:dyDescent="0.55000000000000004">
      <c r="A14312">
        <v>-1.166161541985E-2</v>
      </c>
      <c r="B14312">
        <v>-6.7289540408879994E-2</v>
      </c>
    </row>
    <row r="14313" spans="1:2" x14ac:dyDescent="0.55000000000000004">
      <c r="A14313">
        <v>-7.6769896153500005E-3</v>
      </c>
      <c r="B14313">
        <v>-6.8298127953359988E-2</v>
      </c>
    </row>
    <row r="14314" spans="1:2" x14ac:dyDescent="0.55000000000000004">
      <c r="A14314">
        <v>-2.0178279198000003E-3</v>
      </c>
      <c r="B14314">
        <v>-6.8692245183599995E-2</v>
      </c>
    </row>
    <row r="14315" spans="1:2" x14ac:dyDescent="0.55000000000000004">
      <c r="A14315">
        <v>7.7401606936499997E-3</v>
      </c>
      <c r="B14315">
        <v>-7.2316109045039989E-2</v>
      </c>
    </row>
    <row r="14316" spans="1:2" x14ac:dyDescent="0.55000000000000004">
      <c r="A14316">
        <v>1.0953928982700001E-2</v>
      </c>
      <c r="B14316">
        <v>-7.3013683950960001E-2</v>
      </c>
    </row>
    <row r="14317" spans="1:2" x14ac:dyDescent="0.55000000000000004">
      <c r="A14317">
        <v>1.6382205818550002E-2</v>
      </c>
      <c r="B14317">
        <v>-7.5863164117199997E-2</v>
      </c>
    </row>
    <row r="14318" spans="1:2" x14ac:dyDescent="0.55000000000000004">
      <c r="A14318">
        <v>2.3231789989650004E-2</v>
      </c>
      <c r="B14318">
        <v>-7.8929219885999991E-2</v>
      </c>
    </row>
    <row r="14319" spans="1:2" x14ac:dyDescent="0.55000000000000004">
      <c r="A14319">
        <v>2.2165499159100002E-2</v>
      </c>
      <c r="B14319">
        <v>-8.0607680805839993E-2</v>
      </c>
    </row>
    <row r="14320" spans="1:2" x14ac:dyDescent="0.55000000000000004">
      <c r="A14320">
        <v>2.3707214189999999E-2</v>
      </c>
      <c r="B14320">
        <v>-8.4404049653039992E-2</v>
      </c>
    </row>
    <row r="14321" spans="1:2" x14ac:dyDescent="0.55000000000000004">
      <c r="A14321">
        <v>3.1250694256650002E-2</v>
      </c>
      <c r="B14321">
        <v>-8.4869939030639996E-2</v>
      </c>
    </row>
    <row r="14322" spans="1:2" x14ac:dyDescent="0.55000000000000004">
      <c r="A14322">
        <v>3.7494516000150004E-2</v>
      </c>
      <c r="B14322">
        <v>-8.6892150761520001E-2</v>
      </c>
    </row>
    <row r="14323" spans="1:2" x14ac:dyDescent="0.55000000000000004">
      <c r="A14323">
        <v>3.85260499701E-2</v>
      </c>
      <c r="B14323">
        <v>-8.9025168614639993E-2</v>
      </c>
    </row>
    <row r="14324" spans="1:2" x14ac:dyDescent="0.55000000000000004">
      <c r="A14324">
        <v>4.8359758887000004E-2</v>
      </c>
      <c r="B14324">
        <v>-8.760861307463999E-2</v>
      </c>
    </row>
    <row r="14325" spans="1:2" x14ac:dyDescent="0.55000000000000004">
      <c r="A14325">
        <v>5.6047231661850001E-2</v>
      </c>
      <c r="B14325">
        <v>-8.9477207226959996E-2</v>
      </c>
    </row>
    <row r="14326" spans="1:2" x14ac:dyDescent="0.55000000000000004">
      <c r="A14326">
        <v>5.8260498892200009E-2</v>
      </c>
      <c r="B14326">
        <v>-8.8833776221679997E-2</v>
      </c>
    </row>
    <row r="14327" spans="1:2" x14ac:dyDescent="0.55000000000000004">
      <c r="A14327">
        <v>6.4478252990249993E-2</v>
      </c>
      <c r="B14327">
        <v>-8.966608129895999E-2</v>
      </c>
    </row>
    <row r="14328" spans="1:2" x14ac:dyDescent="0.55000000000000004">
      <c r="A14328">
        <v>7.2274961612700001E-2</v>
      </c>
      <c r="B14328">
        <v>-9.2059745371439988E-2</v>
      </c>
    </row>
    <row r="14329" spans="1:2" x14ac:dyDescent="0.55000000000000004">
      <c r="A14329">
        <v>7.3096713102599992E-2</v>
      </c>
      <c r="B14329">
        <v>-9.1998046507919998E-2</v>
      </c>
    </row>
    <row r="14330" spans="1:2" x14ac:dyDescent="0.55000000000000004">
      <c r="A14330">
        <v>7.4058733351349992E-2</v>
      </c>
      <c r="B14330">
        <v>-9.4309865149199992E-2</v>
      </c>
    </row>
    <row r="14331" spans="1:2" x14ac:dyDescent="0.55000000000000004">
      <c r="A14331">
        <v>7.6619569187699993E-2</v>
      </c>
      <c r="B14331">
        <v>-9.4958332796399994E-2</v>
      </c>
    </row>
    <row r="14332" spans="1:2" x14ac:dyDescent="0.55000000000000004">
      <c r="A14332">
        <v>7.8994207556549997E-2</v>
      </c>
      <c r="B14332">
        <v>-9.468383581176E-2</v>
      </c>
    </row>
    <row r="14333" spans="1:2" x14ac:dyDescent="0.55000000000000004">
      <c r="A14333">
        <v>8.1540147595500004E-2</v>
      </c>
      <c r="B14333">
        <v>-9.6076467302639995E-2</v>
      </c>
    </row>
    <row r="14334" spans="1:2" x14ac:dyDescent="0.55000000000000004">
      <c r="A14334">
        <v>8.9017837890300003E-2</v>
      </c>
      <c r="B14334">
        <v>-9.4872709883759995E-2</v>
      </c>
    </row>
    <row r="14335" spans="1:2" x14ac:dyDescent="0.55000000000000004">
      <c r="A14335">
        <v>9.6548904792449999E-2</v>
      </c>
      <c r="B14335">
        <v>-9.606891233975999E-2</v>
      </c>
    </row>
    <row r="14336" spans="1:2" x14ac:dyDescent="0.55000000000000004">
      <c r="A14336">
        <v>0.10110701879685</v>
      </c>
      <c r="B14336">
        <v>-9.6493249421519989E-2</v>
      </c>
    </row>
    <row r="14337" spans="1:2" x14ac:dyDescent="0.55000000000000004">
      <c r="A14337">
        <v>0.1065948788223</v>
      </c>
      <c r="B14337">
        <v>-9.6557466605999995E-2</v>
      </c>
    </row>
    <row r="14338" spans="1:2" x14ac:dyDescent="0.55000000000000004">
      <c r="A14338">
        <v>0.1108799032077</v>
      </c>
      <c r="B14338">
        <v>-9.8842842877199993E-2</v>
      </c>
    </row>
    <row r="14339" spans="1:2" x14ac:dyDescent="0.55000000000000004">
      <c r="A14339">
        <v>0.11420911392659999</v>
      </c>
      <c r="B14339">
        <v>-9.8468872214639999E-2</v>
      </c>
    </row>
    <row r="14340" spans="1:2" x14ac:dyDescent="0.55000000000000004">
      <c r="A14340">
        <v>0.11524809579525</v>
      </c>
      <c r="B14340">
        <v>-9.9019125344399994E-2</v>
      </c>
    </row>
    <row r="14341" spans="1:2" x14ac:dyDescent="0.55000000000000004">
      <c r="A14341">
        <v>0.1144251029889</v>
      </c>
      <c r="B14341">
        <v>-9.7713375926639992E-2</v>
      </c>
    </row>
    <row r="14342" spans="1:2" x14ac:dyDescent="0.55000000000000004">
      <c r="A14342">
        <v>0.114670883646</v>
      </c>
      <c r="B14342">
        <v>-9.3896860511759994E-2</v>
      </c>
    </row>
    <row r="14343" spans="1:2" x14ac:dyDescent="0.55000000000000004">
      <c r="A14343">
        <v>0.11864433760245</v>
      </c>
      <c r="B14343">
        <v>-9.06771871644E-2</v>
      </c>
    </row>
    <row r="14344" spans="1:2" x14ac:dyDescent="0.55000000000000004">
      <c r="A14344">
        <v>0.11985586245765001</v>
      </c>
      <c r="B14344">
        <v>-8.4769206192240001E-2</v>
      </c>
    </row>
    <row r="14345" spans="1:2" x14ac:dyDescent="0.55000000000000004">
      <c r="A14345">
        <v>0.1244971446642</v>
      </c>
      <c r="B14345">
        <v>-7.8717680925359995E-2</v>
      </c>
    </row>
    <row r="14346" spans="1:2" x14ac:dyDescent="0.55000000000000004">
      <c r="A14346">
        <v>0.13047160073805</v>
      </c>
      <c r="B14346">
        <v>-7.2254410181519999E-2</v>
      </c>
    </row>
    <row r="14347" spans="1:2" x14ac:dyDescent="0.55000000000000004">
      <c r="A14347">
        <v>0.13596442602930001</v>
      </c>
      <c r="B14347">
        <v>-6.4830399991439996E-2</v>
      </c>
    </row>
    <row r="14348" spans="1:2" x14ac:dyDescent="0.55000000000000004">
      <c r="A14348">
        <v>0.14229389860784999</v>
      </c>
      <c r="B14348">
        <v>-6.1027735341839993E-2</v>
      </c>
    </row>
    <row r="14349" spans="1:2" x14ac:dyDescent="0.55000000000000004">
      <c r="A14349">
        <v>0.1471213782819</v>
      </c>
      <c r="B14349">
        <v>-5.7548674935599994E-2</v>
      </c>
    </row>
    <row r="14350" spans="1:2" x14ac:dyDescent="0.55000000000000004">
      <c r="A14350">
        <v>0.14704441666199999</v>
      </c>
      <c r="B14350">
        <v>-5.4393218772719999E-2</v>
      </c>
    </row>
    <row r="14351" spans="1:2" x14ac:dyDescent="0.55000000000000004">
      <c r="A14351">
        <v>0.14083038651329999</v>
      </c>
      <c r="B14351">
        <v>-5.1757795888079994E-2</v>
      </c>
    </row>
    <row r="14352" spans="1:2" x14ac:dyDescent="0.55000000000000004">
      <c r="A14352">
        <v>0.13755206976885001</v>
      </c>
      <c r="B14352">
        <v>-4.7155564333679997E-2</v>
      </c>
    </row>
    <row r="14353" spans="1:2" x14ac:dyDescent="0.55000000000000004">
      <c r="A14353">
        <v>0.13087751121720001</v>
      </c>
      <c r="B14353">
        <v>-4.4259495229679993E-2</v>
      </c>
    </row>
    <row r="14354" spans="1:2" x14ac:dyDescent="0.55000000000000004">
      <c r="A14354">
        <v>0.1269450207036</v>
      </c>
      <c r="B14354">
        <v>-4.1263952447759995E-2</v>
      </c>
    </row>
    <row r="14355" spans="1:2" x14ac:dyDescent="0.55000000000000004">
      <c r="A14355">
        <v>0.12588866040464999</v>
      </c>
      <c r="B14355">
        <v>-3.8768296376399995E-2</v>
      </c>
    </row>
    <row r="14356" spans="1:2" x14ac:dyDescent="0.55000000000000004">
      <c r="A14356">
        <v>0.13104508893795</v>
      </c>
      <c r="B14356">
        <v>-3.8185305074159993E-2</v>
      </c>
    </row>
    <row r="14357" spans="1:2" x14ac:dyDescent="0.55000000000000004">
      <c r="A14357">
        <v>0.13199593733865</v>
      </c>
      <c r="B14357">
        <v>-3.6747343805999998E-2</v>
      </c>
    </row>
    <row r="14358" spans="1:2" x14ac:dyDescent="0.55000000000000004">
      <c r="A14358">
        <v>0.13874125092795001</v>
      </c>
      <c r="B14358">
        <v>-3.6479142623759994E-2</v>
      </c>
    </row>
    <row r="14359" spans="1:2" x14ac:dyDescent="0.55000000000000004">
      <c r="A14359">
        <v>0.14659381879065</v>
      </c>
      <c r="B14359">
        <v>-3.6200868157679998E-2</v>
      </c>
    </row>
    <row r="14360" spans="1:2" x14ac:dyDescent="0.55000000000000004">
      <c r="A14360">
        <v>0.15212015962604999</v>
      </c>
      <c r="B14360">
        <v>-3.4613066792399998E-2</v>
      </c>
    </row>
    <row r="14361" spans="1:2" x14ac:dyDescent="0.55000000000000004">
      <c r="A14361">
        <v>0.14927754495555001</v>
      </c>
      <c r="B14361">
        <v>-3.347856319992E-2</v>
      </c>
    </row>
    <row r="14362" spans="1:2" x14ac:dyDescent="0.55000000000000004">
      <c r="A14362">
        <v>0.14496272897535001</v>
      </c>
      <c r="B14362">
        <v>-3.1105045695119998E-2</v>
      </c>
    </row>
    <row r="14363" spans="1:2" x14ac:dyDescent="0.55000000000000004">
      <c r="A14363">
        <v>0.13709278268235001</v>
      </c>
      <c r="B14363">
        <v>-2.925911643144E-2</v>
      </c>
    </row>
    <row r="14364" spans="1:2" x14ac:dyDescent="0.55000000000000004">
      <c r="A14364">
        <v>0.12759547052340001</v>
      </c>
      <c r="B14364">
        <v>-2.7845079212399999E-2</v>
      </c>
    </row>
    <row r="14365" spans="1:2" x14ac:dyDescent="0.55000000000000004">
      <c r="A14365">
        <v>0.12239435459789999</v>
      </c>
      <c r="B14365">
        <v>-2.641845038856E-2</v>
      </c>
    </row>
    <row r="14366" spans="1:2" x14ac:dyDescent="0.55000000000000004">
      <c r="A14366">
        <v>0.12310314629085001</v>
      </c>
      <c r="B14366">
        <v>-2.6476371770640002E-2</v>
      </c>
    </row>
    <row r="14367" spans="1:2" x14ac:dyDescent="0.55000000000000004">
      <c r="A14367">
        <v>0.12683454353955001</v>
      </c>
      <c r="B14367">
        <v>-2.5369569708720001E-2</v>
      </c>
    </row>
    <row r="14368" spans="1:2" x14ac:dyDescent="0.55000000000000004">
      <c r="A14368">
        <v>0.1297677743109</v>
      </c>
      <c r="B14368">
        <v>-2.3100562523760002E-2</v>
      </c>
    </row>
    <row r="14369" spans="1:2" x14ac:dyDescent="0.55000000000000004">
      <c r="A14369">
        <v>0.13143610361970001</v>
      </c>
      <c r="B14369">
        <v>-2.0914659930480001E-2</v>
      </c>
    </row>
    <row r="14370" spans="1:2" x14ac:dyDescent="0.55000000000000004">
      <c r="A14370">
        <v>0.1318655991114</v>
      </c>
      <c r="B14370">
        <v>-1.6779576914160002E-2</v>
      </c>
    </row>
    <row r="14371" spans="1:2" x14ac:dyDescent="0.55000000000000004">
      <c r="A14371">
        <v>0.132148619262</v>
      </c>
      <c r="B14371">
        <v>-1.2056465953679998E-2</v>
      </c>
    </row>
    <row r="14372" spans="1:2" x14ac:dyDescent="0.55000000000000004">
      <c r="A14372">
        <v>0.12891995517554999</v>
      </c>
      <c r="B14372">
        <v>-7.7891710869599992E-3</v>
      </c>
    </row>
    <row r="14373" spans="1:2" x14ac:dyDescent="0.55000000000000004">
      <c r="A14373">
        <v>0.1185090341094</v>
      </c>
      <c r="B14373">
        <v>-5.0983451411999994E-3</v>
      </c>
    </row>
    <row r="14374" spans="1:2" x14ac:dyDescent="0.55000000000000004">
      <c r="A14374">
        <v>0.10708271618715</v>
      </c>
      <c r="B14374">
        <v>-2.5057337128800003E-3</v>
      </c>
    </row>
    <row r="14375" spans="1:2" x14ac:dyDescent="0.55000000000000004">
      <c r="A14375">
        <v>9.8913612629699998E-2</v>
      </c>
      <c r="B14375">
        <v>1.1080176455999994E-4</v>
      </c>
    </row>
    <row r="14376" spans="1:2" x14ac:dyDescent="0.55000000000000004">
      <c r="A14376">
        <v>9.1283240411550004E-2</v>
      </c>
      <c r="B14376">
        <v>3.0219415751999996E-4</v>
      </c>
    </row>
    <row r="14377" spans="1:2" x14ac:dyDescent="0.55000000000000004">
      <c r="A14377">
        <v>8.4967422313949992E-2</v>
      </c>
      <c r="B14377">
        <v>7.7815681895999998E-4</v>
      </c>
    </row>
    <row r="14378" spans="1:2" x14ac:dyDescent="0.55000000000000004">
      <c r="A14378">
        <v>8.7052833949950004E-2</v>
      </c>
      <c r="B14378">
        <v>2.3130734440799999E-3</v>
      </c>
    </row>
    <row r="14379" spans="1:2" x14ac:dyDescent="0.55000000000000004">
      <c r="A14379">
        <v>9.1104490842749991E-2</v>
      </c>
      <c r="B14379">
        <v>3.7510347122399999E-3</v>
      </c>
    </row>
    <row r="14380" spans="1:2" x14ac:dyDescent="0.55000000000000004">
      <c r="A14380">
        <v>9.2030512914449997E-2</v>
      </c>
      <c r="B14380">
        <v>6.2769106351200001E-3</v>
      </c>
    </row>
    <row r="14381" spans="1:2" x14ac:dyDescent="0.55000000000000004">
      <c r="A14381">
        <v>8.6264598004199999E-2</v>
      </c>
      <c r="B14381">
        <v>8.4439258212000001E-3</v>
      </c>
    </row>
    <row r="14382" spans="1:2" x14ac:dyDescent="0.55000000000000004">
      <c r="A14382">
        <v>8.3023520753249994E-2</v>
      </c>
      <c r="B14382">
        <v>1.0866550584719999E-2</v>
      </c>
    </row>
    <row r="14383" spans="1:2" x14ac:dyDescent="0.55000000000000004">
      <c r="A14383">
        <v>7.7728064777549996E-2</v>
      </c>
      <c r="B14383">
        <v>1.29454245372E-2</v>
      </c>
    </row>
    <row r="14384" spans="1:2" x14ac:dyDescent="0.55000000000000004">
      <c r="A14384">
        <v>7.1327837161349994E-2</v>
      </c>
      <c r="B14384">
        <v>1.364551776408E-2</v>
      </c>
    </row>
    <row r="14385" spans="1:2" x14ac:dyDescent="0.55000000000000004">
      <c r="A14385">
        <v>5.8591930384350004E-2</v>
      </c>
      <c r="B14385">
        <v>1.4399754891599999E-2</v>
      </c>
    </row>
    <row r="14386" spans="1:2" x14ac:dyDescent="0.55000000000000004">
      <c r="A14386">
        <v>5.1158927481750001E-2</v>
      </c>
      <c r="B14386">
        <v>1.449041444616E-2</v>
      </c>
    </row>
    <row r="14387" spans="1:2" x14ac:dyDescent="0.55000000000000004">
      <c r="A14387">
        <v>4.6803148058700006E-2</v>
      </c>
      <c r="B14387">
        <v>1.4798908763759999E-2</v>
      </c>
    </row>
    <row r="14388" spans="1:2" x14ac:dyDescent="0.55000000000000004">
      <c r="A14388">
        <v>4.776516830745E-2</v>
      </c>
      <c r="B14388">
        <v>1.65403277076E-2</v>
      </c>
    </row>
    <row r="14389" spans="1:2" x14ac:dyDescent="0.55000000000000004">
      <c r="A14389">
        <v>4.91393056176E-2</v>
      </c>
      <c r="B14389">
        <v>1.8039987839279997E-2</v>
      </c>
    </row>
    <row r="14390" spans="1:2" x14ac:dyDescent="0.55000000000000004">
      <c r="A14390">
        <v>5.5182034096200004E-2</v>
      </c>
      <c r="B14390">
        <v>2.0340474036239998E-2</v>
      </c>
    </row>
    <row r="14391" spans="1:2" x14ac:dyDescent="0.55000000000000004">
      <c r="A14391">
        <v>6.0154747794900008E-2</v>
      </c>
      <c r="B14391">
        <v>2.2581779690639996E-2</v>
      </c>
    </row>
    <row r="14392" spans="1:2" x14ac:dyDescent="0.55000000000000004">
      <c r="A14392">
        <v>5.8019683500899998E-2</v>
      </c>
      <c r="B14392">
        <v>2.3915230638959999E-2</v>
      </c>
    </row>
    <row r="14393" spans="1:2" x14ac:dyDescent="0.55000000000000004">
      <c r="A14393">
        <v>4.9429773666900004E-2</v>
      </c>
      <c r="B14393">
        <v>2.5714570964879998E-2</v>
      </c>
    </row>
    <row r="14394" spans="1:2" x14ac:dyDescent="0.55000000000000004">
      <c r="A14394">
        <v>4.2865692279300004E-2</v>
      </c>
      <c r="B14394">
        <v>2.5646576298959996E-2</v>
      </c>
    </row>
    <row r="14395" spans="1:2" x14ac:dyDescent="0.55000000000000004">
      <c r="A14395">
        <v>3.4761137177250004E-2</v>
      </c>
      <c r="B14395">
        <v>2.6352965328239997E-2</v>
      </c>
    </row>
    <row r="14396" spans="1:2" x14ac:dyDescent="0.55000000000000004">
      <c r="A14396">
        <v>2.5555534384049998E-2</v>
      </c>
      <c r="B14396">
        <v>2.6740786756079996E-2</v>
      </c>
    </row>
    <row r="14397" spans="1:2" x14ac:dyDescent="0.55000000000000004">
      <c r="A14397">
        <v>2.1681385743599998E-2</v>
      </c>
      <c r="B14397">
        <v>2.7705303683759997E-2</v>
      </c>
    </row>
    <row r="14398" spans="1:2" x14ac:dyDescent="0.55000000000000004">
      <c r="A14398">
        <v>1.9587284892449999E-2</v>
      </c>
      <c r="B14398">
        <v>3.0510713233199996E-2</v>
      </c>
    </row>
    <row r="14399" spans="1:2" x14ac:dyDescent="0.55000000000000004">
      <c r="A14399">
        <v>2.2104674653050001E-2</v>
      </c>
      <c r="B14399">
        <v>3.3858820949520002E-2</v>
      </c>
    </row>
    <row r="14400" spans="1:2" x14ac:dyDescent="0.55000000000000004">
      <c r="A14400">
        <v>2.4686612869050002E-2</v>
      </c>
      <c r="B14400">
        <v>3.9089373583440001E-2</v>
      </c>
    </row>
    <row r="14401" spans="1:2" x14ac:dyDescent="0.55000000000000004">
      <c r="A14401">
        <v>3.0090063375900006E-2</v>
      </c>
      <c r="B14401">
        <v>4.438540256232E-2</v>
      </c>
    </row>
    <row r="14402" spans="1:2" x14ac:dyDescent="0.55000000000000004">
      <c r="A14402">
        <v>2.8563244142400003E-2</v>
      </c>
      <c r="B14402">
        <v>5.0730312221039998E-2</v>
      </c>
    </row>
    <row r="14403" spans="1:2" x14ac:dyDescent="0.55000000000000004">
      <c r="A14403">
        <v>2.630777215275E-2</v>
      </c>
      <c r="B14403">
        <v>5.7349718864399997E-2</v>
      </c>
    </row>
    <row r="14404" spans="1:2" x14ac:dyDescent="0.55000000000000004">
      <c r="A14404">
        <v>2.4795848716649999E-2</v>
      </c>
      <c r="B14404">
        <v>6.3039865073519996E-2</v>
      </c>
    </row>
    <row r="14405" spans="1:2" x14ac:dyDescent="0.55000000000000004">
      <c r="A14405">
        <v>1.5802511036399999E-2</v>
      </c>
      <c r="B14405">
        <v>6.7470850802639995E-2</v>
      </c>
    </row>
    <row r="14406" spans="1:2" x14ac:dyDescent="0.55000000000000004">
      <c r="A14406">
        <v>6.8141386219499993E-3</v>
      </c>
      <c r="B14406">
        <v>7.1199224983919993E-2</v>
      </c>
    </row>
    <row r="14407" spans="1:2" x14ac:dyDescent="0.55000000000000004">
      <c r="A14407">
        <v>2.7612404126999991E-3</v>
      </c>
      <c r="B14407">
        <v>7.3354907725679999E-2</v>
      </c>
    </row>
    <row r="14408" spans="1:2" x14ac:dyDescent="0.55000000000000004">
      <c r="A14408">
        <v>-5.4562661010000048E-4</v>
      </c>
      <c r="B14408">
        <v>7.4977965584399994E-2</v>
      </c>
    </row>
    <row r="14409" spans="1:2" x14ac:dyDescent="0.55000000000000004">
      <c r="A14409">
        <v>-6.3487810138500005E-3</v>
      </c>
      <c r="B14409">
        <v>7.5159284693519998E-2</v>
      </c>
    </row>
    <row r="14410" spans="1:2" x14ac:dyDescent="0.55000000000000004">
      <c r="A14410">
        <v>1.3113827990999995E-3</v>
      </c>
      <c r="B14410">
        <v>7.5685613774159999E-2</v>
      </c>
    </row>
    <row r="14411" spans="1:2" x14ac:dyDescent="0.55000000000000004">
      <c r="A14411">
        <v>9.7858502032500006E-3</v>
      </c>
      <c r="B14411">
        <v>7.8099424414319996E-2</v>
      </c>
    </row>
    <row r="14412" spans="1:2" x14ac:dyDescent="0.55000000000000004">
      <c r="A14412">
        <v>3.1894945879500005E-3</v>
      </c>
      <c r="B14412">
        <v>7.573094355144E-2</v>
      </c>
    </row>
    <row r="14413" spans="1:2" x14ac:dyDescent="0.55000000000000004">
      <c r="A14413">
        <v>5.4797318234999989E-4</v>
      </c>
      <c r="B14413">
        <v>7.8742855419599994E-2</v>
      </c>
    </row>
    <row r="14414" spans="1:2" x14ac:dyDescent="0.55000000000000004">
      <c r="A14414">
        <v>8.3273033744999999E-3</v>
      </c>
      <c r="B14414">
        <v>8.1680476819440004E-2</v>
      </c>
    </row>
    <row r="14415" spans="1:2" x14ac:dyDescent="0.55000000000000004">
      <c r="A14415">
        <v>1.5497155574999994E-3</v>
      </c>
      <c r="B14415">
        <v>8.1001789320719997E-2</v>
      </c>
    </row>
    <row r="14416" spans="1:2" x14ac:dyDescent="0.55000000000000004">
      <c r="A14416">
        <v>-6.4505689627500007E-3</v>
      </c>
      <c r="B14416">
        <v>8.4657132194160004E-2</v>
      </c>
    </row>
    <row r="14417" spans="1:2" x14ac:dyDescent="0.55000000000000004">
      <c r="A14417">
        <v>-8.1362767018499996E-3</v>
      </c>
      <c r="B14417">
        <v>8.2956006385680001E-2</v>
      </c>
    </row>
    <row r="14418" spans="1:2" x14ac:dyDescent="0.55000000000000004">
      <c r="A14418">
        <v>-1.2343098150900001E-2</v>
      </c>
      <c r="B14418">
        <v>8.2463674638000001E-2</v>
      </c>
    </row>
    <row r="14419" spans="1:2" x14ac:dyDescent="0.55000000000000004">
      <c r="A14419">
        <v>-1.6567298030250002E-2</v>
      </c>
      <c r="B14419">
        <v>8.1627592079279998E-2</v>
      </c>
    </row>
    <row r="14420" spans="1:2" x14ac:dyDescent="0.55000000000000004">
      <c r="A14420">
        <v>-1.40883890796E-2</v>
      </c>
      <c r="B14420">
        <v>7.9776626173680004E-2</v>
      </c>
    </row>
    <row r="14421" spans="1:2" x14ac:dyDescent="0.55000000000000004">
      <c r="A14421">
        <v>-1.51559212266E-2</v>
      </c>
      <c r="B14421">
        <v>8.0637891941999995E-2</v>
      </c>
    </row>
    <row r="14422" spans="1:2" x14ac:dyDescent="0.55000000000000004">
      <c r="A14422">
        <v>-1.1970703215900002E-2</v>
      </c>
      <c r="B14422">
        <v>8.07763995948E-2</v>
      </c>
    </row>
    <row r="14423" spans="1:2" x14ac:dyDescent="0.55000000000000004">
      <c r="A14423">
        <v>-5.5779234984000003E-3</v>
      </c>
      <c r="B14423">
        <v>8.2355386836720001E-2</v>
      </c>
    </row>
    <row r="14424" spans="1:2" x14ac:dyDescent="0.55000000000000004">
      <c r="A14424">
        <v>-1.0712008335600001E-2</v>
      </c>
      <c r="B14424">
        <v>8.5732455244080005E-2</v>
      </c>
    </row>
    <row r="14425" spans="1:2" x14ac:dyDescent="0.55000000000000004">
      <c r="A14425">
        <v>-1.8199629161999999E-2</v>
      </c>
      <c r="B14425">
        <v>8.7279963473999994E-2</v>
      </c>
    </row>
    <row r="14426" spans="1:2" x14ac:dyDescent="0.55000000000000004">
      <c r="A14426">
        <v>-1.9476943789050002E-2</v>
      </c>
      <c r="B14426">
        <v>9.0903827335440002E-2</v>
      </c>
    </row>
    <row r="14427" spans="1:2" x14ac:dyDescent="0.55000000000000004">
      <c r="A14427">
        <v>-2.0268903684149998E-2</v>
      </c>
      <c r="B14427">
        <v>9.2287644702959998E-2</v>
      </c>
    </row>
    <row r="14428" spans="1:2" x14ac:dyDescent="0.55000000000000004">
      <c r="A14428">
        <v>-2.8204639749000004E-2</v>
      </c>
      <c r="B14428">
        <v>9.2800123018319997E-2</v>
      </c>
    </row>
    <row r="14429" spans="1:2" x14ac:dyDescent="0.55000000000000004">
      <c r="A14429">
        <v>-3.1454406215100005E-2</v>
      </c>
      <c r="B14429">
        <v>9.4567984332239993E-2</v>
      </c>
    </row>
    <row r="14430" spans="1:2" x14ac:dyDescent="0.55000000000000004">
      <c r="A14430">
        <v>-3.3156251068050001E-2</v>
      </c>
      <c r="B14430">
        <v>9.3885519352080005E-2</v>
      </c>
    </row>
    <row r="14431" spans="1:2" x14ac:dyDescent="0.55000000000000004">
      <c r="A14431">
        <v>-3.4395084885150001E-2</v>
      </c>
      <c r="B14431">
        <v>9.5307111533999997E-2</v>
      </c>
    </row>
    <row r="14432" spans="1:2" x14ac:dyDescent="0.55000000000000004">
      <c r="A14432">
        <v>-3.5925628068000003E-2</v>
      </c>
      <c r="B14432">
        <v>9.6787884258479992E-2</v>
      </c>
    </row>
    <row r="14433" spans="1:2" x14ac:dyDescent="0.55000000000000004">
      <c r="A14433">
        <v>-3.5640125284500002E-2</v>
      </c>
      <c r="B14433">
        <v>9.7487977485359992E-2</v>
      </c>
    </row>
    <row r="14434" spans="1:2" x14ac:dyDescent="0.55000000000000004">
      <c r="A14434">
        <v>-3.6574836571350001E-2</v>
      </c>
      <c r="B14434">
        <v>0.10035256757736</v>
      </c>
    </row>
    <row r="14435" spans="1:2" x14ac:dyDescent="0.55000000000000004">
      <c r="A14435">
        <v>-3.2377945653900002E-2</v>
      </c>
      <c r="B14435">
        <v>0.10118487265464</v>
      </c>
    </row>
    <row r="14436" spans="1:2" x14ac:dyDescent="0.55000000000000004">
      <c r="A14436">
        <v>-4.0708420349849998E-2</v>
      </c>
      <c r="B14436">
        <v>0.10261905644136</v>
      </c>
    </row>
    <row r="14437" spans="1:2" x14ac:dyDescent="0.55000000000000004">
      <c r="A14437">
        <v>-5.0913282885299997E-2</v>
      </c>
      <c r="B14437">
        <v>0.10373845010808</v>
      </c>
    </row>
    <row r="14438" spans="1:2" x14ac:dyDescent="0.55000000000000004">
      <c r="A14438">
        <v>-5.3201029102650003E-2</v>
      </c>
      <c r="B14438">
        <v>0.10314538552199999</v>
      </c>
    </row>
    <row r="14439" spans="1:2" x14ac:dyDescent="0.55000000000000004">
      <c r="A14439">
        <v>-5.2644919333050003E-2</v>
      </c>
      <c r="B14439">
        <v>0.10373593178712</v>
      </c>
    </row>
    <row r="14440" spans="1:2" x14ac:dyDescent="0.55000000000000004">
      <c r="A14440">
        <v>-6.19312076955E-2</v>
      </c>
      <c r="B14440">
        <v>0.10257498582456</v>
      </c>
    </row>
    <row r="14441" spans="1:2" x14ac:dyDescent="0.55000000000000004">
      <c r="A14441">
        <v>-6.2145955441350001E-2</v>
      </c>
      <c r="B14441">
        <v>0.10227278730936</v>
      </c>
    </row>
    <row r="14442" spans="1:2" x14ac:dyDescent="0.55000000000000004">
      <c r="A14442">
        <v>-5.75592911586E-2</v>
      </c>
      <c r="B14442">
        <v>0.10224886326023999</v>
      </c>
    </row>
    <row r="14443" spans="1:2" x14ac:dyDescent="0.55000000000000004">
      <c r="A14443">
        <v>-5.7484812171600001E-2</v>
      </c>
      <c r="B14443">
        <v>0.10122264746904</v>
      </c>
    </row>
    <row r="14444" spans="1:2" x14ac:dyDescent="0.55000000000000004">
      <c r="A14444">
        <v>-6.0514865626049998E-2</v>
      </c>
      <c r="B14444">
        <v>0.10108539897672</v>
      </c>
    </row>
    <row r="14445" spans="1:2" x14ac:dyDescent="0.55000000000000004">
      <c r="A14445">
        <v>-5.50071445374E-2</v>
      </c>
      <c r="B14445">
        <v>9.8392054709999996E-2</v>
      </c>
    </row>
    <row r="14446" spans="1:2" x14ac:dyDescent="0.55000000000000004">
      <c r="A14446">
        <v>-5.09827966065E-2</v>
      </c>
      <c r="B14446">
        <v>9.3741975057359997E-2</v>
      </c>
    </row>
    <row r="14447" spans="1:2" x14ac:dyDescent="0.55000000000000004">
      <c r="A14447">
        <v>-5.6457002151000003E-2</v>
      </c>
      <c r="B14447">
        <v>8.8366618968239996E-2</v>
      </c>
    </row>
    <row r="14448" spans="1:2" x14ac:dyDescent="0.55000000000000004">
      <c r="A14448">
        <v>-6.5100288592350009E-2</v>
      </c>
      <c r="B14448">
        <v>8.1632628721200001E-2</v>
      </c>
    </row>
    <row r="14449" spans="1:2" x14ac:dyDescent="0.55000000000000004">
      <c r="A14449">
        <v>-7.4428781714100015E-2</v>
      </c>
      <c r="B14449">
        <v>7.6222016138639992E-2</v>
      </c>
    </row>
    <row r="14450" spans="1:2" x14ac:dyDescent="0.55000000000000004">
      <c r="A14450">
        <v>-8.1407462796000002E-2</v>
      </c>
      <c r="B14450">
        <v>7.1360397525359998E-2</v>
      </c>
    </row>
    <row r="14451" spans="1:2" x14ac:dyDescent="0.55000000000000004">
      <c r="A14451">
        <v>-8.4308419339650012E-2</v>
      </c>
      <c r="B14451">
        <v>6.7309678261200004E-2</v>
      </c>
    </row>
    <row r="14452" spans="1:2" x14ac:dyDescent="0.55000000000000004">
      <c r="A14452">
        <v>-8.293800597885001E-2</v>
      </c>
      <c r="B14452">
        <v>6.4743509202960001E-2</v>
      </c>
    </row>
    <row r="14453" spans="1:2" x14ac:dyDescent="0.55000000000000004">
      <c r="A14453">
        <v>-8.0262969029100004E-2</v>
      </c>
      <c r="B14453">
        <v>6.1967060344559996E-2</v>
      </c>
    </row>
    <row r="14454" spans="1:2" x14ac:dyDescent="0.55000000000000004">
      <c r="A14454">
        <v>-7.3027335442050006E-2</v>
      </c>
      <c r="B14454">
        <v>5.9788712714160003E-2</v>
      </c>
    </row>
    <row r="14455" spans="1:2" x14ac:dyDescent="0.55000000000000004">
      <c r="A14455">
        <v>-7.0189686037350013E-2</v>
      </c>
      <c r="B14455">
        <v>5.7063889435440003E-2</v>
      </c>
    </row>
    <row r="14456" spans="1:2" x14ac:dyDescent="0.55000000000000004">
      <c r="A14456">
        <v>-7.1366454031950008E-2</v>
      </c>
      <c r="B14456">
        <v>5.3957540531279997E-2</v>
      </c>
    </row>
    <row r="14457" spans="1:2" x14ac:dyDescent="0.55000000000000004">
      <c r="A14457">
        <v>-7.3254496352400014E-2</v>
      </c>
      <c r="B14457">
        <v>5.0648466789840002E-2</v>
      </c>
    </row>
    <row r="14458" spans="1:2" x14ac:dyDescent="0.55000000000000004">
      <c r="A14458">
        <v>-7.4920343028300002E-2</v>
      </c>
      <c r="B14458">
        <v>4.6582637599919999E-2</v>
      </c>
    </row>
    <row r="14459" spans="1:2" x14ac:dyDescent="0.55000000000000004">
      <c r="A14459">
        <v>-8.3803203544500007E-2</v>
      </c>
      <c r="B14459">
        <v>4.3375555857359999E-2</v>
      </c>
    </row>
    <row r="14460" spans="1:2" x14ac:dyDescent="0.55000000000000004">
      <c r="A14460">
        <v>-9.5980517919000002E-2</v>
      </c>
      <c r="B14460">
        <v>4.0536148974960003E-2</v>
      </c>
    </row>
    <row r="14461" spans="1:2" x14ac:dyDescent="0.55000000000000004">
      <c r="A14461">
        <v>-0.10311063960780001</v>
      </c>
      <c r="B14461">
        <v>3.765393063624E-2</v>
      </c>
    </row>
    <row r="14462" spans="1:2" x14ac:dyDescent="0.55000000000000004">
      <c r="A14462">
        <v>-0.1031007090762</v>
      </c>
      <c r="B14462">
        <v>3.5405070018959997E-2</v>
      </c>
    </row>
    <row r="14463" spans="1:2" x14ac:dyDescent="0.55000000000000004">
      <c r="A14463">
        <v>-9.974667202830001E-2</v>
      </c>
      <c r="B14463">
        <v>3.2838900960720001E-2</v>
      </c>
    </row>
    <row r="14464" spans="1:2" x14ac:dyDescent="0.55000000000000004">
      <c r="A14464">
        <v>-9.8859130766550007E-2</v>
      </c>
      <c r="B14464">
        <v>3.0545969726639997E-2</v>
      </c>
    </row>
    <row r="14465" spans="1:2" x14ac:dyDescent="0.55000000000000004">
      <c r="A14465">
        <v>-9.3475541322900008E-2</v>
      </c>
      <c r="B14465">
        <v>2.8468354934639999E-2</v>
      </c>
    </row>
    <row r="14466" spans="1:2" x14ac:dyDescent="0.55000000000000004">
      <c r="A14466">
        <v>-8.949588078420001E-2</v>
      </c>
      <c r="B14466">
        <v>2.5848041975759996E-2</v>
      </c>
    </row>
    <row r="14467" spans="1:2" x14ac:dyDescent="0.55000000000000004">
      <c r="A14467">
        <v>-9.1558948724100003E-2</v>
      </c>
      <c r="B14467">
        <v>2.3811979479599999E-2</v>
      </c>
    </row>
    <row r="14468" spans="1:2" x14ac:dyDescent="0.55000000000000004">
      <c r="A14468">
        <v>-0.1016185772349</v>
      </c>
      <c r="B14468">
        <v>2.1214331409359997E-2</v>
      </c>
    </row>
    <row r="14469" spans="1:2" x14ac:dyDescent="0.55000000000000004">
      <c r="A14469">
        <v>-0.10673404232535001</v>
      </c>
      <c r="B14469">
        <v>1.9263891825839999E-2</v>
      </c>
    </row>
    <row r="14470" spans="1:2" x14ac:dyDescent="0.55000000000000004">
      <c r="A14470">
        <v>-0.1090217885427</v>
      </c>
      <c r="B14470">
        <v>1.8043765320719999E-2</v>
      </c>
    </row>
    <row r="14471" spans="1:2" x14ac:dyDescent="0.55000000000000004">
      <c r="A14471">
        <v>-0.11596695408045</v>
      </c>
      <c r="B14471">
        <v>1.7133392293679998E-2</v>
      </c>
    </row>
    <row r="14472" spans="1:2" x14ac:dyDescent="0.55000000000000004">
      <c r="A14472">
        <v>-0.12139895486565001</v>
      </c>
      <c r="B14472">
        <v>1.6794678124559998E-2</v>
      </c>
    </row>
    <row r="14473" spans="1:2" x14ac:dyDescent="0.55000000000000004">
      <c r="A14473">
        <v>-0.12006081573255001</v>
      </c>
      <c r="B14473">
        <v>1.6322492944559997E-2</v>
      </c>
    </row>
    <row r="14474" spans="1:2" x14ac:dyDescent="0.55000000000000004">
      <c r="A14474">
        <v>-0.11602157200425001</v>
      </c>
      <c r="B14474">
        <v>1.6216723464239999E-2</v>
      </c>
    </row>
    <row r="14475" spans="1:2" x14ac:dyDescent="0.55000000000000004">
      <c r="A14475">
        <v>-0.11420800867080001</v>
      </c>
      <c r="B14475">
        <v>1.548766954632E-2</v>
      </c>
    </row>
    <row r="14476" spans="1:2" x14ac:dyDescent="0.55000000000000004">
      <c r="A14476">
        <v>-0.11229265738845001</v>
      </c>
      <c r="B14476">
        <v>1.3718549071919999E-2</v>
      </c>
    </row>
    <row r="14477" spans="1:2" x14ac:dyDescent="0.55000000000000004">
      <c r="A14477">
        <v>-0.11170799734050001</v>
      </c>
      <c r="B14477">
        <v>1.2864838266479999E-2</v>
      </c>
    </row>
    <row r="14478" spans="1:2" x14ac:dyDescent="0.55000000000000004">
      <c r="A14478">
        <v>-0.10873132049340001</v>
      </c>
      <c r="B14478">
        <v>1.20640122012E-2</v>
      </c>
    </row>
    <row r="14479" spans="1:2" x14ac:dyDescent="0.55000000000000004">
      <c r="A14479">
        <v>-0.11367920786310001</v>
      </c>
      <c r="B14479">
        <v>1.0185344765039999E-2</v>
      </c>
    </row>
    <row r="14480" spans="1:2" x14ac:dyDescent="0.55000000000000004">
      <c r="A14480">
        <v>-0.11957173705125002</v>
      </c>
      <c r="B14480">
        <v>8.4829597960799988E-3</v>
      </c>
    </row>
    <row r="14481" spans="1:2" x14ac:dyDescent="0.55000000000000004">
      <c r="A14481">
        <v>-0.11992178829015</v>
      </c>
      <c r="B14481">
        <v>6.5728133479200004E-3</v>
      </c>
    </row>
    <row r="14482" spans="1:2" x14ac:dyDescent="0.55000000000000004">
      <c r="A14482">
        <v>-0.12511049105114999</v>
      </c>
      <c r="B14482">
        <v>3.5558648378400002E-3</v>
      </c>
    </row>
    <row r="14483" spans="1:2" x14ac:dyDescent="0.55000000000000004">
      <c r="A14483">
        <v>-0.11929368216645</v>
      </c>
      <c r="B14483">
        <v>4.3579500635999996E-3</v>
      </c>
    </row>
    <row r="14484" spans="1:2" x14ac:dyDescent="0.55000000000000004">
      <c r="A14484">
        <v>-0.11463750416250001</v>
      </c>
      <c r="B14484">
        <v>1.6482367106399999E-3</v>
      </c>
    </row>
    <row r="14485" spans="1:2" x14ac:dyDescent="0.55000000000000004">
      <c r="A14485">
        <v>-0.11232244898325001</v>
      </c>
      <c r="B14485">
        <v>-1.1609503202400001E-3</v>
      </c>
    </row>
    <row r="14486" spans="1:2" x14ac:dyDescent="0.55000000000000004">
      <c r="A14486">
        <v>-0.10896220535310001</v>
      </c>
      <c r="B14486">
        <v>-3.3053006176799998E-3</v>
      </c>
    </row>
    <row r="14487" spans="1:2" x14ac:dyDescent="0.55000000000000004">
      <c r="A14487">
        <v>-9.9788876787600012E-2</v>
      </c>
      <c r="B14487">
        <v>-9.1415094424799996E-3</v>
      </c>
    </row>
    <row r="14488" spans="1:2" x14ac:dyDescent="0.55000000000000004">
      <c r="A14488">
        <v>-0.1056404425329</v>
      </c>
      <c r="B14488">
        <v>-1.10541742116E-2</v>
      </c>
    </row>
    <row r="14489" spans="1:2" x14ac:dyDescent="0.55000000000000004">
      <c r="A14489">
        <v>-0.10106619141465001</v>
      </c>
      <c r="B14489">
        <v>-1.5894387096719999E-2</v>
      </c>
    </row>
    <row r="14490" spans="1:2" x14ac:dyDescent="0.55000000000000004">
      <c r="A14490">
        <v>-9.360960349950001E-2</v>
      </c>
      <c r="B14490">
        <v>-2.0893254202320001E-2</v>
      </c>
    </row>
    <row r="14491" spans="1:2" x14ac:dyDescent="0.55000000000000004">
      <c r="A14491">
        <v>-9.7734498062850006E-2</v>
      </c>
      <c r="B14491">
        <v>-2.3800655750640002E-2</v>
      </c>
    </row>
    <row r="14492" spans="1:2" x14ac:dyDescent="0.55000000000000004">
      <c r="A14492">
        <v>-9.9939076078050013E-2</v>
      </c>
      <c r="B14492">
        <v>-2.9495838601680001E-2</v>
      </c>
    </row>
    <row r="14493" spans="1:2" x14ac:dyDescent="0.55000000000000004">
      <c r="A14493">
        <v>-9.3455680259700011E-2</v>
      </c>
      <c r="B14493">
        <v>-3.1388356803119993E-2</v>
      </c>
    </row>
    <row r="14494" spans="1:2" x14ac:dyDescent="0.55000000000000004">
      <c r="A14494">
        <v>-9.1730250394200005E-2</v>
      </c>
      <c r="B14494">
        <v>-3.4172360624399996E-2</v>
      </c>
    </row>
    <row r="14495" spans="1:2" x14ac:dyDescent="0.55000000000000004">
      <c r="A14495">
        <v>-9.1077317941500008E-2</v>
      </c>
      <c r="B14495">
        <v>-3.7245971356079995E-2</v>
      </c>
    </row>
    <row r="14496" spans="1:2" x14ac:dyDescent="0.55000000000000004">
      <c r="A14496">
        <v>-7.656756995745001E-2</v>
      </c>
      <c r="B14496">
        <v>-3.7711860733679999E-2</v>
      </c>
    </row>
    <row r="14497" spans="1:2" x14ac:dyDescent="0.55000000000000004">
      <c r="A14497">
        <v>-7.2358265875500011E-2</v>
      </c>
      <c r="B14497">
        <v>-4.093153408104E-2</v>
      </c>
    </row>
    <row r="14498" spans="1:2" x14ac:dyDescent="0.55000000000000004">
      <c r="A14498">
        <v>-7.1562582031050009E-2</v>
      </c>
      <c r="B14498">
        <v>-4.1528376148559996E-2</v>
      </c>
    </row>
    <row r="14499" spans="1:2" x14ac:dyDescent="0.55000000000000004">
      <c r="A14499">
        <v>-6.3873867939750001E-2</v>
      </c>
      <c r="B14499">
        <v>-4.2788795789039998E-2</v>
      </c>
    </row>
    <row r="14500" spans="1:2" x14ac:dyDescent="0.55000000000000004">
      <c r="A14500">
        <v>-5.55731848386E-2</v>
      </c>
      <c r="B14500">
        <v>-4.5571540449839999E-2</v>
      </c>
    </row>
    <row r="14501" spans="1:2" x14ac:dyDescent="0.55000000000000004">
      <c r="A14501">
        <v>-6.113800648395E-2</v>
      </c>
      <c r="B14501">
        <v>-4.5239122083119997E-2</v>
      </c>
    </row>
    <row r="14502" spans="1:2" x14ac:dyDescent="0.55000000000000004">
      <c r="A14502">
        <v>-5.5739521242899999E-2</v>
      </c>
      <c r="B14502">
        <v>-4.8015570941519994E-2</v>
      </c>
    </row>
    <row r="14503" spans="1:2" x14ac:dyDescent="0.55000000000000004">
      <c r="A14503">
        <v>-4.9323156512849999E-2</v>
      </c>
      <c r="B14503">
        <v>-4.9447236407279993E-2</v>
      </c>
    </row>
    <row r="14504" spans="1:2" x14ac:dyDescent="0.55000000000000004">
      <c r="A14504">
        <v>-4.9523008461299999E-2</v>
      </c>
      <c r="B14504">
        <v>-5.1050147698319996E-2</v>
      </c>
    </row>
    <row r="14505" spans="1:2" x14ac:dyDescent="0.55000000000000004">
      <c r="A14505">
        <v>-4.5091508734800001E-2</v>
      </c>
      <c r="B14505">
        <v>-5.3948735123279995E-2</v>
      </c>
    </row>
    <row r="14506" spans="1:2" x14ac:dyDescent="0.55000000000000004">
      <c r="A14506">
        <v>-3.6476772571800001E-2</v>
      </c>
      <c r="B14506">
        <v>-5.4770966916719996E-2</v>
      </c>
    </row>
    <row r="14507" spans="1:2" x14ac:dyDescent="0.55000000000000004">
      <c r="A14507">
        <v>-3.1696462922849999E-2</v>
      </c>
      <c r="B14507">
        <v>-5.7709847477039992E-2</v>
      </c>
    </row>
    <row r="14508" spans="1:2" x14ac:dyDescent="0.55000000000000004">
      <c r="A14508">
        <v>-2.5155966547800002E-2</v>
      </c>
      <c r="B14508">
        <v>-5.8901013291119998E-2</v>
      </c>
    </row>
    <row r="14509" spans="1:2" x14ac:dyDescent="0.55000000000000004">
      <c r="A14509">
        <v>-1.8276590781899998E-2</v>
      </c>
      <c r="B14509">
        <v>-6.0080846660879997E-2</v>
      </c>
    </row>
    <row r="14510" spans="1:2" x14ac:dyDescent="0.55000000000000004">
      <c r="A14510">
        <v>-1.6703842839750002E-2</v>
      </c>
      <c r="B14510">
        <v>-6.260924090471999E-2</v>
      </c>
    </row>
    <row r="14511" spans="1:2" x14ac:dyDescent="0.55000000000000004">
      <c r="A14511">
        <v>-1.2802385237400002E-2</v>
      </c>
      <c r="B14511">
        <v>-6.3499467364079992E-2</v>
      </c>
    </row>
    <row r="14512" spans="1:2" x14ac:dyDescent="0.55000000000000004">
      <c r="A14512">
        <v>-1.1366182104750001E-2</v>
      </c>
      <c r="B14512">
        <v>-6.7308427816079999E-2</v>
      </c>
    </row>
    <row r="14513" spans="1:2" x14ac:dyDescent="0.55000000000000004">
      <c r="A14513">
        <v>-7.4634831859500001E-3</v>
      </c>
      <c r="B14513">
        <v>-6.8547441728399994E-2</v>
      </c>
    </row>
    <row r="14514" spans="1:2" x14ac:dyDescent="0.55000000000000004">
      <c r="A14514">
        <v>-2.1109266535500005E-3</v>
      </c>
      <c r="B14514">
        <v>-6.8905043304719998E-2</v>
      </c>
    </row>
    <row r="14515" spans="1:2" x14ac:dyDescent="0.55000000000000004">
      <c r="A14515">
        <v>7.4993453023500002E-3</v>
      </c>
      <c r="B14515">
        <v>-7.2596901832079994E-2</v>
      </c>
    </row>
    <row r="14516" spans="1:2" x14ac:dyDescent="0.55000000000000004">
      <c r="A14516">
        <v>1.0773938097450001E-2</v>
      </c>
      <c r="B14516">
        <v>-7.3290699256559996E-2</v>
      </c>
    </row>
    <row r="14517" spans="1:2" x14ac:dyDescent="0.55000000000000004">
      <c r="A14517">
        <v>1.64479955904E-2</v>
      </c>
      <c r="B14517">
        <v>-7.6206914928239999E-2</v>
      </c>
    </row>
    <row r="14518" spans="1:2" x14ac:dyDescent="0.55000000000000004">
      <c r="A14518">
        <v>2.2767537637350004E-2</v>
      </c>
      <c r="B14518">
        <v>-7.9182311142479991E-2</v>
      </c>
    </row>
    <row r="14519" spans="1:2" x14ac:dyDescent="0.55000000000000004">
      <c r="A14519">
        <v>2.2508102499299999E-2</v>
      </c>
      <c r="B14519">
        <v>-8.0962764061199996E-2</v>
      </c>
    </row>
    <row r="14520" spans="1:2" x14ac:dyDescent="0.55000000000000004">
      <c r="A14520">
        <v>2.4484278287700001E-2</v>
      </c>
      <c r="B14520">
        <v>-8.4759132908399995E-2</v>
      </c>
    </row>
    <row r="14521" spans="1:2" x14ac:dyDescent="0.55000000000000004">
      <c r="A14521">
        <v>3.1853974051350001E-2</v>
      </c>
      <c r="B14521">
        <v>-8.5149472657199993E-2</v>
      </c>
    </row>
    <row r="14522" spans="1:2" x14ac:dyDescent="0.55000000000000004">
      <c r="A14522">
        <v>3.7364177772899999E-2</v>
      </c>
      <c r="B14522">
        <v>-8.7380705027759992E-2</v>
      </c>
    </row>
    <row r="14523" spans="1:2" x14ac:dyDescent="0.55000000000000004">
      <c r="A14523">
        <v>3.9159121359600001E-2</v>
      </c>
      <c r="B14523">
        <v>-8.909694076199999E-2</v>
      </c>
    </row>
    <row r="14524" spans="1:2" x14ac:dyDescent="0.55000000000000004">
      <c r="A14524">
        <v>4.8496303696500001E-2</v>
      </c>
      <c r="B14524">
        <v>-8.7857926849679996E-2</v>
      </c>
    </row>
    <row r="14525" spans="1:2" x14ac:dyDescent="0.55000000000000004">
      <c r="A14525">
        <v>5.5842414447600006E-2</v>
      </c>
      <c r="B14525">
        <v>-8.9946874085999995E-2</v>
      </c>
    </row>
    <row r="14526" spans="1:2" x14ac:dyDescent="0.55000000000000004">
      <c r="A14526">
        <v>5.8327529980499997E-2</v>
      </c>
      <c r="B14526">
        <v>-8.8948359825359993E-2</v>
      </c>
    </row>
    <row r="14527" spans="1:2" x14ac:dyDescent="0.55000000000000004">
      <c r="A14527">
        <v>6.4119512536199991E-2</v>
      </c>
      <c r="B14527">
        <v>-9.0174782132879994E-2</v>
      </c>
    </row>
    <row r="14528" spans="1:2" x14ac:dyDescent="0.55000000000000004">
      <c r="A14528">
        <v>7.2013043841750002E-2</v>
      </c>
      <c r="B14528">
        <v>-9.2486600774159988E-2</v>
      </c>
    </row>
    <row r="14529" spans="1:2" x14ac:dyDescent="0.55000000000000004">
      <c r="A14529">
        <v>7.2811210319099998E-2</v>
      </c>
      <c r="B14529">
        <v>-9.2363203047119993E-2</v>
      </c>
    </row>
    <row r="14530" spans="1:2" x14ac:dyDescent="0.55000000000000004">
      <c r="A14530">
        <v>7.421513922405E-2</v>
      </c>
      <c r="B14530">
        <v>-9.4998625931759992E-2</v>
      </c>
    </row>
    <row r="14531" spans="1:2" x14ac:dyDescent="0.55000000000000004">
      <c r="A14531">
        <v>7.7674688170199999E-2</v>
      </c>
      <c r="B14531">
        <v>-9.5084248844399991E-2</v>
      </c>
    </row>
    <row r="14532" spans="1:2" x14ac:dyDescent="0.55000000000000004">
      <c r="A14532">
        <v>7.985816380574999E-2</v>
      </c>
      <c r="B14532">
        <v>-9.5135874424079989E-2</v>
      </c>
    </row>
    <row r="14533" spans="1:2" x14ac:dyDescent="0.55000000000000004">
      <c r="A14533">
        <v>8.1735034278150001E-2</v>
      </c>
      <c r="B14533">
        <v>-9.6474362014319998E-2</v>
      </c>
    </row>
    <row r="14534" spans="1:2" x14ac:dyDescent="0.55000000000000004">
      <c r="A14534">
        <v>8.8645442955299997E-2</v>
      </c>
      <c r="B14534">
        <v>-9.5013735857519988E-2</v>
      </c>
    </row>
    <row r="14535" spans="1:2" x14ac:dyDescent="0.55000000000000004">
      <c r="A14535">
        <v>9.6479391071250004E-2</v>
      </c>
      <c r="B14535">
        <v>-9.62489722884E-2</v>
      </c>
    </row>
    <row r="14536" spans="1:2" x14ac:dyDescent="0.55000000000000004">
      <c r="A14536">
        <v>0.100966750038</v>
      </c>
      <c r="B14536">
        <v>-9.662672043239999E-2</v>
      </c>
    </row>
    <row r="14537" spans="1:2" x14ac:dyDescent="0.55000000000000004">
      <c r="A14537">
        <v>0.1061331091029</v>
      </c>
      <c r="B14537">
        <v>-9.6923882305679998E-2</v>
      </c>
    </row>
    <row r="14538" spans="1:2" x14ac:dyDescent="0.55000000000000004">
      <c r="A14538">
        <v>0.110053186452</v>
      </c>
      <c r="B14538">
        <v>-9.9065714282159989E-2</v>
      </c>
    </row>
    <row r="14539" spans="1:2" x14ac:dyDescent="0.55000000000000004">
      <c r="A14539">
        <v>0.1149762474927</v>
      </c>
      <c r="B14539">
        <v>-9.8686706977679992E-2</v>
      </c>
    </row>
    <row r="14540" spans="1:2" x14ac:dyDescent="0.55000000000000004">
      <c r="A14540">
        <v>0.11530519635195</v>
      </c>
      <c r="B14540">
        <v>-9.9507679610639999E-2</v>
      </c>
    </row>
    <row r="14541" spans="1:2" x14ac:dyDescent="0.55000000000000004">
      <c r="A14541">
        <v>0.11448592749495</v>
      </c>
      <c r="B14541">
        <v>-9.7975281306479992E-2</v>
      </c>
    </row>
    <row r="14542" spans="1:2" x14ac:dyDescent="0.55000000000000004">
      <c r="A14542">
        <v>0.11495514511304999</v>
      </c>
      <c r="B14542">
        <v>-9.3967373498639997E-2</v>
      </c>
    </row>
    <row r="14543" spans="1:2" x14ac:dyDescent="0.55000000000000004">
      <c r="A14543">
        <v>0.11956291177545</v>
      </c>
      <c r="B14543">
        <v>-9.0750218472239991E-2</v>
      </c>
    </row>
    <row r="14544" spans="1:2" x14ac:dyDescent="0.55000000000000004">
      <c r="A14544">
        <v>0.12050507096099999</v>
      </c>
      <c r="B14544">
        <v>-8.455892639208E-2</v>
      </c>
    </row>
    <row r="14545" spans="1:2" x14ac:dyDescent="0.55000000000000004">
      <c r="A14545">
        <v>0.1250383586364</v>
      </c>
      <c r="B14545">
        <v>-7.9119353118479993E-2</v>
      </c>
    </row>
    <row r="14546" spans="1:2" x14ac:dyDescent="0.55000000000000004">
      <c r="A14546">
        <v>0.13008927527145001</v>
      </c>
      <c r="B14546">
        <v>-7.2342551415119999E-2</v>
      </c>
    </row>
    <row r="14547" spans="1:2" x14ac:dyDescent="0.55000000000000004">
      <c r="A14547">
        <v>0.13602649185179999</v>
      </c>
      <c r="B14547">
        <v>-6.5091046210800002E-2</v>
      </c>
    </row>
    <row r="14548" spans="1:2" x14ac:dyDescent="0.55000000000000004">
      <c r="A14548">
        <v>0.14251237030305</v>
      </c>
      <c r="B14548">
        <v>-6.1227941858159995E-2</v>
      </c>
    </row>
    <row r="14549" spans="1:2" x14ac:dyDescent="0.55000000000000004">
      <c r="A14549">
        <v>0.14704814061134999</v>
      </c>
      <c r="B14549">
        <v>-5.7532305849359998E-2</v>
      </c>
    </row>
    <row r="14550" spans="1:2" x14ac:dyDescent="0.55000000000000004">
      <c r="A14550">
        <v>0.14741929422989999</v>
      </c>
      <c r="B14550">
        <v>-5.4410847019439997E-2</v>
      </c>
    </row>
    <row r="14551" spans="1:2" x14ac:dyDescent="0.55000000000000004">
      <c r="A14551">
        <v>0.14180357861010001</v>
      </c>
      <c r="B14551">
        <v>-5.1641953123919997E-2</v>
      </c>
    </row>
    <row r="14552" spans="1:2" x14ac:dyDescent="0.55000000000000004">
      <c r="A14552">
        <v>0.13814169508259999</v>
      </c>
      <c r="B14552">
        <v>-4.7195857469039995E-2</v>
      </c>
    </row>
    <row r="14553" spans="1:2" x14ac:dyDescent="0.55000000000000004">
      <c r="A14553">
        <v>0.13108853501369999</v>
      </c>
      <c r="B14553">
        <v>-4.4182686440399993E-2</v>
      </c>
    </row>
    <row r="14554" spans="1:2" x14ac:dyDescent="0.55000000000000004">
      <c r="A14554">
        <v>0.12731865695504999</v>
      </c>
      <c r="B14554">
        <v>-4.0971827216399997E-2</v>
      </c>
    </row>
    <row r="14555" spans="1:2" x14ac:dyDescent="0.55000000000000004">
      <c r="A14555">
        <v>0.12624864217515</v>
      </c>
      <c r="B14555">
        <v>-3.8780887981199996E-2</v>
      </c>
    </row>
    <row r="14556" spans="1:2" x14ac:dyDescent="0.55000000000000004">
      <c r="A14556">
        <v>0.13089861359685001</v>
      </c>
      <c r="B14556">
        <v>-3.8105977963919999E-2</v>
      </c>
    </row>
    <row r="14557" spans="1:2" x14ac:dyDescent="0.55000000000000004">
      <c r="A14557">
        <v>0.13163719688459999</v>
      </c>
      <c r="B14557">
        <v>-3.6718383114959993E-2</v>
      </c>
    </row>
    <row r="14558" spans="1:2" x14ac:dyDescent="0.55000000000000004">
      <c r="A14558">
        <v>0.1384619547267</v>
      </c>
      <c r="B14558">
        <v>-3.6583652943599998E-2</v>
      </c>
    </row>
    <row r="14559" spans="1:2" x14ac:dyDescent="0.55000000000000004">
      <c r="A14559">
        <v>0.14629962679200001</v>
      </c>
      <c r="B14559">
        <v>-3.5981774234159998E-2</v>
      </c>
    </row>
    <row r="14560" spans="1:2" x14ac:dyDescent="0.55000000000000004">
      <c r="A14560">
        <v>0.15221449967625</v>
      </c>
      <c r="B14560">
        <v>-3.4676024816399996E-2</v>
      </c>
    </row>
    <row r="14561" spans="1:2" x14ac:dyDescent="0.55000000000000004">
      <c r="A14561">
        <v>0.14919810070275</v>
      </c>
      <c r="B14561">
        <v>-3.3583073519759997E-2</v>
      </c>
    </row>
    <row r="14562" spans="1:2" x14ac:dyDescent="0.55000000000000004">
      <c r="A14562">
        <v>0.14506699955714999</v>
      </c>
      <c r="B14562">
        <v>-3.1081121646000003E-2</v>
      </c>
    </row>
    <row r="14563" spans="1:2" x14ac:dyDescent="0.55000000000000004">
      <c r="A14563">
        <v>0.13730504779530001</v>
      </c>
      <c r="B14563">
        <v>-2.9332147739280001E-2</v>
      </c>
    </row>
    <row r="14564" spans="1:2" x14ac:dyDescent="0.55000000000000004">
      <c r="A14564">
        <v>0.12778911588959999</v>
      </c>
      <c r="B14564">
        <v>-2.7662500942800001E-2</v>
      </c>
    </row>
    <row r="14565" spans="1:2" x14ac:dyDescent="0.55000000000000004">
      <c r="A14565">
        <v>0.12180224665125</v>
      </c>
      <c r="B14565">
        <v>-2.6496518338320001E-2</v>
      </c>
    </row>
    <row r="14566" spans="1:2" x14ac:dyDescent="0.55000000000000004">
      <c r="A14566">
        <v>0.12279778244414999</v>
      </c>
      <c r="B14566">
        <v>-2.632653167352E-2</v>
      </c>
    </row>
    <row r="14567" spans="1:2" x14ac:dyDescent="0.55000000000000004">
      <c r="A14567">
        <v>0.12683702617244999</v>
      </c>
      <c r="B14567">
        <v>-2.528646511704E-2</v>
      </c>
    </row>
    <row r="14568" spans="1:2" x14ac:dyDescent="0.55000000000000004">
      <c r="A14568">
        <v>0.12929483274344999</v>
      </c>
      <c r="B14568">
        <v>-2.3198777041200002E-2</v>
      </c>
    </row>
    <row r="14569" spans="1:2" x14ac:dyDescent="0.55000000000000004">
      <c r="A14569">
        <v>0.13113570503880001</v>
      </c>
      <c r="B14569">
        <v>-2.0837851141200001E-2</v>
      </c>
    </row>
    <row r="14570" spans="1:2" x14ac:dyDescent="0.55000000000000004">
      <c r="A14570">
        <v>0.13206172711049999</v>
      </c>
      <c r="B14570">
        <v>-1.6889123875920002E-2</v>
      </c>
    </row>
    <row r="14571" spans="1:2" x14ac:dyDescent="0.55000000000000004">
      <c r="A14571">
        <v>0.13250115313380001</v>
      </c>
      <c r="B14571">
        <v>-1.182100294392E-2</v>
      </c>
    </row>
    <row r="14572" spans="1:2" x14ac:dyDescent="0.55000000000000004">
      <c r="A14572">
        <v>0.12899071021319999</v>
      </c>
      <c r="B14572">
        <v>-7.6846607671199989E-3</v>
      </c>
    </row>
    <row r="14573" spans="1:2" x14ac:dyDescent="0.55000000000000004">
      <c r="A14573">
        <v>0.11909617679025</v>
      </c>
      <c r="B14573">
        <v>-5.2418894359199993E-3</v>
      </c>
    </row>
    <row r="14574" spans="1:2" x14ac:dyDescent="0.55000000000000004">
      <c r="A14574">
        <v>0.1074166303122</v>
      </c>
      <c r="B14574">
        <v>-2.3558936157599998E-3</v>
      </c>
    </row>
    <row r="14575" spans="1:2" x14ac:dyDescent="0.55000000000000004">
      <c r="A14575">
        <v>9.9182978299349994E-2</v>
      </c>
      <c r="B14575">
        <v>-6.300160079999919E-6</v>
      </c>
    </row>
    <row r="14576" spans="1:2" x14ac:dyDescent="0.55000000000000004">
      <c r="A14576">
        <v>9.1299377525400002E-2</v>
      </c>
      <c r="B14576">
        <v>3.2485904616000002E-4</v>
      </c>
    </row>
    <row r="14577" spans="1:2" x14ac:dyDescent="0.55000000000000004">
      <c r="A14577">
        <v>8.4612405809250002E-2</v>
      </c>
      <c r="B14577">
        <v>6.4216748712000006E-4</v>
      </c>
    </row>
    <row r="14578" spans="1:2" x14ac:dyDescent="0.55000000000000004">
      <c r="A14578">
        <v>8.6918771773350001E-2</v>
      </c>
      <c r="B14578">
        <v>1.93910278152E-3</v>
      </c>
    </row>
    <row r="14579" spans="1:2" x14ac:dyDescent="0.55000000000000004">
      <c r="A14579">
        <v>9.0958015501650002E-2</v>
      </c>
      <c r="B14579">
        <v>3.5671972821599996E-3</v>
      </c>
    </row>
    <row r="14580" spans="1:2" x14ac:dyDescent="0.55000000000000004">
      <c r="A14580">
        <v>9.2123611648200002E-2</v>
      </c>
      <c r="B14580">
        <v>6.0540392301600002E-3</v>
      </c>
    </row>
    <row r="14581" spans="1:2" x14ac:dyDescent="0.55000000000000004">
      <c r="A14581">
        <v>8.6222393244899997E-2</v>
      </c>
      <c r="B14581">
        <v>8.5169571290399995E-3</v>
      </c>
    </row>
    <row r="14582" spans="1:2" x14ac:dyDescent="0.55000000000000004">
      <c r="A14582">
        <v>8.37248645475E-2</v>
      </c>
      <c r="B14582">
        <v>1.094461853448E-2</v>
      </c>
    </row>
    <row r="14583" spans="1:2" x14ac:dyDescent="0.55000000000000004">
      <c r="A14583">
        <v>7.8614364722849994E-2</v>
      </c>
      <c r="B14583">
        <v>1.2935351253359999E-2</v>
      </c>
    </row>
    <row r="14584" spans="1:2" x14ac:dyDescent="0.55000000000000004">
      <c r="A14584">
        <v>7.130052819945E-2</v>
      </c>
      <c r="B14584">
        <v>1.362914867784E-2</v>
      </c>
    </row>
    <row r="14585" spans="1:2" x14ac:dyDescent="0.55000000000000004">
      <c r="A14585">
        <v>5.8271670740250005E-2</v>
      </c>
      <c r="B14585">
        <v>1.4141626993199999E-2</v>
      </c>
    </row>
    <row r="14586" spans="1:2" x14ac:dyDescent="0.55000000000000004">
      <c r="A14586">
        <v>5.1269404645800001E-2</v>
      </c>
      <c r="B14586">
        <v>1.4330501065199999E-2</v>
      </c>
    </row>
    <row r="14587" spans="1:2" x14ac:dyDescent="0.55000000000000004">
      <c r="A14587">
        <v>4.7060100563850002E-2</v>
      </c>
      <c r="B14587">
        <v>1.472965493736E-2</v>
      </c>
    </row>
    <row r="14588" spans="1:2" x14ac:dyDescent="0.55000000000000004">
      <c r="A14588">
        <v>4.6998034741350003E-2</v>
      </c>
      <c r="B14588">
        <v>1.6221760106159999E-2</v>
      </c>
    </row>
    <row r="14589" spans="1:2" x14ac:dyDescent="0.55000000000000004">
      <c r="A14589">
        <v>4.900400212455E-2</v>
      </c>
      <c r="B14589">
        <v>1.8021100432079998E-2</v>
      </c>
    </row>
    <row r="14590" spans="1:2" x14ac:dyDescent="0.55000000000000004">
      <c r="A14590">
        <v>5.5519672170600005E-2</v>
      </c>
      <c r="B14590">
        <v>2.0256110284079996E-2</v>
      </c>
    </row>
    <row r="14591" spans="1:2" x14ac:dyDescent="0.55000000000000004">
      <c r="A14591">
        <v>6.0153506478450004E-2</v>
      </c>
      <c r="B14591">
        <v>2.2299727743119998E-2</v>
      </c>
    </row>
    <row r="14592" spans="1:2" x14ac:dyDescent="0.55000000000000004">
      <c r="A14592">
        <v>5.7941480564550001E-2</v>
      </c>
      <c r="B14592">
        <v>2.3885010787439997E-2</v>
      </c>
    </row>
    <row r="14593" spans="1:2" x14ac:dyDescent="0.55000000000000004">
      <c r="A14593">
        <v>4.9599834020550002E-2</v>
      </c>
      <c r="B14593">
        <v>2.5514364448559996E-2</v>
      </c>
    </row>
    <row r="14594" spans="1:2" x14ac:dyDescent="0.55000000000000004">
      <c r="A14594">
        <v>4.3163608227300004E-2</v>
      </c>
      <c r="B14594">
        <v>2.5664204545679997E-2</v>
      </c>
    </row>
    <row r="14595" spans="1:2" x14ac:dyDescent="0.55000000000000004">
      <c r="A14595">
        <v>3.4951058594100005E-2</v>
      </c>
      <c r="B14595">
        <v>2.6349187846799998E-2</v>
      </c>
    </row>
    <row r="14596" spans="1:2" x14ac:dyDescent="0.55000000000000004">
      <c r="A14596">
        <v>2.5423954840350003E-2</v>
      </c>
      <c r="B14596">
        <v>2.6734490953679996E-2</v>
      </c>
    </row>
    <row r="14597" spans="1:2" x14ac:dyDescent="0.55000000000000004">
      <c r="A14597">
        <v>2.1378504529800002E-2</v>
      </c>
      <c r="B14597">
        <v>2.7691452918479999E-2</v>
      </c>
    </row>
    <row r="14598" spans="1:2" x14ac:dyDescent="0.55000000000000004">
      <c r="A14598">
        <v>2.0215391016149997E-2</v>
      </c>
      <c r="B14598">
        <v>3.0501899109839997E-2</v>
      </c>
    </row>
    <row r="14599" spans="1:2" x14ac:dyDescent="0.55000000000000004">
      <c r="A14599">
        <v>2.1999162754800003E-2</v>
      </c>
      <c r="B14599">
        <v>3.3988514478960001E-2</v>
      </c>
    </row>
    <row r="14600" spans="1:2" x14ac:dyDescent="0.55000000000000004">
      <c r="A14600">
        <v>2.4989494082849999E-2</v>
      </c>
      <c r="B14600">
        <v>3.9074263657679999E-2</v>
      </c>
    </row>
    <row r="14601" spans="1:2" x14ac:dyDescent="0.55000000000000004">
      <c r="A14601">
        <v>3.0137233401000003E-2</v>
      </c>
      <c r="B14601">
        <v>4.4379106759920003E-2</v>
      </c>
    </row>
    <row r="14602" spans="1:2" x14ac:dyDescent="0.55000000000000004">
      <c r="A14602">
        <v>2.8955500140599999E-2</v>
      </c>
      <c r="B14602">
        <v>5.0684982443759997E-2</v>
      </c>
    </row>
    <row r="14603" spans="1:2" x14ac:dyDescent="0.55000000000000004">
      <c r="A14603">
        <v>2.6407077468750005E-2</v>
      </c>
      <c r="B14603">
        <v>5.7353496345839999E-2</v>
      </c>
    </row>
    <row r="14604" spans="1:2" x14ac:dyDescent="0.55000000000000004">
      <c r="A14604">
        <v>2.4942324057750001E-2</v>
      </c>
      <c r="B14604">
        <v>6.3075121566959991E-2</v>
      </c>
    </row>
    <row r="14605" spans="1:2" x14ac:dyDescent="0.55000000000000004">
      <c r="A14605">
        <v>1.562996804985E-2</v>
      </c>
      <c r="B14605">
        <v>6.7701277170479995E-2</v>
      </c>
    </row>
    <row r="14606" spans="1:2" x14ac:dyDescent="0.55000000000000004">
      <c r="A14606">
        <v>7.5204476819999994E-3</v>
      </c>
      <c r="B14606">
        <v>7.1099751306000006E-2</v>
      </c>
    </row>
    <row r="14607" spans="1:2" x14ac:dyDescent="0.55000000000000004">
      <c r="A14607">
        <v>2.8890960070500002E-3</v>
      </c>
      <c r="B14607">
        <v>7.3307059627439997E-2</v>
      </c>
    </row>
    <row r="14608" spans="1:2" x14ac:dyDescent="0.55000000000000004">
      <c r="A14608">
        <v>-1.0098789624000005E-3</v>
      </c>
      <c r="B14608">
        <v>7.5078698422800003E-2</v>
      </c>
    </row>
    <row r="14609" spans="1:2" x14ac:dyDescent="0.55000000000000004">
      <c r="A14609">
        <v>-6.6131814177000006E-3</v>
      </c>
      <c r="B14609">
        <v>7.4904934276560003E-2</v>
      </c>
    </row>
    <row r="14610" spans="1:2" x14ac:dyDescent="0.55000000000000004">
      <c r="A14610">
        <v>1.4268252289500001E-3</v>
      </c>
      <c r="B14610">
        <v>7.5879524488079997E-2</v>
      </c>
    </row>
    <row r="14611" spans="1:2" x14ac:dyDescent="0.55000000000000004">
      <c r="A14611">
        <v>9.6741317227499995E-3</v>
      </c>
      <c r="B14611">
        <v>7.8208971376080003E-2</v>
      </c>
    </row>
    <row r="14612" spans="1:2" x14ac:dyDescent="0.55000000000000004">
      <c r="A14612">
        <v>3.3719681060999998E-3</v>
      </c>
      <c r="B14612">
        <v>7.5513108788399994E-2</v>
      </c>
    </row>
    <row r="14613" spans="1:2" x14ac:dyDescent="0.55000000000000004">
      <c r="A14613">
        <v>4.970792078999994E-4</v>
      </c>
      <c r="B14613">
        <v>7.8647159223120003E-2</v>
      </c>
    </row>
    <row r="14614" spans="1:2" x14ac:dyDescent="0.55000000000000004">
      <c r="A14614">
        <v>8.6463217021499998E-3</v>
      </c>
      <c r="B14614">
        <v>8.1321616082640005E-2</v>
      </c>
    </row>
    <row r="14615" spans="1:2" x14ac:dyDescent="0.55000000000000004">
      <c r="A14615">
        <v>1.63784902545E-3</v>
      </c>
      <c r="B14615">
        <v>8.081039692776E-2</v>
      </c>
    </row>
    <row r="14616" spans="1:2" x14ac:dyDescent="0.55000000000000004">
      <c r="A14616">
        <v>-6.3674007606000001E-3</v>
      </c>
      <c r="B14616">
        <v>8.4600469972560002E-2</v>
      </c>
    </row>
    <row r="14617" spans="1:2" x14ac:dyDescent="0.55000000000000004">
      <c r="A14617">
        <v>-8.0940719425500011E-3</v>
      </c>
      <c r="B14617">
        <v>8.3109623964240001E-2</v>
      </c>
    </row>
    <row r="14618" spans="1:2" x14ac:dyDescent="0.55000000000000004">
      <c r="A14618">
        <v>-1.1933463722400001E-2</v>
      </c>
      <c r="B14618">
        <v>8.2580776562639999E-2</v>
      </c>
    </row>
    <row r="14619" spans="1:2" x14ac:dyDescent="0.55000000000000004">
      <c r="A14619">
        <v>-1.6904936104649999E-2</v>
      </c>
      <c r="B14619">
        <v>8.1931049754960003E-2</v>
      </c>
    </row>
    <row r="14620" spans="1:2" x14ac:dyDescent="0.55000000000000004">
      <c r="A14620">
        <v>-1.433044578735E-2</v>
      </c>
      <c r="B14620">
        <v>7.9701076544879998E-2</v>
      </c>
    </row>
    <row r="14621" spans="1:2" x14ac:dyDescent="0.55000000000000004">
      <c r="A14621">
        <v>-1.5342118694100002E-2</v>
      </c>
      <c r="B14621">
        <v>8.0714700731279995E-2</v>
      </c>
    </row>
    <row r="14622" spans="1:2" x14ac:dyDescent="0.55000000000000004">
      <c r="A14622">
        <v>-1.19160852921E-2</v>
      </c>
      <c r="B14622">
        <v>8.0902315642799996E-2</v>
      </c>
    </row>
    <row r="14623" spans="1:2" x14ac:dyDescent="0.55000000000000004">
      <c r="A14623">
        <v>-5.6995725105000008E-3</v>
      </c>
      <c r="B14623">
        <v>8.2030523432880004E-2</v>
      </c>
    </row>
    <row r="14624" spans="1:2" x14ac:dyDescent="0.55000000000000004">
      <c r="A14624">
        <v>-1.0720697550750001E-2</v>
      </c>
      <c r="B14624">
        <v>8.5650609812880002E-2</v>
      </c>
    </row>
    <row r="14625" spans="1:2" x14ac:dyDescent="0.55000000000000004">
      <c r="A14625">
        <v>-1.7819786328300002E-2</v>
      </c>
      <c r="B14625">
        <v>8.7167898191279999E-2</v>
      </c>
    </row>
    <row r="14626" spans="1:2" x14ac:dyDescent="0.55000000000000004">
      <c r="A14626">
        <v>-1.9198888904249999E-2</v>
      </c>
      <c r="B14626">
        <v>9.0740136473039995E-2</v>
      </c>
    </row>
    <row r="14627" spans="1:2" x14ac:dyDescent="0.55000000000000004">
      <c r="A14627">
        <v>-2.0101325963400002E-2</v>
      </c>
      <c r="B14627">
        <v>9.2043367569839996E-2</v>
      </c>
    </row>
    <row r="14628" spans="1:2" x14ac:dyDescent="0.55000000000000004">
      <c r="A14628">
        <v>-2.8143815242950003E-2</v>
      </c>
      <c r="B14628">
        <v>9.2953740596879997E-2</v>
      </c>
    </row>
    <row r="14629" spans="1:2" x14ac:dyDescent="0.55000000000000004">
      <c r="A14629">
        <v>-3.1511506771800001E-2</v>
      </c>
      <c r="B14629">
        <v>9.4637238158640002E-2</v>
      </c>
    </row>
    <row r="14630" spans="1:2" x14ac:dyDescent="0.55000000000000004">
      <c r="A14630">
        <v>-3.318107739705E-2</v>
      </c>
      <c r="B14630">
        <v>9.3852781179599998E-2</v>
      </c>
    </row>
    <row r="14631" spans="1:2" x14ac:dyDescent="0.55000000000000004">
      <c r="A14631">
        <v>-3.3989174406000001E-2</v>
      </c>
      <c r="B14631">
        <v>9.5429250100559998E-2</v>
      </c>
    </row>
    <row r="14632" spans="1:2" x14ac:dyDescent="0.55000000000000004">
      <c r="A14632">
        <v>-3.5949213080550005E-2</v>
      </c>
      <c r="B14632">
        <v>9.6490722385199998E-2</v>
      </c>
    </row>
    <row r="14633" spans="1:2" x14ac:dyDescent="0.55000000000000004">
      <c r="A14633">
        <v>-3.5684812676700005E-2</v>
      </c>
      <c r="B14633">
        <v>9.7229849586960002E-2</v>
      </c>
    </row>
    <row r="14634" spans="1:2" x14ac:dyDescent="0.55000000000000004">
      <c r="A14634">
        <v>-3.6486703103399999E-2</v>
      </c>
      <c r="B14634">
        <v>0.1003059786396</v>
      </c>
    </row>
    <row r="14635" spans="1:2" x14ac:dyDescent="0.55000000000000004">
      <c r="A14635">
        <v>-3.260014129845E-2</v>
      </c>
      <c r="B14635">
        <v>0.10112569211208</v>
      </c>
    </row>
    <row r="14636" spans="1:2" x14ac:dyDescent="0.55000000000000004">
      <c r="A14636">
        <v>-4.0319888301000001E-2</v>
      </c>
      <c r="B14636">
        <v>0.10265683125576</v>
      </c>
    </row>
    <row r="14637" spans="1:2" x14ac:dyDescent="0.55000000000000004">
      <c r="A14637">
        <v>-5.05830927096E-2</v>
      </c>
      <c r="B14637">
        <v>0.10397391311784</v>
      </c>
    </row>
    <row r="14638" spans="1:2" x14ac:dyDescent="0.55000000000000004">
      <c r="A14638">
        <v>-5.2790153357700001E-2</v>
      </c>
      <c r="B14638">
        <v>0.10308746413992</v>
      </c>
    </row>
    <row r="14639" spans="1:2" x14ac:dyDescent="0.55000000000000004">
      <c r="A14639">
        <v>-5.25046505742E-2</v>
      </c>
      <c r="B14639">
        <v>0.10382910966264</v>
      </c>
    </row>
    <row r="14640" spans="1:2" x14ac:dyDescent="0.55000000000000004">
      <c r="A14640">
        <v>-6.1707770734499998E-2</v>
      </c>
      <c r="B14640">
        <v>0.10270593851448</v>
      </c>
    </row>
    <row r="14641" spans="1:2" x14ac:dyDescent="0.55000000000000004">
      <c r="A14641">
        <v>-6.2587864097550003E-2</v>
      </c>
      <c r="B14641">
        <v>0.10219849684104</v>
      </c>
    </row>
    <row r="14642" spans="1:2" x14ac:dyDescent="0.55000000000000004">
      <c r="A14642">
        <v>-5.73929547543E-2</v>
      </c>
      <c r="B14642">
        <v>0.102263973186</v>
      </c>
    </row>
    <row r="14643" spans="1:2" x14ac:dyDescent="0.55000000000000004">
      <c r="A14643">
        <v>-5.7621356981099998E-2</v>
      </c>
      <c r="B14643">
        <v>0.10102244095271999</v>
      </c>
    </row>
    <row r="14644" spans="1:2" x14ac:dyDescent="0.55000000000000004">
      <c r="A14644">
        <v>-6.05136243096E-2</v>
      </c>
      <c r="B14644">
        <v>0.10107028905095999</v>
      </c>
    </row>
    <row r="14645" spans="1:2" x14ac:dyDescent="0.55000000000000004">
      <c r="A14645">
        <v>-5.5063003777649999E-2</v>
      </c>
      <c r="B14645">
        <v>9.8451235252559999E-2</v>
      </c>
    </row>
    <row r="14646" spans="1:2" x14ac:dyDescent="0.55000000000000004">
      <c r="A14646">
        <v>-5.0907076303049997E-2</v>
      </c>
      <c r="B14646">
        <v>9.3667684589039998E-2</v>
      </c>
    </row>
    <row r="14647" spans="1:2" x14ac:dyDescent="0.55000000000000004">
      <c r="A14647">
        <v>-5.6334111822450003E-2</v>
      </c>
      <c r="B14647">
        <v>8.8573121286960002E-2</v>
      </c>
    </row>
    <row r="14648" spans="1:2" x14ac:dyDescent="0.55000000000000004">
      <c r="A14648">
        <v>-6.4911608491950004E-2</v>
      </c>
      <c r="B14648">
        <v>8.1618777955919999E-2</v>
      </c>
    </row>
    <row r="14649" spans="1:2" x14ac:dyDescent="0.55000000000000004">
      <c r="A14649">
        <v>-7.3774607944950013E-2</v>
      </c>
      <c r="B14649">
        <v>7.65078455676E-2</v>
      </c>
    </row>
    <row r="14650" spans="1:2" x14ac:dyDescent="0.55000000000000004">
      <c r="A14650">
        <v>-8.1529111808100005E-2</v>
      </c>
      <c r="B14650">
        <v>7.1292402859439996E-2</v>
      </c>
    </row>
    <row r="14651" spans="1:2" x14ac:dyDescent="0.55000000000000004">
      <c r="A14651">
        <v>-8.4194218226250006E-2</v>
      </c>
      <c r="B14651">
        <v>6.7056587004720003E-2</v>
      </c>
    </row>
    <row r="14652" spans="1:2" x14ac:dyDescent="0.55000000000000004">
      <c r="A14652">
        <v>-8.3388603850200013E-2</v>
      </c>
      <c r="B14652">
        <v>6.4938679077359993E-2</v>
      </c>
    </row>
    <row r="14653" spans="1:2" x14ac:dyDescent="0.55000000000000004">
      <c r="A14653">
        <v>-8.0046979966800005E-2</v>
      </c>
      <c r="B14653">
        <v>6.1841144296559999E-2</v>
      </c>
    </row>
    <row r="14654" spans="1:2" x14ac:dyDescent="0.55000000000000004">
      <c r="A14654">
        <v>-7.3388558529000003E-2</v>
      </c>
      <c r="B14654">
        <v>5.9946107774159998E-2</v>
      </c>
    </row>
    <row r="14655" spans="1:2" x14ac:dyDescent="0.55000000000000004">
      <c r="A14655">
        <v>-6.9587647559100005E-2</v>
      </c>
      <c r="B14655">
        <v>5.716839975528E-2</v>
      </c>
    </row>
    <row r="14656" spans="1:2" x14ac:dyDescent="0.55000000000000004">
      <c r="A14656">
        <v>-7.0982887248900006E-2</v>
      </c>
      <c r="B14656">
        <v>5.3654082855599999E-2</v>
      </c>
    </row>
    <row r="14657" spans="1:2" x14ac:dyDescent="0.55000000000000004">
      <c r="A14657">
        <v>-7.2776589519150003E-2</v>
      </c>
      <c r="B14657">
        <v>5.0891484762479997E-2</v>
      </c>
    </row>
    <row r="14658" spans="1:2" x14ac:dyDescent="0.55000000000000004">
      <c r="A14658">
        <v>-7.4881862218350012E-2</v>
      </c>
      <c r="B14658">
        <v>4.643153834232E-2</v>
      </c>
    </row>
    <row r="14659" spans="1:2" x14ac:dyDescent="0.55000000000000004">
      <c r="A14659">
        <v>-8.3081998687050004E-2</v>
      </c>
      <c r="B14659">
        <v>4.3681531853999998E-2</v>
      </c>
    </row>
    <row r="14660" spans="1:2" x14ac:dyDescent="0.55000000000000004">
      <c r="A14660">
        <v>-9.553736794635001E-2</v>
      </c>
      <c r="B14660">
        <v>4.0587774554640001E-2</v>
      </c>
    </row>
    <row r="14661" spans="1:2" x14ac:dyDescent="0.55000000000000004">
      <c r="A14661">
        <v>-0.10319753175930001</v>
      </c>
      <c r="B14661">
        <v>3.7574603525999999E-2</v>
      </c>
    </row>
    <row r="14662" spans="1:2" x14ac:dyDescent="0.55000000000000004">
      <c r="A14662">
        <v>-0.10329931970820001</v>
      </c>
      <c r="B14662">
        <v>3.5673271201200001E-2</v>
      </c>
    </row>
    <row r="14663" spans="1:2" x14ac:dyDescent="0.55000000000000004">
      <c r="A14663">
        <v>-9.9963902407050012E-2</v>
      </c>
      <c r="B14663">
        <v>3.2605956271919999E-2</v>
      </c>
    </row>
    <row r="14664" spans="1:2" x14ac:dyDescent="0.55000000000000004">
      <c r="A14664">
        <v>-9.9091256942700004E-2</v>
      </c>
      <c r="B14664">
        <v>3.0846909081359997E-2</v>
      </c>
    </row>
    <row r="14665" spans="1:2" x14ac:dyDescent="0.55000000000000004">
      <c r="A14665">
        <v>-9.3689047752300011E-2</v>
      </c>
      <c r="B14665">
        <v>2.8474650737039996E-2</v>
      </c>
    </row>
    <row r="14666" spans="1:2" x14ac:dyDescent="0.55000000000000004">
      <c r="A14666">
        <v>-8.9502087366450003E-2</v>
      </c>
      <c r="B14666">
        <v>2.5947515653679996E-2</v>
      </c>
    </row>
    <row r="14667" spans="1:2" x14ac:dyDescent="0.55000000000000004">
      <c r="A14667">
        <v>-9.1383923104650003E-2</v>
      </c>
      <c r="B14667">
        <v>2.3813238640079996E-2</v>
      </c>
    </row>
    <row r="14668" spans="1:2" x14ac:dyDescent="0.55000000000000004">
      <c r="A14668">
        <v>-0.10136410736265</v>
      </c>
      <c r="B14668">
        <v>2.1158928348239996E-2</v>
      </c>
    </row>
    <row r="14669" spans="1:2" x14ac:dyDescent="0.55000000000000004">
      <c r="A14669">
        <v>-0.1063479929094</v>
      </c>
      <c r="B14669">
        <v>1.9290334195919998E-2</v>
      </c>
    </row>
    <row r="14670" spans="1:2" x14ac:dyDescent="0.55000000000000004">
      <c r="A14670">
        <v>-0.10885545213840001</v>
      </c>
      <c r="B14670">
        <v>1.8048801962639999E-2</v>
      </c>
    </row>
    <row r="14671" spans="1:2" x14ac:dyDescent="0.55000000000000004">
      <c r="A14671">
        <v>-0.11617052997825</v>
      </c>
      <c r="B14671">
        <v>1.6929408295919997E-2</v>
      </c>
    </row>
    <row r="14672" spans="1:2" x14ac:dyDescent="0.55000000000000004">
      <c r="A14672">
        <v>-0.12164101157340002</v>
      </c>
      <c r="B14672">
        <v>1.6858895309039997E-2</v>
      </c>
    </row>
    <row r="14673" spans="1:2" x14ac:dyDescent="0.55000000000000004">
      <c r="A14673">
        <v>-0.12067030210950001</v>
      </c>
      <c r="B14673">
        <v>1.6083252453359998E-2</v>
      </c>
    </row>
    <row r="14674" spans="1:2" x14ac:dyDescent="0.55000000000000004">
      <c r="A14674">
        <v>-0.11677380977295002</v>
      </c>
      <c r="B14674">
        <v>1.6454704794959998E-2</v>
      </c>
    </row>
    <row r="14675" spans="1:2" x14ac:dyDescent="0.55000000000000004">
      <c r="A14675">
        <v>-0.1145804036058</v>
      </c>
      <c r="B14675">
        <v>1.5405824115119999E-2</v>
      </c>
    </row>
    <row r="14676" spans="1:2" x14ac:dyDescent="0.55000000000000004">
      <c r="A14676">
        <v>-0.11207666832615001</v>
      </c>
      <c r="B14676">
        <v>1.380417198456E-2</v>
      </c>
    </row>
    <row r="14677" spans="1:2" x14ac:dyDescent="0.55000000000000004">
      <c r="A14677">
        <v>-0.11135670478515002</v>
      </c>
      <c r="B14677">
        <v>1.3020974166E-2</v>
      </c>
    </row>
    <row r="14678" spans="1:2" x14ac:dyDescent="0.55000000000000004">
      <c r="A14678">
        <v>-0.10842843927960001</v>
      </c>
      <c r="B14678">
        <v>1.202875570776E-2</v>
      </c>
    </row>
    <row r="14679" spans="1:2" x14ac:dyDescent="0.55000000000000004">
      <c r="A14679">
        <v>-0.11329315844715</v>
      </c>
      <c r="B14679">
        <v>1.04774699964E-2</v>
      </c>
    </row>
    <row r="14680" spans="1:2" x14ac:dyDescent="0.55000000000000004">
      <c r="A14680">
        <v>-0.119838620088</v>
      </c>
      <c r="B14680">
        <v>8.3331196989599992E-3</v>
      </c>
    </row>
    <row r="14681" spans="1:2" x14ac:dyDescent="0.55000000000000004">
      <c r="A14681">
        <v>-0.11995282120140001</v>
      </c>
      <c r="B14681">
        <v>6.4267507322399997E-3</v>
      </c>
    </row>
    <row r="14682" spans="1:2" x14ac:dyDescent="0.55000000000000004">
      <c r="A14682">
        <v>-0.12548660993550001</v>
      </c>
      <c r="B14682">
        <v>3.4727602461599996E-3</v>
      </c>
    </row>
    <row r="14683" spans="1:2" x14ac:dyDescent="0.55000000000000004">
      <c r="A14683">
        <v>-0.11955932388675002</v>
      </c>
      <c r="B14683">
        <v>4.1892225592800002E-3</v>
      </c>
    </row>
    <row r="14684" spans="1:2" x14ac:dyDescent="0.55000000000000004">
      <c r="A14684">
        <v>-0.11528919529875001</v>
      </c>
      <c r="B14684">
        <v>1.8962913252E-3</v>
      </c>
    </row>
    <row r="14685" spans="1:2" x14ac:dyDescent="0.55000000000000004">
      <c r="A14685">
        <v>-0.11260050386805001</v>
      </c>
      <c r="B14685">
        <v>-1.2440549119199999E-3</v>
      </c>
    </row>
    <row r="14686" spans="1:2" x14ac:dyDescent="0.55000000000000004">
      <c r="A14686">
        <v>-0.10962755097030001</v>
      </c>
      <c r="B14686">
        <v>-3.2599708403999996E-3</v>
      </c>
    </row>
    <row r="14687" spans="1:2" x14ac:dyDescent="0.55000000000000004">
      <c r="A14687">
        <v>-9.9868321040400013E-2</v>
      </c>
      <c r="B14687">
        <v>-8.7801303847199995E-3</v>
      </c>
    </row>
    <row r="14688" spans="1:2" x14ac:dyDescent="0.55000000000000004">
      <c r="A14688">
        <v>-0.10563795990000001</v>
      </c>
      <c r="B14688">
        <v>-1.1052915051119999E-2</v>
      </c>
    </row>
    <row r="14689" spans="1:2" x14ac:dyDescent="0.55000000000000004">
      <c r="A14689">
        <v>-0.10083654787140001</v>
      </c>
      <c r="B14689">
        <v>-1.5875499689520001E-2</v>
      </c>
    </row>
    <row r="14690" spans="1:2" x14ac:dyDescent="0.55000000000000004">
      <c r="A14690">
        <v>-9.3664221423300012E-2</v>
      </c>
      <c r="B14690">
        <v>-2.0910882449040002E-2</v>
      </c>
    </row>
    <row r="14691" spans="1:2" x14ac:dyDescent="0.55000000000000004">
      <c r="A14691">
        <v>-9.7795322568900014E-2</v>
      </c>
      <c r="B14691">
        <v>-2.397819737832E-2</v>
      </c>
    </row>
    <row r="14692" spans="1:2" x14ac:dyDescent="0.55000000000000004">
      <c r="A14692">
        <v>-9.9975074255100008E-2</v>
      </c>
      <c r="B14692">
        <v>-2.9236451542799999E-2</v>
      </c>
    </row>
    <row r="14693" spans="1:2" x14ac:dyDescent="0.55000000000000004">
      <c r="A14693">
        <v>-9.395096552325001E-2</v>
      </c>
      <c r="B14693">
        <v>-3.1320362137199999E-2</v>
      </c>
    </row>
    <row r="14694" spans="1:2" x14ac:dyDescent="0.55000000000000004">
      <c r="A14694">
        <v>-9.1949963405850002E-2</v>
      </c>
      <c r="B14694">
        <v>-3.4031334650639997E-2</v>
      </c>
    </row>
    <row r="14695" spans="1:2" x14ac:dyDescent="0.55000000000000004">
      <c r="A14695">
        <v>-9.1304478851850002E-2</v>
      </c>
      <c r="B14695">
        <v>-3.7097390419439998E-2</v>
      </c>
    </row>
    <row r="14696" spans="1:2" x14ac:dyDescent="0.55000000000000004">
      <c r="A14696">
        <v>-7.6720251880800006E-2</v>
      </c>
      <c r="B14696">
        <v>-3.761490537672E-2</v>
      </c>
    </row>
    <row r="14697" spans="1:2" x14ac:dyDescent="0.55000000000000004">
      <c r="A14697">
        <v>-7.2333439546500011E-2</v>
      </c>
      <c r="B14697">
        <v>-4.0680961145519993E-2</v>
      </c>
    </row>
    <row r="14698" spans="1:2" x14ac:dyDescent="0.55000000000000004">
      <c r="A14698">
        <v>-7.1035022539800013E-2</v>
      </c>
      <c r="B14698">
        <v>-4.1392386816719993E-2</v>
      </c>
    </row>
    <row r="14699" spans="1:2" x14ac:dyDescent="0.55000000000000004">
      <c r="A14699">
        <v>-6.349774905540001E-2</v>
      </c>
      <c r="B14699">
        <v>-4.2669175543439998E-2</v>
      </c>
    </row>
    <row r="14700" spans="1:2" x14ac:dyDescent="0.55000000000000004">
      <c r="A14700">
        <v>-5.5622837496599999E-2</v>
      </c>
      <c r="B14700">
        <v>-4.5590427857039997E-2</v>
      </c>
    </row>
    <row r="14701" spans="1:2" x14ac:dyDescent="0.55000000000000004">
      <c r="A14701">
        <v>-6.1212485470949998E-2</v>
      </c>
      <c r="B14701">
        <v>-4.5076690381199998E-2</v>
      </c>
    </row>
    <row r="14702" spans="1:2" x14ac:dyDescent="0.55000000000000004">
      <c r="A14702">
        <v>-5.5723384129050001E-2</v>
      </c>
      <c r="B14702">
        <v>-4.7776330450319995E-2</v>
      </c>
    </row>
    <row r="14703" spans="1:2" x14ac:dyDescent="0.55000000000000004">
      <c r="A14703">
        <v>-4.9632244308900002E-2</v>
      </c>
      <c r="B14703">
        <v>-4.9352799371279996E-2</v>
      </c>
    </row>
    <row r="14704" spans="1:2" x14ac:dyDescent="0.55000000000000004">
      <c r="A14704">
        <v>-4.9997191345199997E-2</v>
      </c>
      <c r="B14704">
        <v>-5.0756763306479998E-2</v>
      </c>
    </row>
    <row r="14705" spans="1:2" x14ac:dyDescent="0.55000000000000004">
      <c r="A14705">
        <v>-4.5636446656349999E-2</v>
      </c>
      <c r="B14705">
        <v>-5.3934884357999993E-2</v>
      </c>
    </row>
    <row r="14706" spans="1:2" x14ac:dyDescent="0.55000000000000004">
      <c r="A14706">
        <v>-3.6725035861800003E-2</v>
      </c>
      <c r="B14706">
        <v>-5.4546836351279993E-2</v>
      </c>
    </row>
    <row r="14707" spans="1:2" x14ac:dyDescent="0.55000000000000004">
      <c r="A14707">
        <v>-3.1790802973050002E-2</v>
      </c>
      <c r="B14707">
        <v>-5.7636816169199995E-2</v>
      </c>
    </row>
    <row r="14708" spans="1:2" x14ac:dyDescent="0.55000000000000004">
      <c r="A14708">
        <v>-2.5015697788949999E-2</v>
      </c>
      <c r="B14708">
        <v>-5.8811612897039997E-2</v>
      </c>
    </row>
    <row r="14709" spans="1:2" x14ac:dyDescent="0.55000000000000004">
      <c r="A14709">
        <v>-1.800225984645E-2</v>
      </c>
      <c r="B14709">
        <v>-5.9708135158799996E-2</v>
      </c>
    </row>
    <row r="14710" spans="1:2" x14ac:dyDescent="0.55000000000000004">
      <c r="A14710">
        <v>-1.6405926891750001E-2</v>
      </c>
      <c r="B14710">
        <v>-6.2545023720239998E-2</v>
      </c>
    </row>
    <row r="14711" spans="1:2" x14ac:dyDescent="0.55000000000000004">
      <c r="A14711">
        <v>-1.2564052479E-2</v>
      </c>
      <c r="B14711">
        <v>-6.351205896888E-2</v>
      </c>
    </row>
    <row r="14712" spans="1:2" x14ac:dyDescent="0.55000000000000004">
      <c r="A14712">
        <v>-1.1602032230250001E-2</v>
      </c>
      <c r="B14712">
        <v>-6.7284503766959991E-2</v>
      </c>
    </row>
    <row r="14713" spans="1:2" x14ac:dyDescent="0.55000000000000004">
      <c r="A14713">
        <v>-8.0829000945000003E-3</v>
      </c>
      <c r="B14713">
        <v>-6.8592771505679995E-2</v>
      </c>
    </row>
    <row r="14714" spans="1:2" x14ac:dyDescent="0.55000000000000004">
      <c r="A14714">
        <v>-2.4597365760000004E-3</v>
      </c>
      <c r="B14714">
        <v>-6.8747648244719989E-2</v>
      </c>
    </row>
    <row r="14715" spans="1:2" x14ac:dyDescent="0.55000000000000004">
      <c r="A14715">
        <v>7.0884695573999994E-3</v>
      </c>
      <c r="B14715">
        <v>-7.2522611363759995E-2</v>
      </c>
    </row>
    <row r="14716" spans="1:2" x14ac:dyDescent="0.55000000000000004">
      <c r="A14716">
        <v>1.0562914300949999E-2</v>
      </c>
      <c r="B14716">
        <v>-7.3424170267439998E-2</v>
      </c>
    </row>
    <row r="14717" spans="1:2" x14ac:dyDescent="0.55000000000000004">
      <c r="A14717">
        <v>1.6358620806E-2</v>
      </c>
      <c r="B14717">
        <v>-7.5620146144559988E-2</v>
      </c>
    </row>
    <row r="14718" spans="1:2" x14ac:dyDescent="0.55000000000000004">
      <c r="A14718">
        <v>2.3025731458950004E-2</v>
      </c>
      <c r="B14718">
        <v>-7.920245771015999E-2</v>
      </c>
    </row>
    <row r="14719" spans="1:2" x14ac:dyDescent="0.55000000000000004">
      <c r="A14719">
        <v>2.2488241436100002E-2</v>
      </c>
      <c r="B14719">
        <v>-8.0523317053679988E-2</v>
      </c>
    </row>
    <row r="14720" spans="1:2" x14ac:dyDescent="0.55000000000000004">
      <c r="A14720">
        <v>2.4871569020100001E-2</v>
      </c>
      <c r="B14720">
        <v>-8.4203843136719997E-2</v>
      </c>
    </row>
    <row r="14721" spans="1:2" x14ac:dyDescent="0.55000000000000004">
      <c r="A14721">
        <v>3.1613158660050003E-2</v>
      </c>
      <c r="B14721">
        <v>-8.5475595221519998E-2</v>
      </c>
    </row>
    <row r="14722" spans="1:2" x14ac:dyDescent="0.55000000000000004">
      <c r="A14722">
        <v>3.7711746378900006E-2</v>
      </c>
      <c r="B14722">
        <v>-8.7128872931759999E-2</v>
      </c>
    </row>
    <row r="14723" spans="1:2" x14ac:dyDescent="0.55000000000000004">
      <c r="A14723">
        <v>3.8962993360499999E-2</v>
      </c>
      <c r="B14723">
        <v>-8.9016354491279995E-2</v>
      </c>
    </row>
    <row r="14724" spans="1:2" x14ac:dyDescent="0.55000000000000004">
      <c r="A14724">
        <v>4.8120184812150003E-2</v>
      </c>
      <c r="B14724">
        <v>-8.8005248625839999E-2</v>
      </c>
    </row>
    <row r="14725" spans="1:2" x14ac:dyDescent="0.55000000000000004">
      <c r="A14725">
        <v>5.5275132829950002E-2</v>
      </c>
      <c r="B14725">
        <v>-8.9426840807759991E-2</v>
      </c>
    </row>
    <row r="14726" spans="1:2" x14ac:dyDescent="0.55000000000000004">
      <c r="A14726">
        <v>5.802340745025001E-2</v>
      </c>
      <c r="B14726">
        <v>-8.90465743428E-2</v>
      </c>
    </row>
    <row r="14727" spans="1:2" x14ac:dyDescent="0.55000000000000004">
      <c r="A14727">
        <v>6.4274677092449994E-2</v>
      </c>
      <c r="B14727">
        <v>-8.9749185890639988E-2</v>
      </c>
    </row>
    <row r="14728" spans="1:2" x14ac:dyDescent="0.55000000000000004">
      <c r="A14728">
        <v>7.1684094982500002E-2</v>
      </c>
      <c r="B14728">
        <v>-9.2282616776399998E-2</v>
      </c>
    </row>
    <row r="14729" spans="1:2" x14ac:dyDescent="0.55000000000000004">
      <c r="A14729">
        <v>7.2839760597449996E-2</v>
      </c>
      <c r="B14729">
        <v>-9.2404755342959999E-2</v>
      </c>
    </row>
    <row r="14730" spans="1:2" x14ac:dyDescent="0.55000000000000004">
      <c r="A14730">
        <v>7.3971841199849994E-2</v>
      </c>
      <c r="B14730">
        <v>-9.4685094972239994E-2</v>
      </c>
    </row>
    <row r="14731" spans="1:2" x14ac:dyDescent="0.55000000000000004">
      <c r="A14731">
        <v>7.801356756104999E-2</v>
      </c>
      <c r="B14731">
        <v>-9.5037659906639996E-2</v>
      </c>
    </row>
    <row r="14732" spans="1:2" x14ac:dyDescent="0.55000000000000004">
      <c r="A14732">
        <v>7.965707054085E-2</v>
      </c>
      <c r="B14732">
        <v>-9.5017513338959997E-2</v>
      </c>
    </row>
    <row r="14733" spans="1:2" x14ac:dyDescent="0.55000000000000004">
      <c r="A14733">
        <v>8.2396655946E-2</v>
      </c>
      <c r="B14733">
        <v>-9.6262823053679988E-2</v>
      </c>
    </row>
    <row r="14734" spans="1:2" x14ac:dyDescent="0.55000000000000004">
      <c r="A14734">
        <v>8.8384766500800002E-2</v>
      </c>
      <c r="B14734">
        <v>-9.4983516005999996E-2</v>
      </c>
    </row>
    <row r="14735" spans="1:2" x14ac:dyDescent="0.55000000000000004">
      <c r="A14735">
        <v>9.6733860943499991E-2</v>
      </c>
      <c r="B14735">
        <v>-9.6047506611599998E-2</v>
      </c>
    </row>
    <row r="14736" spans="1:2" x14ac:dyDescent="0.55000000000000004">
      <c r="A14736">
        <v>0.10022568411735</v>
      </c>
      <c r="B14736">
        <v>-9.6751377319919993E-2</v>
      </c>
    </row>
    <row r="14737" spans="1:2" x14ac:dyDescent="0.55000000000000004">
      <c r="A14737">
        <v>0.10602263193885</v>
      </c>
      <c r="B14737">
        <v>-9.701454186024E-2</v>
      </c>
    </row>
    <row r="14738" spans="1:2" x14ac:dyDescent="0.55000000000000004">
      <c r="A14738">
        <v>0.1098868500477</v>
      </c>
      <c r="B14738">
        <v>-9.9233182625999991E-2</v>
      </c>
    </row>
    <row r="14739" spans="1:2" x14ac:dyDescent="0.55000000000000004">
      <c r="A14739">
        <v>0.11495514511304999</v>
      </c>
      <c r="B14739">
        <v>-9.8925947468879991E-2</v>
      </c>
    </row>
    <row r="14740" spans="1:2" x14ac:dyDescent="0.55000000000000004">
      <c r="A14740">
        <v>0.11498990197365</v>
      </c>
      <c r="B14740">
        <v>-9.9415760895599989E-2</v>
      </c>
    </row>
    <row r="14741" spans="1:2" x14ac:dyDescent="0.55000000000000004">
      <c r="A14741">
        <v>0.11487073559445</v>
      </c>
      <c r="B14741">
        <v>-9.8281257303119998E-2</v>
      </c>
    </row>
    <row r="14742" spans="1:2" x14ac:dyDescent="0.55000000000000004">
      <c r="A14742">
        <v>0.11486825296155</v>
      </c>
      <c r="B14742">
        <v>-9.4280904458159995E-2</v>
      </c>
    </row>
    <row r="14743" spans="1:2" x14ac:dyDescent="0.55000000000000004">
      <c r="A14743">
        <v>0.11969325000270001</v>
      </c>
      <c r="B14743">
        <v>-9.0879912001679997E-2</v>
      </c>
    </row>
    <row r="14744" spans="1:2" x14ac:dyDescent="0.55000000000000004">
      <c r="A14744">
        <v>0.12009916048184999</v>
      </c>
      <c r="B14744">
        <v>-8.4999632560079988E-2</v>
      </c>
    </row>
    <row r="14745" spans="1:2" x14ac:dyDescent="0.55000000000000004">
      <c r="A14745">
        <v>0.1250855286615</v>
      </c>
      <c r="B14745">
        <v>-7.8799526356559998E-2</v>
      </c>
    </row>
    <row r="14746" spans="1:2" x14ac:dyDescent="0.55000000000000004">
      <c r="A14746">
        <v>0.13015878899264999</v>
      </c>
      <c r="B14746">
        <v>-7.2566681980559988E-2</v>
      </c>
    </row>
    <row r="14747" spans="1:2" x14ac:dyDescent="0.55000000000000004">
      <c r="A14747">
        <v>0.13617048456</v>
      </c>
      <c r="B14747">
        <v>-6.5026829026319996E-2</v>
      </c>
    </row>
    <row r="14748" spans="1:2" x14ac:dyDescent="0.55000000000000004">
      <c r="A14748">
        <v>0.14228396807624999</v>
      </c>
      <c r="B14748">
        <v>-6.1007588774159995E-2</v>
      </c>
    </row>
    <row r="14749" spans="1:2" x14ac:dyDescent="0.55000000000000004">
      <c r="A14749">
        <v>0.14771845149435001</v>
      </c>
      <c r="B14749">
        <v>-5.7947828807759998E-2</v>
      </c>
    </row>
    <row r="14750" spans="1:2" x14ac:dyDescent="0.55000000000000004">
      <c r="A14750">
        <v>0.14747515347015</v>
      </c>
      <c r="B14750">
        <v>-5.4534244746479998E-2</v>
      </c>
    </row>
    <row r="14751" spans="1:2" x14ac:dyDescent="0.55000000000000004">
      <c r="A14751">
        <v>0.14301137951595</v>
      </c>
      <c r="B14751">
        <v>-5.1664618012559997E-2</v>
      </c>
    </row>
    <row r="14752" spans="1:2" x14ac:dyDescent="0.55000000000000004">
      <c r="A14752">
        <v>0.13802997660210001</v>
      </c>
      <c r="B14752">
        <v>-4.7470354453679996E-2</v>
      </c>
    </row>
    <row r="14753" spans="1:2" x14ac:dyDescent="0.55000000000000004">
      <c r="A14753">
        <v>0.13161112923915</v>
      </c>
      <c r="B14753">
        <v>-4.4172613156559994E-2</v>
      </c>
    </row>
    <row r="14754" spans="1:2" x14ac:dyDescent="0.55000000000000004">
      <c r="A14754">
        <v>0.12688916146335</v>
      </c>
      <c r="B14754">
        <v>-4.1393645977199994E-2</v>
      </c>
    </row>
    <row r="14755" spans="1:2" x14ac:dyDescent="0.55000000000000004">
      <c r="A14755">
        <v>0.12656145392054999</v>
      </c>
      <c r="B14755">
        <v>-3.8949615485519999E-2</v>
      </c>
    </row>
    <row r="14756" spans="1:2" x14ac:dyDescent="0.55000000000000004">
      <c r="A14756">
        <v>0.13003962261345001</v>
      </c>
      <c r="B14756">
        <v>-3.8350255097039994E-2</v>
      </c>
    </row>
    <row r="14757" spans="1:2" x14ac:dyDescent="0.55000000000000004">
      <c r="A14757">
        <v>0.1318829775417</v>
      </c>
      <c r="B14757">
        <v>-3.7062133925999996E-2</v>
      </c>
    </row>
    <row r="14758" spans="1:2" x14ac:dyDescent="0.55000000000000004">
      <c r="A14758">
        <v>0.13810445558910001</v>
      </c>
      <c r="B14758">
        <v>-3.6515658277679997E-2</v>
      </c>
    </row>
    <row r="14759" spans="1:2" x14ac:dyDescent="0.55000000000000004">
      <c r="A14759">
        <v>0.14692152633344999</v>
      </c>
      <c r="B14759">
        <v>-3.6295305193679996E-2</v>
      </c>
    </row>
    <row r="14760" spans="1:2" x14ac:dyDescent="0.55000000000000004">
      <c r="A14760">
        <v>0.15161370251445</v>
      </c>
      <c r="B14760">
        <v>-3.4429229362319999E-2</v>
      </c>
    </row>
    <row r="14761" spans="1:2" x14ac:dyDescent="0.55000000000000004">
      <c r="A14761">
        <v>0.14999999112945001</v>
      </c>
      <c r="B14761">
        <v>-3.35113013724E-2</v>
      </c>
    </row>
    <row r="14762" spans="1:2" x14ac:dyDescent="0.55000000000000004">
      <c r="A14762">
        <v>0.14505086244330001</v>
      </c>
      <c r="B14762">
        <v>-3.1222147619760002E-2</v>
      </c>
    </row>
    <row r="14763" spans="1:2" x14ac:dyDescent="0.55000000000000004">
      <c r="A14763">
        <v>0.13793439523545001</v>
      </c>
      <c r="B14763">
        <v>-2.920371337032E-2</v>
      </c>
    </row>
    <row r="14764" spans="1:2" x14ac:dyDescent="0.55000000000000004">
      <c r="A14764">
        <v>0.1274763041442</v>
      </c>
      <c r="B14764">
        <v>-2.7812341039919999E-2</v>
      </c>
    </row>
    <row r="14765" spans="1:2" x14ac:dyDescent="0.55000000000000004">
      <c r="A14765">
        <v>0.12253462335675</v>
      </c>
      <c r="B14765">
        <v>-2.6535552313200001E-2</v>
      </c>
    </row>
    <row r="14766" spans="1:2" x14ac:dyDescent="0.55000000000000004">
      <c r="A14766">
        <v>0.12240180249659999</v>
      </c>
      <c r="B14766">
        <v>-2.6543107276079999E-2</v>
      </c>
    </row>
    <row r="14767" spans="1:2" x14ac:dyDescent="0.55000000000000004">
      <c r="A14767">
        <v>0.12670917057809999</v>
      </c>
      <c r="B14767">
        <v>-2.5649103335280001E-2</v>
      </c>
    </row>
    <row r="14768" spans="1:2" x14ac:dyDescent="0.55000000000000004">
      <c r="A14768">
        <v>0.12901926049154999</v>
      </c>
      <c r="B14768">
        <v>-2.3324693089200002E-2</v>
      </c>
    </row>
    <row r="14769" spans="1:2" x14ac:dyDescent="0.55000000000000004">
      <c r="A14769">
        <v>0.13128466301280001</v>
      </c>
      <c r="B14769">
        <v>-2.10015420036E-2</v>
      </c>
    </row>
    <row r="14770" spans="1:2" x14ac:dyDescent="0.55000000000000004">
      <c r="A14770">
        <v>0.13205924447760001</v>
      </c>
      <c r="B14770">
        <v>-1.6904233801680001E-2</v>
      </c>
    </row>
    <row r="14771" spans="1:2" x14ac:dyDescent="0.55000000000000004">
      <c r="A14771">
        <v>0.13274072720864999</v>
      </c>
      <c r="B14771">
        <v>-1.208920412616E-2</v>
      </c>
    </row>
    <row r="14772" spans="1:2" x14ac:dyDescent="0.55000000000000004">
      <c r="A14772">
        <v>0.12903415628894999</v>
      </c>
      <c r="B14772">
        <v>-8.0384848619999994E-3</v>
      </c>
    </row>
    <row r="14773" spans="1:2" x14ac:dyDescent="0.55000000000000004">
      <c r="A14773">
        <v>0.1195666357248</v>
      </c>
      <c r="B14773">
        <v>-5.1424157579999996E-3</v>
      </c>
    </row>
    <row r="14774" spans="1:2" x14ac:dyDescent="0.55000000000000004">
      <c r="A14774">
        <v>0.10744518059055</v>
      </c>
      <c r="B14774">
        <v>-2.5850608231200002E-3</v>
      </c>
    </row>
    <row r="14775" spans="1:2" x14ac:dyDescent="0.55000000000000004">
      <c r="A14775">
        <v>9.8954576072549996E-2</v>
      </c>
      <c r="B14775">
        <v>-6.4221542159999994E-5</v>
      </c>
    </row>
    <row r="14776" spans="1:2" x14ac:dyDescent="0.55000000000000004">
      <c r="A14776">
        <v>9.0976635248399995E-2</v>
      </c>
      <c r="B14776">
        <v>1.2339336936000012E-4</v>
      </c>
    </row>
    <row r="14777" spans="1:2" x14ac:dyDescent="0.55000000000000004">
      <c r="A14777">
        <v>8.468688479625E-2</v>
      </c>
      <c r="B14777">
        <v>4.2936936600000003E-4</v>
      </c>
    </row>
    <row r="14778" spans="1:2" x14ac:dyDescent="0.55000000000000004">
      <c r="A14778">
        <v>8.6573685800250003E-2</v>
      </c>
      <c r="B14778">
        <v>1.9466577444E-3</v>
      </c>
    </row>
    <row r="14779" spans="1:2" x14ac:dyDescent="0.55000000000000004">
      <c r="A14779">
        <v>9.12571727661E-2</v>
      </c>
      <c r="B14779">
        <v>3.4085430616799996E-3</v>
      </c>
    </row>
    <row r="14780" spans="1:2" x14ac:dyDescent="0.55000000000000004">
      <c r="A14780">
        <v>9.1814523852149998E-2</v>
      </c>
      <c r="B14780">
        <v>5.8349453066400001E-3</v>
      </c>
    </row>
    <row r="14781" spans="1:2" x14ac:dyDescent="0.55000000000000004">
      <c r="A14781">
        <v>8.6936150203650003E-2</v>
      </c>
      <c r="B14781">
        <v>8.4779231541599991E-3</v>
      </c>
    </row>
    <row r="14782" spans="1:2" x14ac:dyDescent="0.55000000000000004">
      <c r="A14782">
        <v>8.4221391127500003E-2</v>
      </c>
      <c r="B14782">
        <v>1.067641735224E-2</v>
      </c>
    </row>
    <row r="14783" spans="1:2" x14ac:dyDescent="0.55000000000000004">
      <c r="A14783">
        <v>7.8808010089050001E-2</v>
      </c>
      <c r="B14783">
        <v>1.2601673726159999E-2</v>
      </c>
    </row>
    <row r="14784" spans="1:2" x14ac:dyDescent="0.55000000000000004">
      <c r="A14784">
        <v>7.1532654375599997E-2</v>
      </c>
      <c r="B14784">
        <v>1.333954176744E-2</v>
      </c>
    </row>
    <row r="14785" spans="1:2" x14ac:dyDescent="0.55000000000000004">
      <c r="A14785">
        <v>5.917783174875E-2</v>
      </c>
      <c r="B14785">
        <v>1.411896210456E-2</v>
      </c>
    </row>
    <row r="14786" spans="1:2" x14ac:dyDescent="0.55000000000000004">
      <c r="A14786">
        <v>5.0895768394350005E-2</v>
      </c>
      <c r="B14786">
        <v>1.4246137313039999E-2</v>
      </c>
    </row>
    <row r="14787" spans="1:2" x14ac:dyDescent="0.55000000000000004">
      <c r="A14787">
        <v>4.6623157173450003E-2</v>
      </c>
      <c r="B14787">
        <v>1.450804269288E-2</v>
      </c>
    </row>
    <row r="14788" spans="1:2" x14ac:dyDescent="0.55000000000000004">
      <c r="A14788">
        <v>4.6522610541000001E-2</v>
      </c>
      <c r="B14788">
        <v>1.622805590856E-2</v>
      </c>
    </row>
    <row r="14789" spans="1:2" x14ac:dyDescent="0.55000000000000004">
      <c r="A14789">
        <v>4.9123168503750002E-2</v>
      </c>
      <c r="B14789">
        <v>1.7594245029359998E-2</v>
      </c>
    </row>
    <row r="14790" spans="1:2" x14ac:dyDescent="0.55000000000000004">
      <c r="A14790">
        <v>5.5101348526950006E-2</v>
      </c>
      <c r="B14790">
        <v>1.9970280855119999E-2</v>
      </c>
    </row>
    <row r="14791" spans="1:2" x14ac:dyDescent="0.55000000000000004">
      <c r="A14791">
        <v>6.0370736857200007E-2</v>
      </c>
      <c r="B14791">
        <v>2.2303505224559997E-2</v>
      </c>
    </row>
    <row r="14792" spans="1:2" x14ac:dyDescent="0.55000000000000004">
      <c r="A14792">
        <v>5.8644065675249997E-2</v>
      </c>
      <c r="B14792">
        <v>2.3804424516719998E-2</v>
      </c>
    </row>
    <row r="14793" spans="1:2" x14ac:dyDescent="0.55000000000000004">
      <c r="A14793">
        <v>5.0623920091800001E-2</v>
      </c>
      <c r="B14793">
        <v>2.5288974722639999E-2</v>
      </c>
    </row>
    <row r="14794" spans="1:2" x14ac:dyDescent="0.55000000000000004">
      <c r="A14794">
        <v>4.3424284681800006E-2</v>
      </c>
      <c r="B14794">
        <v>2.5472812152719997E-2</v>
      </c>
    </row>
    <row r="14795" spans="1:2" x14ac:dyDescent="0.55000000000000004">
      <c r="A14795">
        <v>3.4836857480699999E-2</v>
      </c>
      <c r="B14795">
        <v>2.5936183209359996E-2</v>
      </c>
    </row>
    <row r="14796" spans="1:2" x14ac:dyDescent="0.55000000000000004">
      <c r="A14796">
        <v>2.5113625727850003E-2</v>
      </c>
      <c r="B14796">
        <v>2.6555690165519997E-2</v>
      </c>
    </row>
    <row r="14797" spans="1:2" x14ac:dyDescent="0.55000000000000004">
      <c r="A14797">
        <v>2.0905562962350001E-2</v>
      </c>
      <c r="B14797">
        <v>2.7394291045199998E-2</v>
      </c>
    </row>
    <row r="14798" spans="1:2" x14ac:dyDescent="0.55000000000000004">
      <c r="A14798">
        <v>1.9142893603350003E-2</v>
      </c>
      <c r="B14798">
        <v>3.0163184940719998E-2</v>
      </c>
    </row>
    <row r="14799" spans="1:2" x14ac:dyDescent="0.55000000000000004">
      <c r="A14799">
        <v>2.1480292478700001E-2</v>
      </c>
      <c r="B14799">
        <v>3.3977182034640001E-2</v>
      </c>
    </row>
    <row r="14800" spans="1:2" x14ac:dyDescent="0.55000000000000004">
      <c r="A14800">
        <v>2.4581100970799998E-2</v>
      </c>
      <c r="B14800">
        <v>3.8899240350959999E-2</v>
      </c>
    </row>
    <row r="14801" spans="1:2" x14ac:dyDescent="0.55000000000000004">
      <c r="A14801">
        <v>3.0370600893600004E-2</v>
      </c>
      <c r="B14801">
        <v>4.4337554464079998E-2</v>
      </c>
    </row>
    <row r="14802" spans="1:2" x14ac:dyDescent="0.55000000000000004">
      <c r="A14802">
        <v>2.9566227834000001E-2</v>
      </c>
      <c r="B14802">
        <v>5.0769346195920002E-2</v>
      </c>
    </row>
    <row r="14803" spans="1:2" x14ac:dyDescent="0.55000000000000004">
      <c r="A14803">
        <v>2.6682649720650001E-2</v>
      </c>
      <c r="B14803">
        <v>5.7406381085999998E-2</v>
      </c>
    </row>
    <row r="14804" spans="1:2" x14ac:dyDescent="0.55000000000000004">
      <c r="A14804">
        <v>2.5406576410050001E-2</v>
      </c>
      <c r="B14804">
        <v>6.3359691835439991E-2</v>
      </c>
    </row>
    <row r="14805" spans="1:2" x14ac:dyDescent="0.55000000000000004">
      <c r="A14805">
        <v>1.6080565921200003E-2</v>
      </c>
      <c r="B14805">
        <v>6.7536327147599995E-2</v>
      </c>
    </row>
    <row r="14806" spans="1:2" x14ac:dyDescent="0.55000000000000004">
      <c r="A14806">
        <v>7.4211423659999998E-3</v>
      </c>
      <c r="B14806">
        <v>7.1179078416239994E-2</v>
      </c>
    </row>
    <row r="14807" spans="1:2" x14ac:dyDescent="0.55000000000000004">
      <c r="A14807">
        <v>2.2659551491499997E-3</v>
      </c>
      <c r="B14807">
        <v>7.3587852414480001E-2</v>
      </c>
    </row>
    <row r="14808" spans="1:2" x14ac:dyDescent="0.55000000000000004">
      <c r="A14808">
        <v>-1.3711020493500006E-3</v>
      </c>
      <c r="B14808">
        <v>7.4949004893359997E-2</v>
      </c>
    </row>
    <row r="14809" spans="1:2" x14ac:dyDescent="0.55000000000000004">
      <c r="A14809">
        <v>-6.8440662774000008E-3</v>
      </c>
      <c r="B14809">
        <v>7.5351936246960002E-2</v>
      </c>
    </row>
    <row r="14810" spans="1:2" x14ac:dyDescent="0.55000000000000004">
      <c r="A14810">
        <v>1.6800537847500002E-3</v>
      </c>
      <c r="B14810">
        <v>7.5909744339600002E-2</v>
      </c>
    </row>
    <row r="14811" spans="1:2" x14ac:dyDescent="0.55000000000000004">
      <c r="A14811">
        <v>1.0168175669850002E-2</v>
      </c>
      <c r="B14811">
        <v>7.8146013352080004E-2</v>
      </c>
    </row>
    <row r="14812" spans="1:2" x14ac:dyDescent="0.55000000000000004">
      <c r="A14812">
        <v>3.4749973714499997E-3</v>
      </c>
      <c r="B14812">
        <v>7.5563475207599998E-2</v>
      </c>
    </row>
    <row r="14813" spans="1:2" x14ac:dyDescent="0.55000000000000004">
      <c r="A14813">
        <v>1.7731525184999999E-3</v>
      </c>
      <c r="B14813">
        <v>7.8686193197999993E-2</v>
      </c>
    </row>
    <row r="14814" spans="1:2" x14ac:dyDescent="0.55000000000000004">
      <c r="A14814">
        <v>8.8424497012499995E-3</v>
      </c>
      <c r="B14814">
        <v>8.165277528888E-2</v>
      </c>
    </row>
    <row r="14815" spans="1:2" x14ac:dyDescent="0.55000000000000004">
      <c r="A14815">
        <v>1.9370062898999996E-3</v>
      </c>
      <c r="B14815">
        <v>8.1042082456079995E-2</v>
      </c>
    </row>
    <row r="14816" spans="1:2" x14ac:dyDescent="0.55000000000000004">
      <c r="A14816">
        <v>-6.2234080524000007E-3</v>
      </c>
      <c r="B14816">
        <v>8.4699943650480003E-2</v>
      </c>
    </row>
    <row r="14817" spans="1:2" x14ac:dyDescent="0.55000000000000004">
      <c r="A14817">
        <v>-7.9240115888999998E-3</v>
      </c>
      <c r="B14817">
        <v>8.3109623964240001E-2</v>
      </c>
    </row>
    <row r="14818" spans="1:2" x14ac:dyDescent="0.55000000000000004">
      <c r="A14818">
        <v>-1.2583913542200001E-2</v>
      </c>
      <c r="B14818">
        <v>8.2723061696879999E-2</v>
      </c>
    </row>
    <row r="14819" spans="1:2" x14ac:dyDescent="0.55000000000000004">
      <c r="A14819">
        <v>-1.6834181066999999E-2</v>
      </c>
      <c r="B14819">
        <v>8.1876905854320003E-2</v>
      </c>
    </row>
    <row r="14820" spans="1:2" x14ac:dyDescent="0.55000000000000004">
      <c r="A14820">
        <v>-1.43143086735E-2</v>
      </c>
      <c r="B14820">
        <v>7.987987733304E-2</v>
      </c>
    </row>
    <row r="14821" spans="1:2" x14ac:dyDescent="0.55000000000000004">
      <c r="A14821">
        <v>-1.5294948669E-2</v>
      </c>
      <c r="B14821">
        <v>8.0878391593680002E-2</v>
      </c>
    </row>
    <row r="14822" spans="1:2" x14ac:dyDescent="0.55000000000000004">
      <c r="A14822">
        <v>-1.14518329398E-2</v>
      </c>
      <c r="B14822">
        <v>8.1067265665679997E-2</v>
      </c>
    </row>
    <row r="14823" spans="1:2" x14ac:dyDescent="0.55000000000000004">
      <c r="A14823">
        <v>-5.5108924101000007E-3</v>
      </c>
      <c r="B14823">
        <v>8.2490117008079997E-2</v>
      </c>
    </row>
    <row r="14824" spans="1:2" x14ac:dyDescent="0.55000000000000004">
      <c r="A14824">
        <v>-9.87163709895E-3</v>
      </c>
      <c r="B14824">
        <v>8.5718604478800003E-2</v>
      </c>
    </row>
    <row r="14825" spans="1:2" x14ac:dyDescent="0.55000000000000004">
      <c r="A14825">
        <v>-1.7771374986750001E-2</v>
      </c>
      <c r="B14825">
        <v>8.7361808905199997E-2</v>
      </c>
    </row>
    <row r="14826" spans="1:2" x14ac:dyDescent="0.55000000000000004">
      <c r="A14826">
        <v>-1.8682501261050002E-2</v>
      </c>
      <c r="B14826">
        <v>9.1081368963119996E-2</v>
      </c>
    </row>
    <row r="14827" spans="1:2" x14ac:dyDescent="0.55000000000000004">
      <c r="A14827">
        <v>-2.0267662367700001E-2</v>
      </c>
      <c r="B14827">
        <v>9.2545772601360002E-2</v>
      </c>
    </row>
    <row r="14828" spans="1:2" x14ac:dyDescent="0.55000000000000004">
      <c r="A14828">
        <v>-2.8051957825650002E-2</v>
      </c>
      <c r="B14828">
        <v>9.3194240248560004E-2</v>
      </c>
    </row>
    <row r="14829" spans="1:2" x14ac:dyDescent="0.55000000000000004">
      <c r="A14829">
        <v>-3.2140854211950003E-2</v>
      </c>
      <c r="B14829">
        <v>9.4763154206639999E-2</v>
      </c>
    </row>
    <row r="14830" spans="1:2" x14ac:dyDescent="0.55000000000000004">
      <c r="A14830">
        <v>-3.2970053600550005E-2</v>
      </c>
      <c r="B14830">
        <v>9.4118464040879993E-2</v>
      </c>
    </row>
    <row r="14831" spans="1:2" x14ac:dyDescent="0.55000000000000004">
      <c r="A14831">
        <v>-3.4868026452600002E-2</v>
      </c>
      <c r="B14831">
        <v>9.5513613852720003E-2</v>
      </c>
    </row>
    <row r="14832" spans="1:2" x14ac:dyDescent="0.55000000000000004">
      <c r="A14832">
        <v>-3.5691019258950005E-2</v>
      </c>
      <c r="B14832">
        <v>9.6770256011759995E-2</v>
      </c>
    </row>
    <row r="14833" spans="1:2" x14ac:dyDescent="0.55000000000000004">
      <c r="A14833">
        <v>-3.5482478095350004E-2</v>
      </c>
      <c r="B14833">
        <v>9.7652927508239992E-2</v>
      </c>
    </row>
    <row r="14834" spans="1:2" x14ac:dyDescent="0.55000000000000004">
      <c r="A14834">
        <v>-3.59330759667E-2</v>
      </c>
      <c r="B14834">
        <v>0.10046589202056</v>
      </c>
    </row>
    <row r="14835" spans="1:2" x14ac:dyDescent="0.55000000000000004">
      <c r="A14835">
        <v>-3.2269951122750003E-2</v>
      </c>
      <c r="B14835">
        <v>0.10135611847992</v>
      </c>
    </row>
    <row r="14836" spans="1:2" x14ac:dyDescent="0.55000000000000004">
      <c r="A14836">
        <v>-4.0057970530050002E-2</v>
      </c>
      <c r="B14836">
        <v>0.10289607174696</v>
      </c>
    </row>
    <row r="14837" spans="1:2" x14ac:dyDescent="0.55000000000000004">
      <c r="A14837">
        <v>-5.0272763597099999E-2</v>
      </c>
      <c r="B14837">
        <v>0.10426981583064</v>
      </c>
    </row>
    <row r="14838" spans="1:2" x14ac:dyDescent="0.55000000000000004">
      <c r="A14838">
        <v>-5.3147652495299999E-2</v>
      </c>
      <c r="B14838">
        <v>0.10352439282648</v>
      </c>
    </row>
    <row r="14839" spans="1:2" x14ac:dyDescent="0.55000000000000004">
      <c r="A14839">
        <v>-5.322089016585E-2</v>
      </c>
      <c r="B14839">
        <v>0.10412501237544</v>
      </c>
    </row>
    <row r="14840" spans="1:2" x14ac:dyDescent="0.55000000000000004">
      <c r="A14840">
        <v>-6.2571726983700005E-2</v>
      </c>
      <c r="B14840">
        <v>0.10297036221528</v>
      </c>
    </row>
    <row r="14841" spans="1:2" x14ac:dyDescent="0.55000000000000004">
      <c r="A14841">
        <v>-6.2788957362450007E-2</v>
      </c>
      <c r="B14841">
        <v>0.10263920300904</v>
      </c>
    </row>
    <row r="14842" spans="1:2" x14ac:dyDescent="0.55000000000000004">
      <c r="A14842">
        <v>-5.8073196168899999E-2</v>
      </c>
      <c r="B14842">
        <v>0.10257372666408</v>
      </c>
    </row>
    <row r="14843" spans="1:2" x14ac:dyDescent="0.55000000000000004">
      <c r="A14843">
        <v>-5.73408194634E-2</v>
      </c>
      <c r="B14843">
        <v>0.10145433299735999</v>
      </c>
    </row>
    <row r="14844" spans="1:2" x14ac:dyDescent="0.55000000000000004">
      <c r="A14844">
        <v>-6.0254189171550003E-2</v>
      </c>
      <c r="B14844">
        <v>0.10134226771464</v>
      </c>
    </row>
    <row r="14845" spans="1:2" x14ac:dyDescent="0.55000000000000004">
      <c r="A14845">
        <v>-5.4319455224099998E-2</v>
      </c>
      <c r="B14845">
        <v>9.8696771546159995E-2</v>
      </c>
    </row>
    <row r="14846" spans="1:2" x14ac:dyDescent="0.55000000000000004">
      <c r="A14846">
        <v>-5.0856182328600001E-2</v>
      </c>
      <c r="B14846">
        <v>9.3988770511440001E-2</v>
      </c>
    </row>
    <row r="14847" spans="1:2" x14ac:dyDescent="0.55000000000000004">
      <c r="A14847">
        <v>-5.6319216025050002E-2</v>
      </c>
      <c r="B14847">
        <v>8.8653707557679998E-2</v>
      </c>
    </row>
    <row r="14848" spans="1:2" x14ac:dyDescent="0.55000000000000004">
      <c r="A14848">
        <v>-6.5307588439500006E-2</v>
      </c>
      <c r="B14848">
        <v>8.1943641359759997E-2</v>
      </c>
    </row>
    <row r="14849" spans="1:2" x14ac:dyDescent="0.55000000000000004">
      <c r="A14849">
        <v>-7.4860759838700011E-2</v>
      </c>
      <c r="B14849">
        <v>7.6533028777200002E-2</v>
      </c>
    </row>
    <row r="14850" spans="1:2" x14ac:dyDescent="0.55000000000000004">
      <c r="A14850">
        <v>-8.2825046181900008E-2</v>
      </c>
      <c r="B14850">
        <v>7.1429651351759993E-2</v>
      </c>
    </row>
    <row r="14851" spans="1:2" x14ac:dyDescent="0.55000000000000004">
      <c r="A14851">
        <v>-8.5162445057250014E-2</v>
      </c>
      <c r="B14851">
        <v>6.7294568335439994E-2</v>
      </c>
    </row>
    <row r="14852" spans="1:2" x14ac:dyDescent="0.55000000000000004">
      <c r="A14852">
        <v>-8.3149029775350006E-2</v>
      </c>
      <c r="B14852">
        <v>6.484046455992E-2</v>
      </c>
    </row>
    <row r="14853" spans="1:2" x14ac:dyDescent="0.55000000000000004">
      <c r="A14853">
        <v>-8.0089184726100007E-2</v>
      </c>
      <c r="B14853">
        <v>6.2047646615279999E-2</v>
      </c>
    </row>
    <row r="14854" spans="1:2" x14ac:dyDescent="0.55000000000000004">
      <c r="A14854">
        <v>-7.2652457874150006E-2</v>
      </c>
      <c r="B14854">
        <v>5.997003182328E-2</v>
      </c>
    </row>
    <row r="14855" spans="1:2" x14ac:dyDescent="0.55000000000000004">
      <c r="A14855">
        <v>-6.9441172218000002E-2</v>
      </c>
      <c r="B14855">
        <v>5.721247037208E-2</v>
      </c>
    </row>
    <row r="14856" spans="1:2" x14ac:dyDescent="0.55000000000000004">
      <c r="A14856">
        <v>-7.0321265581050008E-2</v>
      </c>
      <c r="B14856">
        <v>5.3944948926479996E-2</v>
      </c>
    </row>
    <row r="14857" spans="1:2" x14ac:dyDescent="0.55000000000000004">
      <c r="A14857">
        <v>-7.2965269619550008E-2</v>
      </c>
      <c r="B14857">
        <v>5.0906594688239999E-2</v>
      </c>
    </row>
    <row r="14858" spans="1:2" x14ac:dyDescent="0.55000000000000004">
      <c r="A14858">
        <v>-7.5169847634750014E-2</v>
      </c>
      <c r="B14858">
        <v>4.6877281152239998E-2</v>
      </c>
    </row>
    <row r="14859" spans="1:2" x14ac:dyDescent="0.55000000000000004">
      <c r="A14859">
        <v>-8.4206631390750006E-2</v>
      </c>
      <c r="B14859">
        <v>4.3700419261200003E-2</v>
      </c>
    </row>
    <row r="14860" spans="1:2" x14ac:dyDescent="0.55000000000000004">
      <c r="A14860">
        <v>-9.6033894526350014E-2</v>
      </c>
      <c r="B14860">
        <v>4.0565109666E-2</v>
      </c>
    </row>
    <row r="14861" spans="1:2" x14ac:dyDescent="0.55000000000000004">
      <c r="A14861">
        <v>-0.10371888466830001</v>
      </c>
      <c r="B14861">
        <v>3.764259819192E-2</v>
      </c>
    </row>
    <row r="14862" spans="1:2" x14ac:dyDescent="0.55000000000000004">
      <c r="A14862">
        <v>-0.10348179322635001</v>
      </c>
      <c r="B14862">
        <v>3.5607794856240001E-2</v>
      </c>
    </row>
    <row r="14863" spans="1:2" x14ac:dyDescent="0.55000000000000004">
      <c r="A14863">
        <v>-9.9783911521800009E-2</v>
      </c>
      <c r="B14863">
        <v>3.2987481897359998E-2</v>
      </c>
    </row>
    <row r="14864" spans="1:2" x14ac:dyDescent="0.55000000000000004">
      <c r="A14864">
        <v>-9.8404808945850006E-2</v>
      </c>
      <c r="B14864">
        <v>3.0921199549679996E-2</v>
      </c>
    </row>
    <row r="14865" spans="1:2" x14ac:dyDescent="0.55000000000000004">
      <c r="A14865">
        <v>-9.3054735046350007E-2</v>
      </c>
      <c r="B14865">
        <v>2.8512425551439999E-2</v>
      </c>
    </row>
    <row r="14866" spans="1:2" x14ac:dyDescent="0.55000000000000004">
      <c r="A14866">
        <v>-8.9408988632700012E-2</v>
      </c>
      <c r="B14866">
        <v>2.6210680193999997E-2</v>
      </c>
    </row>
    <row r="14867" spans="1:2" x14ac:dyDescent="0.55000000000000004">
      <c r="A14867">
        <v>-9.1198966953600011E-2</v>
      </c>
      <c r="B14867">
        <v>2.3946709650959998E-2</v>
      </c>
    </row>
    <row r="14868" spans="1:2" x14ac:dyDescent="0.55000000000000004">
      <c r="A14868">
        <v>-0.10163967961455</v>
      </c>
      <c r="B14868">
        <v>2.1264697828559997E-2</v>
      </c>
    </row>
    <row r="14869" spans="1:2" x14ac:dyDescent="0.55000000000000004">
      <c r="A14869">
        <v>-0.10658880830070001</v>
      </c>
      <c r="B14869">
        <v>1.9374697948079996E-2</v>
      </c>
    </row>
    <row r="14870" spans="1:2" x14ac:dyDescent="0.55000000000000004">
      <c r="A14870">
        <v>-0.10966354914735001</v>
      </c>
      <c r="B14870">
        <v>1.8012286308719996E-2</v>
      </c>
    </row>
    <row r="14871" spans="1:2" x14ac:dyDescent="0.55000000000000004">
      <c r="A14871">
        <v>-0.11575593028395001</v>
      </c>
      <c r="B14871">
        <v>1.6806010568879998E-2</v>
      </c>
    </row>
    <row r="14872" spans="1:2" x14ac:dyDescent="0.55000000000000004">
      <c r="A14872">
        <v>-0.12151936256130001</v>
      </c>
      <c r="B14872">
        <v>1.6758162470639999E-2</v>
      </c>
    </row>
    <row r="14873" spans="1:2" x14ac:dyDescent="0.55000000000000004">
      <c r="A14873">
        <v>-0.11999378464425001</v>
      </c>
      <c r="B14873">
        <v>1.6087029934799997E-2</v>
      </c>
    </row>
    <row r="14874" spans="1:2" x14ac:dyDescent="0.55000000000000004">
      <c r="A14874">
        <v>-0.11655657939420001</v>
      </c>
      <c r="B14874">
        <v>1.614117383544E-2</v>
      </c>
    </row>
    <row r="14875" spans="1:2" x14ac:dyDescent="0.55000000000000004">
      <c r="A14875">
        <v>-0.11390016219120001</v>
      </c>
      <c r="B14875">
        <v>1.54511538924E-2</v>
      </c>
    </row>
    <row r="14876" spans="1:2" x14ac:dyDescent="0.55000000000000004">
      <c r="A14876">
        <v>-0.11170799734050001</v>
      </c>
      <c r="B14876">
        <v>1.3602706307759999E-2</v>
      </c>
    </row>
    <row r="14877" spans="1:2" x14ac:dyDescent="0.55000000000000004">
      <c r="A14877">
        <v>-0.11143739035440001</v>
      </c>
      <c r="B14877">
        <v>1.308141386904E-2</v>
      </c>
    </row>
    <row r="14878" spans="1:2" x14ac:dyDescent="0.55000000000000004">
      <c r="A14878">
        <v>-0.10863698044320001</v>
      </c>
      <c r="B14878">
        <v>1.20577163988E-2</v>
      </c>
    </row>
    <row r="14879" spans="1:2" x14ac:dyDescent="0.55000000000000004">
      <c r="A14879">
        <v>-0.1134805972311</v>
      </c>
      <c r="B14879">
        <v>1.033392570168E-2</v>
      </c>
    </row>
    <row r="14880" spans="1:2" x14ac:dyDescent="0.55000000000000004">
      <c r="A14880">
        <v>-0.11939050484955001</v>
      </c>
      <c r="B14880">
        <v>8.6617605842399994E-3</v>
      </c>
    </row>
    <row r="14881" spans="1:2" x14ac:dyDescent="0.55000000000000004">
      <c r="A14881">
        <v>-0.12033390535155002</v>
      </c>
      <c r="B14881">
        <v>6.2466907836E-3</v>
      </c>
    </row>
    <row r="14882" spans="1:2" x14ac:dyDescent="0.55000000000000004">
      <c r="A14882">
        <v>-0.1250496665451</v>
      </c>
      <c r="B14882">
        <v>3.5722339240800002E-3</v>
      </c>
    </row>
    <row r="14883" spans="1:2" x14ac:dyDescent="0.55000000000000004">
      <c r="A14883">
        <v>-0.11902307518035</v>
      </c>
      <c r="B14883">
        <v>4.22321989224E-3</v>
      </c>
    </row>
    <row r="14884" spans="1:2" x14ac:dyDescent="0.55000000000000004">
      <c r="A14884">
        <v>-0.11430110740455</v>
      </c>
      <c r="B14884">
        <v>1.6923073274399999E-3</v>
      </c>
    </row>
    <row r="14885" spans="1:2" x14ac:dyDescent="0.55000000000000004">
      <c r="A14885">
        <v>-0.11266008705765002</v>
      </c>
      <c r="B14885">
        <v>-1.1823560483999998E-3</v>
      </c>
    </row>
    <row r="14886" spans="1:2" x14ac:dyDescent="0.55000000000000004">
      <c r="A14886">
        <v>-0.10864070439255001</v>
      </c>
      <c r="B14886">
        <v>-3.5055071339999992E-3</v>
      </c>
    </row>
    <row r="14887" spans="1:2" x14ac:dyDescent="0.55000000000000004">
      <c r="A14887">
        <v>-9.9319659169500002E-2</v>
      </c>
      <c r="B14887">
        <v>-8.9148605560799999E-3</v>
      </c>
    </row>
    <row r="14888" spans="1:2" x14ac:dyDescent="0.55000000000000004">
      <c r="A14888">
        <v>-0.10527549549660001</v>
      </c>
      <c r="B14888">
        <v>-1.0900556633039999E-2</v>
      </c>
    </row>
    <row r="14889" spans="1:2" x14ac:dyDescent="0.55000000000000004">
      <c r="A14889">
        <v>-0.10085765025105001</v>
      </c>
      <c r="B14889">
        <v>-1.5759656925360001E-2</v>
      </c>
    </row>
    <row r="14890" spans="1:2" x14ac:dyDescent="0.55000000000000004">
      <c r="A14890">
        <v>-9.3253345678350003E-2</v>
      </c>
      <c r="B14890">
        <v>-2.066660531592E-2</v>
      </c>
    </row>
    <row r="14891" spans="1:2" x14ac:dyDescent="0.55000000000000004">
      <c r="A14891">
        <v>-9.7816424948550015E-2</v>
      </c>
      <c r="B14891">
        <v>-2.4107890907759999E-2</v>
      </c>
    </row>
    <row r="14892" spans="1:2" x14ac:dyDescent="0.55000000000000004">
      <c r="A14892">
        <v>-9.9916732381950008E-2</v>
      </c>
      <c r="B14892">
        <v>-2.9351035146479999E-2</v>
      </c>
    </row>
    <row r="14893" spans="1:2" x14ac:dyDescent="0.55000000000000004">
      <c r="A14893">
        <v>-9.3845453625000005E-2</v>
      </c>
      <c r="B14893">
        <v>-3.1414799173199996E-2</v>
      </c>
    </row>
    <row r="14894" spans="1:2" x14ac:dyDescent="0.55000000000000004">
      <c r="A14894">
        <v>-9.1546535559600004E-2</v>
      </c>
      <c r="B14894">
        <v>-3.4225245364559995E-2</v>
      </c>
    </row>
    <row r="14895" spans="1:2" x14ac:dyDescent="0.55000000000000004">
      <c r="A14895">
        <v>-9.0444246552000007E-2</v>
      </c>
      <c r="B14895">
        <v>-3.7209455702159999E-2</v>
      </c>
    </row>
    <row r="14896" spans="1:2" x14ac:dyDescent="0.55000000000000004">
      <c r="A14896">
        <v>-7.5946911732450009E-2</v>
      </c>
      <c r="B14896">
        <v>-3.7740821424719996E-2</v>
      </c>
    </row>
    <row r="14897" spans="1:2" x14ac:dyDescent="0.55000000000000004">
      <c r="A14897">
        <v>-7.202062780110001E-2</v>
      </c>
      <c r="B14897">
        <v>-4.0985677981679999E-2</v>
      </c>
    </row>
    <row r="14898" spans="1:2" x14ac:dyDescent="0.55000000000000004">
      <c r="A14898">
        <v>-7.0989093831150013E-2</v>
      </c>
      <c r="B14898">
        <v>-4.1543486074319999E-2</v>
      </c>
    </row>
    <row r="14899" spans="1:2" x14ac:dyDescent="0.55000000000000004">
      <c r="A14899">
        <v>-6.3026048804400006E-2</v>
      </c>
      <c r="B14899">
        <v>-4.2782499986639994E-2</v>
      </c>
    </row>
    <row r="14900" spans="1:2" x14ac:dyDescent="0.55000000000000004">
      <c r="A14900">
        <v>-5.5709729648100004E-2</v>
      </c>
      <c r="B14900">
        <v>-4.5284451860399998E-2</v>
      </c>
    </row>
    <row r="14901" spans="1:2" x14ac:dyDescent="0.55000000000000004">
      <c r="A14901">
        <v>-6.1301860255349998E-2</v>
      </c>
      <c r="B14901">
        <v>-4.5213938873519995E-2</v>
      </c>
    </row>
    <row r="14902" spans="1:2" x14ac:dyDescent="0.55000000000000004">
      <c r="A14902">
        <v>-5.5938131874900002E-2</v>
      </c>
      <c r="B14902">
        <v>-4.8029421706799996E-2</v>
      </c>
    </row>
    <row r="14903" spans="1:2" x14ac:dyDescent="0.55000000000000004">
      <c r="A14903">
        <v>-4.9324397829300003E-2</v>
      </c>
      <c r="B14903">
        <v>-4.9408202432399996E-2</v>
      </c>
    </row>
    <row r="14904" spans="1:2" x14ac:dyDescent="0.55000000000000004">
      <c r="A14904">
        <v>-4.9833337573799999E-2</v>
      </c>
      <c r="B14904">
        <v>-5.1119401524719998E-2</v>
      </c>
    </row>
    <row r="14905" spans="1:2" x14ac:dyDescent="0.55000000000000004">
      <c r="A14905">
        <v>-4.5319910961599999E-2</v>
      </c>
      <c r="B14905">
        <v>-5.3910960308879999E-2</v>
      </c>
    </row>
    <row r="14906" spans="1:2" x14ac:dyDescent="0.55000000000000004">
      <c r="A14906">
        <v>-3.6527666546250004E-2</v>
      </c>
      <c r="B14906">
        <v>-5.4847775705999996E-2</v>
      </c>
    </row>
    <row r="14907" spans="1:2" x14ac:dyDescent="0.55000000000000004">
      <c r="A14907">
        <v>-3.0823817458499998E-2</v>
      </c>
      <c r="B14907">
        <v>-5.7425277208559992E-2</v>
      </c>
    </row>
    <row r="14908" spans="1:2" x14ac:dyDescent="0.55000000000000004">
      <c r="A14908">
        <v>-2.474757343575E-2</v>
      </c>
      <c r="B14908">
        <v>-5.8931233142639997E-2</v>
      </c>
    </row>
    <row r="14909" spans="1:2" x14ac:dyDescent="0.55000000000000004">
      <c r="A14909">
        <v>-1.8393274528199999E-2</v>
      </c>
      <c r="B14909">
        <v>-5.9918414958959998E-2</v>
      </c>
    </row>
    <row r="14910" spans="1:2" x14ac:dyDescent="0.55000000000000004">
      <c r="A14910">
        <v>-1.6742323649699999E-2</v>
      </c>
      <c r="B14910">
        <v>-6.2715010385040001E-2</v>
      </c>
    </row>
    <row r="14911" spans="1:2" x14ac:dyDescent="0.55000000000000004">
      <c r="A14911">
        <v>-1.22437928349E-2</v>
      </c>
      <c r="B14911">
        <v>-6.3781519311599991E-2</v>
      </c>
    </row>
    <row r="14912" spans="1:2" x14ac:dyDescent="0.55000000000000004">
      <c r="A14912">
        <v>-1.1228395978800002E-2</v>
      </c>
      <c r="B14912">
        <v>-6.7373904161039999E-2</v>
      </c>
    </row>
    <row r="14913" spans="1:2" x14ac:dyDescent="0.55000000000000004">
      <c r="A14913">
        <v>-7.7949146781000006E-3</v>
      </c>
      <c r="B14913">
        <v>-6.8604103949999995E-2</v>
      </c>
    </row>
    <row r="14914" spans="1:2" x14ac:dyDescent="0.55000000000000004">
      <c r="A14914">
        <v>-1.8651459964500005E-3</v>
      </c>
      <c r="B14914">
        <v>-6.9042291797039995E-2</v>
      </c>
    </row>
    <row r="14915" spans="1:2" x14ac:dyDescent="0.55000000000000004">
      <c r="A14915">
        <v>7.5216889984500001E-3</v>
      </c>
      <c r="B14915">
        <v>-7.2594383511119992E-2</v>
      </c>
    </row>
    <row r="14916" spans="1:2" x14ac:dyDescent="0.55000000000000004">
      <c r="A14916">
        <v>1.07453878191E-2</v>
      </c>
      <c r="B14916">
        <v>-7.3519866463919989E-2</v>
      </c>
    </row>
    <row r="14917" spans="1:2" x14ac:dyDescent="0.55000000000000004">
      <c r="A14917">
        <v>1.5688309923E-2</v>
      </c>
      <c r="B14917">
        <v>-7.6181731718639997E-2</v>
      </c>
    </row>
    <row r="14918" spans="1:2" x14ac:dyDescent="0.55000000000000004">
      <c r="A14918">
        <v>2.331619950825E-2</v>
      </c>
      <c r="B14918">
        <v>-7.9272970697039993E-2</v>
      </c>
    </row>
    <row r="14919" spans="1:2" x14ac:dyDescent="0.55000000000000004">
      <c r="A14919">
        <v>2.2914012978449999E-2</v>
      </c>
      <c r="B14919">
        <v>-8.1161711417039997E-2</v>
      </c>
    </row>
    <row r="14920" spans="1:2" x14ac:dyDescent="0.55000000000000004">
      <c r="A14920">
        <v>2.4824398995000004E-2</v>
      </c>
      <c r="B14920">
        <v>-8.4645808465199993E-2</v>
      </c>
    </row>
    <row r="14921" spans="1:2" x14ac:dyDescent="0.55000000000000004">
      <c r="A14921">
        <v>3.1317725344950004E-2</v>
      </c>
      <c r="B14921">
        <v>-8.5330791766319997E-2</v>
      </c>
    </row>
    <row r="14922" spans="1:2" x14ac:dyDescent="0.55000000000000004">
      <c r="A14922">
        <v>3.800345574465E-2</v>
      </c>
      <c r="B14922">
        <v>-8.7592243988400001E-2</v>
      </c>
    </row>
    <row r="14923" spans="1:2" x14ac:dyDescent="0.55000000000000004">
      <c r="A14923">
        <v>3.8295165110400001E-2</v>
      </c>
      <c r="B14923">
        <v>-8.9012577009839999E-2</v>
      </c>
    </row>
    <row r="14924" spans="1:2" x14ac:dyDescent="0.55000000000000004">
      <c r="A14924">
        <v>4.8334932558000004E-2</v>
      </c>
      <c r="B14924">
        <v>-8.8172716969680001E-2</v>
      </c>
    </row>
    <row r="14925" spans="1:2" x14ac:dyDescent="0.55000000000000004">
      <c r="A14925">
        <v>5.4622200377250005E-2</v>
      </c>
      <c r="B14925">
        <v>-8.9890211864399994E-2</v>
      </c>
    </row>
    <row r="14926" spans="1:2" x14ac:dyDescent="0.55000000000000004">
      <c r="A14926">
        <v>5.8970531901600003E-2</v>
      </c>
      <c r="B14926">
        <v>-8.8887920122319997E-2</v>
      </c>
    </row>
    <row r="14927" spans="1:2" x14ac:dyDescent="0.55000000000000004">
      <c r="A14927">
        <v>6.4513009850849998E-2</v>
      </c>
      <c r="B14927">
        <v>-9.0261664206E-2</v>
      </c>
    </row>
    <row r="14928" spans="1:2" x14ac:dyDescent="0.55000000000000004">
      <c r="A14928">
        <v>7.2160760499299995E-2</v>
      </c>
      <c r="B14928">
        <v>-9.2416087787279999E-2</v>
      </c>
    </row>
    <row r="14929" spans="1:2" x14ac:dyDescent="0.55000000000000004">
      <c r="A14929">
        <v>7.2293581359449993E-2</v>
      </c>
      <c r="B14929">
        <v>-9.2408532824399994E-2</v>
      </c>
    </row>
    <row r="14930" spans="1:2" x14ac:dyDescent="0.55000000000000004">
      <c r="A14930">
        <v>7.442864565344999E-2</v>
      </c>
      <c r="B14930">
        <v>-9.4866414081359998E-2</v>
      </c>
    </row>
    <row r="14931" spans="1:2" x14ac:dyDescent="0.55000000000000004">
      <c r="A14931">
        <v>7.687279774349999E-2</v>
      </c>
      <c r="B14931">
        <v>-9.5030104943759991E-2</v>
      </c>
    </row>
    <row r="14932" spans="1:2" x14ac:dyDescent="0.55000000000000004">
      <c r="A14932">
        <v>7.9516801781999991E-2</v>
      </c>
      <c r="B14932">
        <v>-9.5162316794159998E-2</v>
      </c>
    </row>
    <row r="14933" spans="1:2" x14ac:dyDescent="0.55000000000000004">
      <c r="A14933">
        <v>8.1614626582500002E-2</v>
      </c>
      <c r="B14933">
        <v>-9.6203642511119999E-2</v>
      </c>
    </row>
    <row r="14934" spans="1:2" x14ac:dyDescent="0.55000000000000004">
      <c r="A14934">
        <v>8.8368629386950004E-2</v>
      </c>
      <c r="B14934">
        <v>-9.4939445389199989E-2</v>
      </c>
    </row>
    <row r="14935" spans="1:2" x14ac:dyDescent="0.55000000000000004">
      <c r="A14935">
        <v>9.6584902969499994E-2</v>
      </c>
      <c r="B14935">
        <v>-9.6386220780719997E-2</v>
      </c>
    </row>
    <row r="14936" spans="1:2" x14ac:dyDescent="0.55000000000000004">
      <c r="A14936">
        <v>0.10106853798689999</v>
      </c>
      <c r="B14936">
        <v>-9.6688419295919995E-2</v>
      </c>
    </row>
    <row r="14937" spans="1:2" x14ac:dyDescent="0.55000000000000004">
      <c r="A14937">
        <v>0.10579671234495</v>
      </c>
      <c r="B14937">
        <v>-9.7251264030479997E-2</v>
      </c>
    </row>
    <row r="14938" spans="1:2" x14ac:dyDescent="0.55000000000000004">
      <c r="A14938">
        <v>0.11090100558735</v>
      </c>
      <c r="B14938">
        <v>-9.9463608993839991E-2</v>
      </c>
    </row>
    <row r="14939" spans="1:2" x14ac:dyDescent="0.55000000000000004">
      <c r="A14939">
        <v>0.11465474653214999</v>
      </c>
      <c r="B14939">
        <v>-9.9155114676239997E-2</v>
      </c>
    </row>
    <row r="14940" spans="1:2" x14ac:dyDescent="0.55000000000000004">
      <c r="A14940">
        <v>0.11514134258055</v>
      </c>
      <c r="B14940">
        <v>-9.993705333432E-2</v>
      </c>
    </row>
    <row r="14941" spans="1:2" x14ac:dyDescent="0.55000000000000004">
      <c r="A14941">
        <v>0.1136107993977</v>
      </c>
      <c r="B14941">
        <v>-9.8209485155759987E-2</v>
      </c>
    </row>
    <row r="14942" spans="1:2" x14ac:dyDescent="0.55000000000000004">
      <c r="A14942">
        <v>0.1150705875429</v>
      </c>
      <c r="B14942">
        <v>-9.4522663270319995E-2</v>
      </c>
    </row>
    <row r="14943" spans="1:2" x14ac:dyDescent="0.55000000000000004">
      <c r="A14943">
        <v>0.11926747846035</v>
      </c>
      <c r="B14943">
        <v>-9.1043602864079989E-2</v>
      </c>
    </row>
    <row r="14944" spans="1:2" x14ac:dyDescent="0.55000000000000004">
      <c r="A14944">
        <v>0.12070119896010001</v>
      </c>
      <c r="B14944">
        <v>-8.5091551275119998E-2</v>
      </c>
    </row>
    <row r="14945" spans="1:2" x14ac:dyDescent="0.55000000000000004">
      <c r="A14945">
        <v>0.12459396734729999</v>
      </c>
      <c r="B14945">
        <v>-7.9532357755919991E-2</v>
      </c>
    </row>
    <row r="14946" spans="1:2" x14ac:dyDescent="0.55000000000000004">
      <c r="A14946">
        <v>0.13108977633015001</v>
      </c>
      <c r="B14946">
        <v>-7.2473504105039999E-2</v>
      </c>
    </row>
    <row r="14947" spans="1:2" x14ac:dyDescent="0.55000000000000004">
      <c r="A14947">
        <v>0.1359371170674</v>
      </c>
      <c r="B14947">
        <v>-6.5315176776239992E-2</v>
      </c>
    </row>
    <row r="14948" spans="1:2" x14ac:dyDescent="0.55000000000000004">
      <c r="A14948">
        <v>0.14236837759484999</v>
      </c>
      <c r="B14948">
        <v>-6.1545250299120002E-2</v>
      </c>
    </row>
    <row r="14949" spans="1:2" x14ac:dyDescent="0.55000000000000004">
      <c r="A14949">
        <v>0.14732123023034999</v>
      </c>
      <c r="B14949">
        <v>-5.7611632959599993E-2</v>
      </c>
    </row>
    <row r="14950" spans="1:2" x14ac:dyDescent="0.55000000000000004">
      <c r="A14950">
        <v>0.1477296233424</v>
      </c>
      <c r="B14950">
        <v>-5.4759634472399996E-2</v>
      </c>
    </row>
    <row r="14951" spans="1:2" x14ac:dyDescent="0.55000000000000004">
      <c r="A14951">
        <v>0.14207294427975001</v>
      </c>
      <c r="B14951">
        <v>-5.1818235591119997E-2</v>
      </c>
    </row>
    <row r="14952" spans="1:2" x14ac:dyDescent="0.55000000000000004">
      <c r="A14952">
        <v>0.13787481204585</v>
      </c>
      <c r="B14952">
        <v>-4.7398582306319999E-2</v>
      </c>
    </row>
    <row r="14953" spans="1:2" x14ac:dyDescent="0.55000000000000004">
      <c r="A14953">
        <v>0.13083530645790001</v>
      </c>
      <c r="B14953">
        <v>-4.4612060164079995E-2</v>
      </c>
    </row>
    <row r="14954" spans="1:2" x14ac:dyDescent="0.55000000000000004">
      <c r="A14954">
        <v>0.12702322363995</v>
      </c>
      <c r="B14954">
        <v>-4.1127963115919999E-2</v>
      </c>
    </row>
    <row r="14955" spans="1:2" x14ac:dyDescent="0.55000000000000004">
      <c r="A14955">
        <v>0.12634670617470001</v>
      </c>
      <c r="B14955">
        <v>-3.9124638792239999E-2</v>
      </c>
    </row>
    <row r="14956" spans="1:2" x14ac:dyDescent="0.55000000000000004">
      <c r="A14956">
        <v>0.13055228630730001</v>
      </c>
      <c r="B14956">
        <v>-3.8108496284879993E-2</v>
      </c>
    </row>
    <row r="14957" spans="1:2" x14ac:dyDescent="0.55000000000000004">
      <c r="A14957">
        <v>0.1317737416941</v>
      </c>
      <c r="B14957">
        <v>-3.6894665582159994E-2</v>
      </c>
    </row>
    <row r="14958" spans="1:2" x14ac:dyDescent="0.55000000000000004">
      <c r="A14958">
        <v>0.13850664211889999</v>
      </c>
      <c r="B14958">
        <v>-3.6659202572399997E-2</v>
      </c>
    </row>
    <row r="14959" spans="1:2" x14ac:dyDescent="0.55000000000000004">
      <c r="A14959">
        <v>0.1463120399565</v>
      </c>
      <c r="B14959">
        <v>-3.5865931469999994E-2</v>
      </c>
    </row>
    <row r="14960" spans="1:2" x14ac:dyDescent="0.55000000000000004">
      <c r="A14960">
        <v>0.15176514312135</v>
      </c>
      <c r="B14960">
        <v>-3.4652100767279995E-2</v>
      </c>
    </row>
    <row r="14961" spans="1:2" x14ac:dyDescent="0.55000000000000004">
      <c r="A14961">
        <v>0.14943146819535</v>
      </c>
      <c r="B14961">
        <v>-3.339042196632E-2</v>
      </c>
    </row>
    <row r="14962" spans="1:2" x14ac:dyDescent="0.55000000000000004">
      <c r="A14962">
        <v>0.14532767601165</v>
      </c>
      <c r="B14962">
        <v>-3.1015645301040003E-2</v>
      </c>
    </row>
    <row r="14963" spans="1:2" x14ac:dyDescent="0.55000000000000004">
      <c r="A14963">
        <v>0.13754958713595</v>
      </c>
      <c r="B14963">
        <v>-2.9354812627920002E-2</v>
      </c>
    </row>
    <row r="14964" spans="1:2" x14ac:dyDescent="0.55000000000000004">
      <c r="A14964">
        <v>0.12766870819394999</v>
      </c>
      <c r="B14964">
        <v>-2.7531548252880001E-2</v>
      </c>
    </row>
    <row r="14965" spans="1:2" x14ac:dyDescent="0.55000000000000004">
      <c r="A14965">
        <v>0.12188541485339999</v>
      </c>
      <c r="B14965">
        <v>-2.6417191228079999E-2</v>
      </c>
    </row>
    <row r="14966" spans="1:2" x14ac:dyDescent="0.55000000000000004">
      <c r="A14966">
        <v>0.12253462335675</v>
      </c>
      <c r="B14966">
        <v>-2.645118856104E-2</v>
      </c>
    </row>
    <row r="14967" spans="1:2" x14ac:dyDescent="0.55000000000000004">
      <c r="A14967">
        <v>0.12660862394565001</v>
      </c>
      <c r="B14967">
        <v>-2.547785751E-2</v>
      </c>
    </row>
    <row r="14968" spans="1:2" x14ac:dyDescent="0.55000000000000004">
      <c r="A14968">
        <v>0.12961385107109999</v>
      </c>
      <c r="B14968">
        <v>-2.3697404591279999E-2</v>
      </c>
    </row>
    <row r="14969" spans="1:2" x14ac:dyDescent="0.55000000000000004">
      <c r="A14969">
        <v>0.13152175445475001</v>
      </c>
      <c r="B14969">
        <v>-2.1065759188079999E-2</v>
      </c>
    </row>
    <row r="14970" spans="1:2" x14ac:dyDescent="0.55000000000000004">
      <c r="A14970">
        <v>0.13226282037539999</v>
      </c>
      <c r="B14970">
        <v>-1.7283241106160002E-2</v>
      </c>
    </row>
    <row r="14971" spans="1:2" x14ac:dyDescent="0.55000000000000004">
      <c r="A14971">
        <v>0.1324316394126</v>
      </c>
      <c r="B14971">
        <v>-1.23762927156E-2</v>
      </c>
    </row>
    <row r="14972" spans="1:2" x14ac:dyDescent="0.55000000000000004">
      <c r="A14972">
        <v>0.12905649998505</v>
      </c>
      <c r="B14972">
        <v>-7.9213829373599998E-3</v>
      </c>
    </row>
    <row r="14973" spans="1:2" x14ac:dyDescent="0.55000000000000004">
      <c r="A14973">
        <v>0.11939781668759999</v>
      </c>
      <c r="B14973">
        <v>-5.4408367917599997E-3</v>
      </c>
    </row>
    <row r="14974" spans="1:2" x14ac:dyDescent="0.55000000000000004">
      <c r="A14974">
        <v>0.1075829667165</v>
      </c>
      <c r="B14974">
        <v>-2.8016364256799996E-3</v>
      </c>
    </row>
    <row r="14975" spans="1:2" x14ac:dyDescent="0.55000000000000004">
      <c r="A14975">
        <v>9.8672797238400001E-2</v>
      </c>
      <c r="B14975">
        <v>-2.0524751592000006E-4</v>
      </c>
    </row>
    <row r="14976" spans="1:2" x14ac:dyDescent="0.55000000000000004">
      <c r="A14976">
        <v>9.1162832715899991E-2</v>
      </c>
      <c r="B14976">
        <v>-6.4221542159999994E-5</v>
      </c>
    </row>
    <row r="14977" spans="1:2" x14ac:dyDescent="0.55000000000000004">
      <c r="A14977">
        <v>8.5225616135549992E-2</v>
      </c>
      <c r="B14977">
        <v>3.8781707016000003E-4</v>
      </c>
    </row>
    <row r="14978" spans="1:2" x14ac:dyDescent="0.55000000000000004">
      <c r="A14978">
        <v>8.6742504837449996E-2</v>
      </c>
      <c r="B14978">
        <v>1.6343859453599998E-3</v>
      </c>
    </row>
    <row r="14979" spans="1:2" x14ac:dyDescent="0.55000000000000004">
      <c r="A14979">
        <v>9.1066010032800002E-2</v>
      </c>
      <c r="B14979">
        <v>3.5092759000800002E-3</v>
      </c>
    </row>
    <row r="14980" spans="1:2" x14ac:dyDescent="0.55000000000000004">
      <c r="A14980">
        <v>9.213974876205E-2</v>
      </c>
      <c r="B14980">
        <v>5.8349453066400001E-3</v>
      </c>
    </row>
    <row r="14981" spans="1:2" x14ac:dyDescent="0.55000000000000004">
      <c r="A14981">
        <v>8.6880290963399998E-2</v>
      </c>
      <c r="B14981">
        <v>8.2991223660000002E-3</v>
      </c>
    </row>
    <row r="14982" spans="1:2" x14ac:dyDescent="0.55000000000000004">
      <c r="A14982">
        <v>8.3318954068349993E-2</v>
      </c>
      <c r="B14982">
        <v>1.072300629E-2</v>
      </c>
    </row>
    <row r="14983" spans="1:2" x14ac:dyDescent="0.55000000000000004">
      <c r="A14983">
        <v>7.8117838142849991E-2</v>
      </c>
      <c r="B14983">
        <v>1.2669668392079999E-2</v>
      </c>
    </row>
    <row r="14984" spans="1:2" x14ac:dyDescent="0.55000000000000004">
      <c r="A14984">
        <v>7.0859860859700002E-2</v>
      </c>
      <c r="B14984">
        <v>1.32350314476E-2</v>
      </c>
    </row>
    <row r="14985" spans="1:2" x14ac:dyDescent="0.55000000000000004">
      <c r="A14985">
        <v>5.9155488052650008E-2</v>
      </c>
      <c r="B14985">
        <v>1.406104072248E-2</v>
      </c>
    </row>
    <row r="14986" spans="1:2" x14ac:dyDescent="0.55000000000000004">
      <c r="A14986">
        <v>5.1053415583500003E-2</v>
      </c>
      <c r="B14986">
        <v>1.427132052264E-2</v>
      </c>
    </row>
    <row r="14987" spans="1:2" x14ac:dyDescent="0.55000000000000004">
      <c r="A14987">
        <v>4.6746047502000003E-2</v>
      </c>
      <c r="B14987">
        <v>1.4442566347919999E-2</v>
      </c>
    </row>
    <row r="14988" spans="1:2" x14ac:dyDescent="0.55000000000000004">
      <c r="A14988">
        <v>4.6808113324500002E-2</v>
      </c>
      <c r="B14988">
        <v>1.613487803304E-2</v>
      </c>
    </row>
    <row r="14989" spans="1:2" x14ac:dyDescent="0.55000000000000004">
      <c r="A14989">
        <v>4.9382603641800006E-2</v>
      </c>
      <c r="B14989">
        <v>1.7621946559919999E-2</v>
      </c>
    </row>
    <row r="14990" spans="1:2" x14ac:dyDescent="0.55000000000000004">
      <c r="A14990">
        <v>5.4989630046450001E-2</v>
      </c>
      <c r="B14990">
        <v>2.0120120952239997E-2</v>
      </c>
    </row>
    <row r="14991" spans="1:2" x14ac:dyDescent="0.55000000000000004">
      <c r="A14991">
        <v>6.0100129871100007E-2</v>
      </c>
      <c r="B14991">
        <v>2.2264471249679996E-2</v>
      </c>
    </row>
    <row r="14992" spans="1:2" x14ac:dyDescent="0.55000000000000004">
      <c r="A14992">
        <v>5.8018442184450007E-2</v>
      </c>
      <c r="B14992">
        <v>2.3709987480719997E-2</v>
      </c>
    </row>
    <row r="14993" spans="1:2" x14ac:dyDescent="0.55000000000000004">
      <c r="A14993">
        <v>4.9998296601000004E-2</v>
      </c>
      <c r="B14993">
        <v>2.5339341141839996E-2</v>
      </c>
    </row>
    <row r="14994" spans="1:2" x14ac:dyDescent="0.55000000000000004">
      <c r="A14994">
        <v>4.3214502201750001E-2</v>
      </c>
      <c r="B14994">
        <v>2.5291493043599997E-2</v>
      </c>
    </row>
    <row r="14995" spans="1:2" x14ac:dyDescent="0.55000000000000004">
      <c r="A14995">
        <v>3.4855477227449999E-2</v>
      </c>
      <c r="B14995">
        <v>2.5801453037999997E-2</v>
      </c>
    </row>
    <row r="14996" spans="1:2" x14ac:dyDescent="0.55000000000000004">
      <c r="A14996">
        <v>2.5699527092249999E-2</v>
      </c>
      <c r="B14996">
        <v>2.6243418366479997E-2</v>
      </c>
    </row>
    <row r="14997" spans="1:2" x14ac:dyDescent="0.55000000000000004">
      <c r="A14997">
        <v>2.1568425946650004E-2</v>
      </c>
      <c r="B14997">
        <v>2.7158828035439998E-2</v>
      </c>
    </row>
    <row r="14998" spans="1:2" x14ac:dyDescent="0.55000000000000004">
      <c r="A14998">
        <v>1.99311295491E-2</v>
      </c>
      <c r="B14998">
        <v>2.9965496745359997E-2</v>
      </c>
    </row>
    <row r="14999" spans="1:2" x14ac:dyDescent="0.55000000000000004">
      <c r="A14999">
        <v>2.1661524680400002E-2</v>
      </c>
      <c r="B14999">
        <v>3.3443297991120002E-2</v>
      </c>
    </row>
    <row r="15000" spans="1:2" x14ac:dyDescent="0.55000000000000004">
      <c r="A15000">
        <v>2.4836812159500003E-2</v>
      </c>
      <c r="B15000">
        <v>3.8750659414320002E-2</v>
      </c>
    </row>
    <row r="15001" spans="1:2" x14ac:dyDescent="0.55000000000000004">
      <c r="A15001">
        <v>3.0114889704900005E-2</v>
      </c>
      <c r="B15001">
        <v>4.4108387256719998E-2</v>
      </c>
    </row>
    <row r="15002" spans="1:2" x14ac:dyDescent="0.55000000000000004">
      <c r="A15002">
        <v>2.92410029241E-2</v>
      </c>
      <c r="B15002">
        <v>5.0409226298640003E-2</v>
      </c>
    </row>
    <row r="15003" spans="1:2" x14ac:dyDescent="0.55000000000000004">
      <c r="A15003">
        <v>2.6084335191750005E-2</v>
      </c>
      <c r="B15003">
        <v>5.7090331805519999E-2</v>
      </c>
    </row>
    <row r="15004" spans="1:2" x14ac:dyDescent="0.55000000000000004">
      <c r="A15004">
        <v>2.4819433729200001E-2</v>
      </c>
      <c r="B15004">
        <v>6.2941650556079989E-2</v>
      </c>
    </row>
    <row r="15005" spans="1:2" x14ac:dyDescent="0.55000000000000004">
      <c r="A15005">
        <v>1.6074359338950003E-2</v>
      </c>
      <c r="B15005">
        <v>6.7247979397679999E-2</v>
      </c>
    </row>
    <row r="15006" spans="1:2" x14ac:dyDescent="0.55000000000000004">
      <c r="A15006">
        <v>7.5465153274499996E-3</v>
      </c>
      <c r="B15006">
        <v>7.0796293630320001E-2</v>
      </c>
    </row>
    <row r="15007" spans="1:2" x14ac:dyDescent="0.55000000000000004">
      <c r="A15007">
        <v>2.4633244647000001E-3</v>
      </c>
      <c r="B15007">
        <v>7.323528748008E-2</v>
      </c>
    </row>
    <row r="15008" spans="1:2" x14ac:dyDescent="0.55000000000000004">
      <c r="A15008">
        <v>-3.7556625645000005E-4</v>
      </c>
      <c r="B15008">
        <v>7.4928858325679998E-2</v>
      </c>
    </row>
    <row r="15009" spans="1:2" x14ac:dyDescent="0.55000000000000004">
      <c r="A15009">
        <v>-6.3785726086500009E-3</v>
      </c>
      <c r="B15009">
        <v>7.5049737731760005E-2</v>
      </c>
    </row>
    <row r="15010" spans="1:2" x14ac:dyDescent="0.55000000000000004">
      <c r="A15010">
        <v>1.5224065955999995E-3</v>
      </c>
      <c r="B15010">
        <v>7.5977739005520004E-2</v>
      </c>
    </row>
    <row r="15011" spans="1:2" x14ac:dyDescent="0.55000000000000004">
      <c r="A15011">
        <v>9.7312322794500007E-3</v>
      </c>
      <c r="B15011">
        <v>7.8212748857519998E-2</v>
      </c>
    </row>
    <row r="15012" spans="1:2" x14ac:dyDescent="0.55000000000000004">
      <c r="A15012">
        <v>3.4799626372500007E-3</v>
      </c>
      <c r="B15012">
        <v>7.5645320638800001E-2</v>
      </c>
    </row>
    <row r="15013" spans="1:2" x14ac:dyDescent="0.55000000000000004">
      <c r="A15013">
        <v>6.4603718189999975E-4</v>
      </c>
      <c r="B15013">
        <v>7.8674860753679993E-2</v>
      </c>
    </row>
    <row r="15014" spans="1:2" x14ac:dyDescent="0.55000000000000004">
      <c r="A15014">
        <v>8.7232833220499996E-3</v>
      </c>
      <c r="B15014">
        <v>8.1417312279119997E-2</v>
      </c>
    </row>
    <row r="15015" spans="1:2" x14ac:dyDescent="0.55000000000000004">
      <c r="A15015">
        <v>1.5211652791499997E-3</v>
      </c>
      <c r="B15015">
        <v>8.0718478212720005E-2</v>
      </c>
    </row>
    <row r="15016" spans="1:2" x14ac:dyDescent="0.55000000000000004">
      <c r="A15016">
        <v>-6.1365159009000008E-3</v>
      </c>
      <c r="B15016">
        <v>8.4351156197519997E-2</v>
      </c>
    </row>
    <row r="15017" spans="1:2" x14ac:dyDescent="0.55000000000000004">
      <c r="A15017">
        <v>-7.91780500665E-3</v>
      </c>
      <c r="B15017">
        <v>8.2958524706640002E-2</v>
      </c>
    </row>
    <row r="15018" spans="1:2" x14ac:dyDescent="0.55000000000000004">
      <c r="A15018">
        <v>-1.2281032328400001E-2</v>
      </c>
      <c r="B15018">
        <v>8.2432195626000002E-2</v>
      </c>
    </row>
    <row r="15019" spans="1:2" x14ac:dyDescent="0.55000000000000004">
      <c r="A15019">
        <v>-1.6664120713350002E-2</v>
      </c>
      <c r="B15019">
        <v>8.1850463484239994E-2</v>
      </c>
    </row>
    <row r="15020" spans="1:2" x14ac:dyDescent="0.55000000000000004">
      <c r="A15020">
        <v>-1.3513659563250001E-2</v>
      </c>
      <c r="B15020">
        <v>7.9825733432400001E-2</v>
      </c>
    </row>
    <row r="15021" spans="1:2" x14ac:dyDescent="0.55000000000000004">
      <c r="A15021">
        <v>-1.516212780885E-2</v>
      </c>
      <c r="B15021">
        <v>8.0763807990000006E-2</v>
      </c>
    </row>
    <row r="15022" spans="1:2" x14ac:dyDescent="0.55000000000000004">
      <c r="A15022">
        <v>-1.2072491164800001E-2</v>
      </c>
      <c r="B15022">
        <v>8.0956459543439996E-2</v>
      </c>
    </row>
    <row r="15023" spans="1:2" x14ac:dyDescent="0.55000000000000004">
      <c r="A15023">
        <v>-5.3160057274500008E-3</v>
      </c>
      <c r="B15023">
        <v>8.2242062393519999E-2</v>
      </c>
    </row>
    <row r="15024" spans="1:2" x14ac:dyDescent="0.55000000000000004">
      <c r="A15024">
        <v>-1.055436114645E-2</v>
      </c>
      <c r="B15024">
        <v>8.5762675095599997E-2</v>
      </c>
    </row>
    <row r="15025" spans="1:2" x14ac:dyDescent="0.55000000000000004">
      <c r="A15025">
        <v>-1.782847554345E-2</v>
      </c>
      <c r="B15025">
        <v>8.7361808905199997E-2</v>
      </c>
    </row>
    <row r="15026" spans="1:2" x14ac:dyDescent="0.55000000000000004">
      <c r="A15026">
        <v>-1.931805528345E-2</v>
      </c>
      <c r="B15026">
        <v>9.0745173114959998E-2</v>
      </c>
    </row>
    <row r="15027" spans="1:2" x14ac:dyDescent="0.55000000000000004">
      <c r="A15027">
        <v>-2.0366967683699999E-2</v>
      </c>
      <c r="B15027">
        <v>9.2341788603599997E-2</v>
      </c>
    </row>
    <row r="15028" spans="1:2" x14ac:dyDescent="0.55000000000000004">
      <c r="A15028">
        <v>-2.7979961471549998E-2</v>
      </c>
      <c r="B15028">
        <v>9.3001588695119999E-2</v>
      </c>
    </row>
    <row r="15029" spans="1:2" x14ac:dyDescent="0.55000000000000004">
      <c r="A15029">
        <v>-3.1492887025050001E-2</v>
      </c>
      <c r="B15029">
        <v>9.48852927732E-2</v>
      </c>
    </row>
    <row r="15030" spans="1:2" x14ac:dyDescent="0.55000000000000004">
      <c r="A15030">
        <v>-3.3045773904E-2</v>
      </c>
      <c r="B15030">
        <v>9.4059283498320004E-2</v>
      </c>
    </row>
    <row r="15031" spans="1:2" x14ac:dyDescent="0.55000000000000004">
      <c r="A15031">
        <v>-3.4233713746650005E-2</v>
      </c>
      <c r="B15031">
        <v>9.5624419974960004E-2</v>
      </c>
    </row>
    <row r="15032" spans="1:2" x14ac:dyDescent="0.55000000000000004">
      <c r="A15032">
        <v>-3.5576818145549999E-2</v>
      </c>
      <c r="B15032">
        <v>9.6920096108879999E-2</v>
      </c>
    </row>
    <row r="15033" spans="1:2" x14ac:dyDescent="0.55000000000000004">
      <c r="A15033">
        <v>-3.609568842165E-2</v>
      </c>
      <c r="B15033">
        <v>9.7574859558479998E-2</v>
      </c>
    </row>
    <row r="15034" spans="1:2" x14ac:dyDescent="0.55000000000000004">
      <c r="A15034">
        <v>-3.6554975508150005E-2</v>
      </c>
      <c r="B15034">
        <v>0.10048729774871999</v>
      </c>
    </row>
    <row r="15035" spans="1:2" x14ac:dyDescent="0.55000000000000004">
      <c r="A15035">
        <v>-3.2750340588900001E-2</v>
      </c>
      <c r="B15035">
        <v>0.10125160816008</v>
      </c>
    </row>
    <row r="15036" spans="1:2" x14ac:dyDescent="0.55000000000000004">
      <c r="A15036">
        <v>-4.0424158882800001E-2</v>
      </c>
      <c r="B15036">
        <v>0.10293636488232</v>
      </c>
    </row>
    <row r="15037" spans="1:2" x14ac:dyDescent="0.55000000000000004">
      <c r="A15037">
        <v>-5.0467650279749997E-2</v>
      </c>
      <c r="B15037">
        <v>0.10415271390599999</v>
      </c>
    </row>
    <row r="15038" spans="1:2" x14ac:dyDescent="0.55000000000000004">
      <c r="A15038">
        <v>-5.2903113154650003E-2</v>
      </c>
      <c r="B15038">
        <v>0.10353698443128</v>
      </c>
    </row>
    <row r="15039" spans="1:2" x14ac:dyDescent="0.55000000000000004">
      <c r="A15039">
        <v>-5.2490996093250003E-2</v>
      </c>
      <c r="B15039">
        <v>0.10423959597912</v>
      </c>
    </row>
    <row r="15040" spans="1:2" x14ac:dyDescent="0.55000000000000004">
      <c r="A15040">
        <v>-6.1658118076499999E-2</v>
      </c>
      <c r="B15040">
        <v>0.1031957519412</v>
      </c>
    </row>
    <row r="15041" spans="1:2" x14ac:dyDescent="0.55000000000000004">
      <c r="A15041">
        <v>-6.2448836655149997E-2</v>
      </c>
      <c r="B15041">
        <v>0.10269460607016</v>
      </c>
    </row>
    <row r="15042" spans="1:2" x14ac:dyDescent="0.55000000000000004">
      <c r="A15042">
        <v>-5.7790176018299999E-2</v>
      </c>
      <c r="B15042">
        <v>0.10277519234087999</v>
      </c>
    </row>
    <row r="15043" spans="1:2" x14ac:dyDescent="0.55000000000000004">
      <c r="A15043">
        <v>-5.7905618448150002E-2</v>
      </c>
      <c r="B15043">
        <v>0.10161172805736</v>
      </c>
    </row>
    <row r="15044" spans="1:2" x14ac:dyDescent="0.55000000000000004">
      <c r="A15044">
        <v>-6.032618552565E-2</v>
      </c>
      <c r="B15044">
        <v>0.1015588433172</v>
      </c>
    </row>
    <row r="15045" spans="1:2" x14ac:dyDescent="0.55000000000000004">
      <c r="A15045">
        <v>-5.4971146360349998E-2</v>
      </c>
      <c r="B15045">
        <v>9.8900755543919999E-2</v>
      </c>
    </row>
    <row r="15046" spans="1:2" x14ac:dyDescent="0.55000000000000004">
      <c r="A15046">
        <v>-5.1392431034999998E-2</v>
      </c>
      <c r="B15046">
        <v>9.4283414063759993E-2</v>
      </c>
    </row>
    <row r="15047" spans="1:2" x14ac:dyDescent="0.55000000000000004">
      <c r="A15047">
        <v>-5.6342801037599997E-2</v>
      </c>
      <c r="B15047">
        <v>8.899745836872E-2</v>
      </c>
    </row>
    <row r="15048" spans="1:2" x14ac:dyDescent="0.55000000000000004">
      <c r="A15048">
        <v>-6.4870645049100006E-2</v>
      </c>
      <c r="B15048">
        <v>8.2006599383759995E-2</v>
      </c>
    </row>
    <row r="15049" spans="1:2" x14ac:dyDescent="0.55000000000000004">
      <c r="A15049">
        <v>-7.4457331992450013E-2</v>
      </c>
      <c r="B15049">
        <v>7.6889371193039999E-2</v>
      </c>
    </row>
    <row r="15050" spans="1:2" x14ac:dyDescent="0.55000000000000004">
      <c r="A15050">
        <v>-8.2149770033100006E-2</v>
      </c>
      <c r="B15050">
        <v>7.1767106360399999E-2</v>
      </c>
    </row>
    <row r="15051" spans="1:2" x14ac:dyDescent="0.55000000000000004">
      <c r="A15051">
        <v>-8.4588956857350003E-2</v>
      </c>
      <c r="B15051">
        <v>6.7521217221839999E-2</v>
      </c>
    </row>
    <row r="15052" spans="1:2" x14ac:dyDescent="0.55000000000000004">
      <c r="A15052">
        <v>-8.352514865970001E-2</v>
      </c>
      <c r="B15052">
        <v>6.5044448557680004E-2</v>
      </c>
    </row>
    <row r="15053" spans="1:2" x14ac:dyDescent="0.55000000000000004">
      <c r="A15053">
        <v>-8.0233177434300001E-2</v>
      </c>
      <c r="B15053">
        <v>6.2159711898E-2</v>
      </c>
    </row>
    <row r="15054" spans="1:2" x14ac:dyDescent="0.55000000000000004">
      <c r="A15054">
        <v>-7.3707576856650012E-2</v>
      </c>
      <c r="B15054">
        <v>5.999269671192E-2</v>
      </c>
    </row>
    <row r="15055" spans="1:2" x14ac:dyDescent="0.55000000000000004">
      <c r="A15055">
        <v>-6.9334419003300007E-2</v>
      </c>
      <c r="B15055">
        <v>5.7466820789040002E-2</v>
      </c>
    </row>
    <row r="15056" spans="1:2" x14ac:dyDescent="0.55000000000000004">
      <c r="A15056">
        <v>-7.1058607552350009E-2</v>
      </c>
      <c r="B15056">
        <v>5.3850511890479999E-2</v>
      </c>
    </row>
    <row r="15057" spans="1:2" x14ac:dyDescent="0.55000000000000004">
      <c r="A15057">
        <v>-7.3105538378400003E-2</v>
      </c>
      <c r="B15057">
        <v>5.0901558046320003E-2</v>
      </c>
    </row>
    <row r="15058" spans="1:2" x14ac:dyDescent="0.55000000000000004">
      <c r="A15058">
        <v>-7.5538518620400008E-2</v>
      </c>
      <c r="B15058">
        <v>4.6860912066000002E-2</v>
      </c>
    </row>
    <row r="15059" spans="1:2" x14ac:dyDescent="0.55000000000000004">
      <c r="A15059">
        <v>-8.3322814078350002E-2</v>
      </c>
      <c r="B15059">
        <v>4.370545590312E-2</v>
      </c>
    </row>
    <row r="15060" spans="1:2" x14ac:dyDescent="0.55000000000000004">
      <c r="A15060">
        <v>-9.6187817766150013E-2</v>
      </c>
      <c r="B15060">
        <v>4.0813164280559998E-2</v>
      </c>
    </row>
    <row r="15061" spans="1:2" x14ac:dyDescent="0.55000000000000004">
      <c r="A15061">
        <v>-0.10337379869520001</v>
      </c>
      <c r="B15061">
        <v>3.7777328363280002E-2</v>
      </c>
    </row>
    <row r="15062" spans="1:2" x14ac:dyDescent="0.55000000000000004">
      <c r="A15062">
        <v>-0.10370398887090002</v>
      </c>
      <c r="B15062">
        <v>3.5775263200080003E-2</v>
      </c>
    </row>
    <row r="15063" spans="1:2" x14ac:dyDescent="0.55000000000000004">
      <c r="A15063">
        <v>-0.10001479638150002</v>
      </c>
      <c r="B15063">
        <v>3.2923264712879999E-2</v>
      </c>
    </row>
    <row r="15064" spans="1:2" x14ac:dyDescent="0.55000000000000004">
      <c r="A15064">
        <v>-9.9006847424100014E-2</v>
      </c>
      <c r="B15064">
        <v>3.0770100292079997E-2</v>
      </c>
    </row>
    <row r="15065" spans="1:2" x14ac:dyDescent="0.55000000000000004">
      <c r="A15065">
        <v>-9.3802007549250013E-2</v>
      </c>
      <c r="B15065">
        <v>2.8677375574319996E-2</v>
      </c>
    </row>
    <row r="15066" spans="1:2" x14ac:dyDescent="0.55000000000000004">
      <c r="A15066">
        <v>-8.9548016075100004E-2</v>
      </c>
      <c r="B15066">
        <v>2.6046989331599997E-2</v>
      </c>
    </row>
    <row r="15067" spans="1:2" x14ac:dyDescent="0.55000000000000004">
      <c r="A15067">
        <v>-9.1638392976900004E-2</v>
      </c>
      <c r="B15067">
        <v>2.4015963477359997E-2</v>
      </c>
    </row>
    <row r="15068" spans="1:2" x14ac:dyDescent="0.55000000000000004">
      <c r="A15068">
        <v>-0.101194047009</v>
      </c>
      <c r="B15068">
        <v>2.1381799753199999E-2</v>
      </c>
    </row>
    <row r="15069" spans="1:2" x14ac:dyDescent="0.55000000000000004">
      <c r="A15069">
        <v>-0.10672162916085001</v>
      </c>
      <c r="B15069">
        <v>1.9192119678479998E-2</v>
      </c>
    </row>
    <row r="15070" spans="1:2" x14ac:dyDescent="0.55000000000000004">
      <c r="A15070">
        <v>-0.10906771725135</v>
      </c>
      <c r="B15070">
        <v>1.8047542802159998E-2</v>
      </c>
    </row>
    <row r="15071" spans="1:2" x14ac:dyDescent="0.55000000000000004">
      <c r="A15071">
        <v>-0.11598681514365002</v>
      </c>
      <c r="B15071">
        <v>1.6534031905199999E-2</v>
      </c>
    </row>
    <row r="15072" spans="1:2" x14ac:dyDescent="0.55000000000000004">
      <c r="A15072">
        <v>-0.12115565684145001</v>
      </c>
      <c r="B15072">
        <v>1.661084069448E-2</v>
      </c>
    </row>
    <row r="15073" spans="1:2" x14ac:dyDescent="0.55000000000000004">
      <c r="A15073">
        <v>-0.12037486879440001</v>
      </c>
      <c r="B15073">
        <v>1.5729428358479999E-2</v>
      </c>
    </row>
    <row r="15074" spans="1:2" x14ac:dyDescent="0.55000000000000004">
      <c r="A15074">
        <v>-0.11636914061025001</v>
      </c>
      <c r="B15074">
        <v>1.5788608901039999E-2</v>
      </c>
    </row>
    <row r="15075" spans="1:2" x14ac:dyDescent="0.55000000000000004">
      <c r="A15075">
        <v>-0.11397960644400001</v>
      </c>
      <c r="B15075">
        <v>1.5584624903279999E-2</v>
      </c>
    </row>
    <row r="15076" spans="1:2" x14ac:dyDescent="0.55000000000000004">
      <c r="A15076">
        <v>-0.11254836857715</v>
      </c>
      <c r="B15076">
        <v>1.283587757544E-2</v>
      </c>
    </row>
    <row r="15077" spans="1:2" x14ac:dyDescent="0.55000000000000004">
      <c r="A15077">
        <v>-0.11154662620200001</v>
      </c>
      <c r="B15077">
        <v>1.298068103064E-2</v>
      </c>
    </row>
    <row r="15078" spans="1:2" x14ac:dyDescent="0.55000000000000004">
      <c r="A15078">
        <v>-0.10900192747950001</v>
      </c>
      <c r="B15078">
        <v>1.177944193272E-2</v>
      </c>
    </row>
    <row r="15079" spans="1:2" x14ac:dyDescent="0.55000000000000004">
      <c r="A15079">
        <v>-0.11365065758475001</v>
      </c>
      <c r="B15079">
        <v>9.8692954845599999E-3</v>
      </c>
    </row>
    <row r="15080" spans="1:2" x14ac:dyDescent="0.55000000000000004">
      <c r="A15080">
        <v>-0.11946622515300001</v>
      </c>
      <c r="B15080">
        <v>8.9450716922400003E-3</v>
      </c>
    </row>
    <row r="15081" spans="1:2" x14ac:dyDescent="0.55000000000000004">
      <c r="A15081">
        <v>-0.11971945370880001</v>
      </c>
      <c r="B15081">
        <v>5.9407147869600004E-3</v>
      </c>
    </row>
    <row r="15082" spans="1:2" x14ac:dyDescent="0.55000000000000004">
      <c r="A15082">
        <v>-0.12537737408790001</v>
      </c>
      <c r="B15082">
        <v>3.5017209371999997E-3</v>
      </c>
    </row>
    <row r="15083" spans="1:2" x14ac:dyDescent="0.55000000000000004">
      <c r="A15083">
        <v>-0.11873508976395</v>
      </c>
      <c r="B15083">
        <v>4.2055916455200001E-3</v>
      </c>
    </row>
    <row r="15084" spans="1:2" x14ac:dyDescent="0.55000000000000004">
      <c r="A15084">
        <v>-0.11473929211140001</v>
      </c>
      <c r="B15084">
        <v>1.1987164192799999E-3</v>
      </c>
    </row>
    <row r="15085" spans="1:2" x14ac:dyDescent="0.55000000000000004">
      <c r="A15085">
        <v>-0.11269980918405001</v>
      </c>
      <c r="B15085">
        <v>-7.8823881815999995E-4</v>
      </c>
    </row>
    <row r="15086" spans="1:2" x14ac:dyDescent="0.55000000000000004">
      <c r="A15086">
        <v>-0.10935570266775001</v>
      </c>
      <c r="B15086">
        <v>-3.6037216514399999E-3</v>
      </c>
    </row>
    <row r="15087" spans="1:2" x14ac:dyDescent="0.55000000000000004">
      <c r="A15087">
        <v>-9.9447514763850012E-2</v>
      </c>
      <c r="B15087">
        <v>-9.0672189741599993E-3</v>
      </c>
    </row>
    <row r="15088" spans="1:2" x14ac:dyDescent="0.55000000000000004">
      <c r="A15088">
        <v>-0.10599545903760001</v>
      </c>
      <c r="B15088">
        <v>-1.0992475348079999E-2</v>
      </c>
    </row>
    <row r="15089" spans="1:2" x14ac:dyDescent="0.55000000000000004">
      <c r="A15089">
        <v>-0.10111832670555002</v>
      </c>
      <c r="B15089">
        <v>-1.6151255834639999E-2</v>
      </c>
    </row>
    <row r="15090" spans="1:2" x14ac:dyDescent="0.55000000000000004">
      <c r="A15090">
        <v>-9.3677875904250002E-2</v>
      </c>
      <c r="B15090">
        <v>-2.0827777857360001E-2</v>
      </c>
    </row>
    <row r="15091" spans="1:2" x14ac:dyDescent="0.55000000000000004">
      <c r="A15091">
        <v>-9.7753117809600013E-2</v>
      </c>
      <c r="B15091">
        <v>-2.4310615745039999E-2</v>
      </c>
    </row>
    <row r="15092" spans="1:2" x14ac:dyDescent="0.55000000000000004">
      <c r="A15092">
        <v>-9.9949006609650004E-2</v>
      </c>
      <c r="B15092">
        <v>-2.9611681365840001E-2</v>
      </c>
    </row>
    <row r="15093" spans="1:2" x14ac:dyDescent="0.55000000000000004">
      <c r="A15093">
        <v>-9.3541331094750005E-2</v>
      </c>
      <c r="B15093">
        <v>-3.1526864455919998E-2</v>
      </c>
    </row>
    <row r="15094" spans="1:2" x14ac:dyDescent="0.55000000000000004">
      <c r="A15094">
        <v>-9.1540328977350011E-2</v>
      </c>
      <c r="B15094">
        <v>-3.4725132075119999E-2</v>
      </c>
    </row>
    <row r="15095" spans="1:2" x14ac:dyDescent="0.55000000000000004">
      <c r="A15095">
        <v>-9.0835261233750006E-2</v>
      </c>
      <c r="B15095">
        <v>-3.7109982024239999E-2</v>
      </c>
    </row>
    <row r="15096" spans="1:2" x14ac:dyDescent="0.55000000000000004">
      <c r="A15096">
        <v>-7.6445920945350007E-2</v>
      </c>
      <c r="B15096">
        <v>-3.8014059248879996E-2</v>
      </c>
    </row>
    <row r="15097" spans="1:2" x14ac:dyDescent="0.55000000000000004">
      <c r="A15097">
        <v>-7.2421573014450014E-2</v>
      </c>
      <c r="B15097">
        <v>-4.1088929141039995E-2</v>
      </c>
    </row>
    <row r="15098" spans="1:2" x14ac:dyDescent="0.55000000000000004">
      <c r="A15098">
        <v>-7.1398728259650004E-2</v>
      </c>
      <c r="B15098">
        <v>-4.1304245583119993E-2</v>
      </c>
    </row>
    <row r="15099" spans="1:2" x14ac:dyDescent="0.55000000000000004">
      <c r="A15099">
        <v>-6.3700083636750005E-2</v>
      </c>
      <c r="B15099">
        <v>-4.3224465315119996E-2</v>
      </c>
    </row>
    <row r="15100" spans="1:2" x14ac:dyDescent="0.55000000000000004">
      <c r="A15100">
        <v>-5.5847515774049998E-2</v>
      </c>
      <c r="B15100">
        <v>-4.5420441192239994E-2</v>
      </c>
    </row>
    <row r="15101" spans="1:2" x14ac:dyDescent="0.55000000000000004">
      <c r="A15101">
        <v>-6.1047390383100003E-2</v>
      </c>
      <c r="B15101">
        <v>-4.5468289290479996E-2</v>
      </c>
    </row>
    <row r="15102" spans="1:2" x14ac:dyDescent="0.55000000000000004">
      <c r="A15102">
        <v>-5.5650146458499999E-2</v>
      </c>
      <c r="B15102">
        <v>-4.8277476321359994E-2</v>
      </c>
    </row>
    <row r="15103" spans="1:2" x14ac:dyDescent="0.55000000000000004">
      <c r="A15103">
        <v>-4.95006647652E-2</v>
      </c>
      <c r="B15103">
        <v>-4.9254584853839996E-2</v>
      </c>
    </row>
    <row r="15104" spans="1:2" x14ac:dyDescent="0.55000000000000004">
      <c r="A15104">
        <v>-4.97836849158E-2</v>
      </c>
      <c r="B15104">
        <v>-5.1042592735439998E-2</v>
      </c>
    </row>
    <row r="15105" spans="1:2" x14ac:dyDescent="0.55000000000000004">
      <c r="A15105">
        <v>-4.4890415469899997E-2</v>
      </c>
      <c r="B15105">
        <v>-5.3738455323119994E-2</v>
      </c>
    </row>
    <row r="15106" spans="1:2" x14ac:dyDescent="0.55000000000000004">
      <c r="A15106">
        <v>-3.6870269886450001E-2</v>
      </c>
      <c r="B15106">
        <v>-5.4559427956079994E-2</v>
      </c>
    </row>
    <row r="15107" spans="1:2" x14ac:dyDescent="0.55000000000000004">
      <c r="A15107">
        <v>-3.1264484798250003E-2</v>
      </c>
      <c r="B15107">
        <v>-5.7588968070959999E-2</v>
      </c>
    </row>
    <row r="15108" spans="1:2" x14ac:dyDescent="0.55000000000000004">
      <c r="A15108">
        <v>-2.5143553383300002E-2</v>
      </c>
      <c r="B15108">
        <v>-5.8553484998639993E-2</v>
      </c>
    </row>
    <row r="15109" spans="1:2" x14ac:dyDescent="0.55000000000000004">
      <c r="A15109">
        <v>-1.86539509827E-2</v>
      </c>
      <c r="B15109">
        <v>-6.0097215747119993E-2</v>
      </c>
    </row>
    <row r="15110" spans="1:2" x14ac:dyDescent="0.55000000000000004">
      <c r="A15110">
        <v>-1.7006724053549999E-2</v>
      </c>
      <c r="B15110">
        <v>-6.2615536707120001E-2</v>
      </c>
    </row>
    <row r="15111" spans="1:2" x14ac:dyDescent="0.55000000000000004">
      <c r="A15111">
        <v>-1.20700085319E-2</v>
      </c>
      <c r="B15111">
        <v>-6.3750040299599992E-2</v>
      </c>
    </row>
    <row r="15112" spans="1:2" x14ac:dyDescent="0.55000000000000004">
      <c r="A15112">
        <v>-1.1674028584350002E-2</v>
      </c>
      <c r="B15112">
        <v>-6.7773058033199995E-2</v>
      </c>
    </row>
    <row r="15113" spans="1:2" x14ac:dyDescent="0.55000000000000004">
      <c r="A15113">
        <v>-7.3666605028500001E-3</v>
      </c>
      <c r="B15113">
        <v>-6.8766535651919994E-2</v>
      </c>
    </row>
    <row r="15114" spans="1:2" x14ac:dyDescent="0.55000000000000004">
      <c r="A15114">
        <v>-1.9371423505500003E-3</v>
      </c>
      <c r="B15114">
        <v>-6.9282791448720002E-2</v>
      </c>
    </row>
    <row r="15115" spans="1:2" x14ac:dyDescent="0.55000000000000004">
      <c r="A15115">
        <v>7.4174184166499995E-3</v>
      </c>
      <c r="B15115">
        <v>-7.2773184299279994E-2</v>
      </c>
    </row>
    <row r="15116" spans="1:2" x14ac:dyDescent="0.55000000000000004">
      <c r="A15116">
        <v>1.0163210404049999E-2</v>
      </c>
      <c r="B15116">
        <v>-7.3312104984719989E-2</v>
      </c>
    </row>
    <row r="15117" spans="1:2" x14ac:dyDescent="0.55000000000000004">
      <c r="A15117">
        <v>1.6200973616850002E-2</v>
      </c>
      <c r="B15117">
        <v>-7.63605325068E-2</v>
      </c>
    </row>
    <row r="15118" spans="1:2" x14ac:dyDescent="0.55000000000000004">
      <c r="A15118">
        <v>2.274767657415E-2</v>
      </c>
      <c r="B15118">
        <v>-7.897203134231999E-2</v>
      </c>
    </row>
    <row r="15119" spans="1:2" x14ac:dyDescent="0.55000000000000004">
      <c r="A15119">
        <v>2.2552789891500002E-2</v>
      </c>
      <c r="B15119">
        <v>-8.0994243073199995E-2</v>
      </c>
    </row>
    <row r="15120" spans="1:2" x14ac:dyDescent="0.55000000000000004">
      <c r="A15120">
        <v>2.478591818505E-2</v>
      </c>
      <c r="B15120">
        <v>-8.4891344758799989E-2</v>
      </c>
    </row>
    <row r="15121" spans="1:2" x14ac:dyDescent="0.55000000000000004">
      <c r="A15121">
        <v>3.1256900838900002E-2</v>
      </c>
      <c r="B15121">
        <v>-8.5379899025039993E-2</v>
      </c>
    </row>
    <row r="15122" spans="1:2" x14ac:dyDescent="0.55000000000000004">
      <c r="A15122">
        <v>3.7461000456000003E-2</v>
      </c>
      <c r="B15122">
        <v>-8.7930958157520001E-2</v>
      </c>
    </row>
    <row r="15123" spans="1:2" x14ac:dyDescent="0.55000000000000004">
      <c r="A15123">
        <v>3.8888514373500001E-2</v>
      </c>
      <c r="B15123">
        <v>-8.9005022046959995E-2</v>
      </c>
    </row>
    <row r="15124" spans="1:2" x14ac:dyDescent="0.55000000000000004">
      <c r="A15124">
        <v>4.8274108051950003E-2</v>
      </c>
      <c r="B15124">
        <v>-8.832003874583999E-2</v>
      </c>
    </row>
    <row r="15125" spans="1:2" x14ac:dyDescent="0.55000000000000004">
      <c r="A15125">
        <v>5.5035558755100002E-2</v>
      </c>
      <c r="B15125">
        <v>-8.9890211864399994E-2</v>
      </c>
    </row>
    <row r="15126" spans="1:2" x14ac:dyDescent="0.55000000000000004">
      <c r="A15126">
        <v>5.8846400256600005E-2</v>
      </c>
      <c r="B15126">
        <v>-8.8940804862479989E-2</v>
      </c>
    </row>
    <row r="15127" spans="1:2" x14ac:dyDescent="0.55000000000000004">
      <c r="A15127">
        <v>6.3906006106800001E-2</v>
      </c>
      <c r="B15127">
        <v>-9.0319585588079995E-2</v>
      </c>
    </row>
    <row r="15128" spans="1:2" x14ac:dyDescent="0.55000000000000004">
      <c r="A15128">
        <v>7.2130968904499992E-2</v>
      </c>
      <c r="B15128">
        <v>-9.2364462207600001E-2</v>
      </c>
    </row>
    <row r="15129" spans="1:2" x14ac:dyDescent="0.55000000000000004">
      <c r="A15129">
        <v>7.28161755849E-2</v>
      </c>
      <c r="B15129">
        <v>-9.2738432870159995E-2</v>
      </c>
    </row>
    <row r="15130" spans="1:2" x14ac:dyDescent="0.55000000000000004">
      <c r="A15130">
        <v>7.436906246385E-2</v>
      </c>
      <c r="B15130">
        <v>-9.5035141585679994E-2</v>
      </c>
    </row>
    <row r="15131" spans="1:2" x14ac:dyDescent="0.55000000000000004">
      <c r="A15131">
        <v>7.6994446755599993E-2</v>
      </c>
      <c r="B15131">
        <v>-9.5290751163119997E-2</v>
      </c>
    </row>
    <row r="15132" spans="1:2" x14ac:dyDescent="0.55000000000000004">
      <c r="A15132">
        <v>7.9525490997149992E-2</v>
      </c>
      <c r="B15132">
        <v>-9.5575321431599997E-2</v>
      </c>
    </row>
    <row r="15133" spans="1:2" x14ac:dyDescent="0.55000000000000004">
      <c r="A15133">
        <v>8.1846752758649999E-2</v>
      </c>
      <c r="B15133">
        <v>-9.6488212779599999E-2</v>
      </c>
    </row>
    <row r="15134" spans="1:2" x14ac:dyDescent="0.55000000000000004">
      <c r="A15134">
        <v>8.8534965791250003E-2</v>
      </c>
      <c r="B15134">
        <v>-9.5305861088879992E-2</v>
      </c>
    </row>
    <row r="15135" spans="1:2" x14ac:dyDescent="0.55000000000000004">
      <c r="A15135">
        <v>9.6682966969050002E-2</v>
      </c>
      <c r="B15135">
        <v>-9.6711084184559995E-2</v>
      </c>
    </row>
    <row r="15136" spans="1:2" x14ac:dyDescent="0.55000000000000004">
      <c r="A15136">
        <v>0.101016402696</v>
      </c>
      <c r="B15136">
        <v>-9.7008246057839989E-2</v>
      </c>
    </row>
    <row r="15137" spans="1:2" x14ac:dyDescent="0.55000000000000004">
      <c r="A15137">
        <v>0.1069201037322</v>
      </c>
      <c r="B15137">
        <v>-9.7377180078479994E-2</v>
      </c>
    </row>
    <row r="15138" spans="1:2" x14ac:dyDescent="0.55000000000000004">
      <c r="A15138">
        <v>0.1103337239697</v>
      </c>
      <c r="B15138">
        <v>-9.9565600992719994E-2</v>
      </c>
    </row>
    <row r="15139" spans="1:2" x14ac:dyDescent="0.55000000000000004">
      <c r="A15139">
        <v>0.11460261124125</v>
      </c>
      <c r="B15139">
        <v>-9.9093415812719993E-2</v>
      </c>
    </row>
    <row r="15140" spans="1:2" x14ac:dyDescent="0.55000000000000004">
      <c r="A15140">
        <v>0.1147304668356</v>
      </c>
      <c r="B15140">
        <v>-9.993705333432E-2</v>
      </c>
    </row>
    <row r="15141" spans="1:2" x14ac:dyDescent="0.55000000000000004">
      <c r="A15141">
        <v>0.11384540820675</v>
      </c>
      <c r="B15141">
        <v>-9.842228327687999E-2</v>
      </c>
    </row>
    <row r="15142" spans="1:2" x14ac:dyDescent="0.55000000000000004">
      <c r="A15142">
        <v>0.11451323645684999</v>
      </c>
      <c r="B15142">
        <v>-9.4512589986479989E-2</v>
      </c>
    </row>
    <row r="15143" spans="1:2" x14ac:dyDescent="0.55000000000000004">
      <c r="A15143">
        <v>0.11901673253745</v>
      </c>
      <c r="B15143">
        <v>-9.1340764737359997E-2</v>
      </c>
    </row>
    <row r="15144" spans="1:2" x14ac:dyDescent="0.55000000000000004">
      <c r="A15144">
        <v>0.12048520989780001</v>
      </c>
      <c r="B15144">
        <v>-8.5018519967279993E-2</v>
      </c>
    </row>
    <row r="15145" spans="1:2" x14ac:dyDescent="0.55000000000000004">
      <c r="A15145">
        <v>0.12462375894210001</v>
      </c>
      <c r="B15145">
        <v>-7.9369926053999992E-2</v>
      </c>
    </row>
    <row r="15146" spans="1:2" x14ac:dyDescent="0.55000000000000004">
      <c r="A15146">
        <v>0.13057587131984999</v>
      </c>
      <c r="B15146">
        <v>-7.2637194967439991E-2</v>
      </c>
    </row>
    <row r="15147" spans="1:2" x14ac:dyDescent="0.55000000000000004">
      <c r="A15147">
        <v>0.13565533823324999</v>
      </c>
      <c r="B15147">
        <v>-6.5146449271919996E-2</v>
      </c>
    </row>
    <row r="15148" spans="1:2" x14ac:dyDescent="0.55000000000000004">
      <c r="A15148">
        <v>0.14239692787319999</v>
      </c>
      <c r="B15148">
        <v>-6.1484810596079992E-2</v>
      </c>
    </row>
    <row r="15149" spans="1:2" x14ac:dyDescent="0.55000000000000004">
      <c r="A15149">
        <v>0.14715116987669999</v>
      </c>
      <c r="B15149">
        <v>-5.7772805501039998E-2</v>
      </c>
    </row>
    <row r="15150" spans="1:2" x14ac:dyDescent="0.55000000000000004">
      <c r="A15150">
        <v>0.14744784450824999</v>
      </c>
      <c r="B15150">
        <v>-5.4786076842479998E-2</v>
      </c>
    </row>
    <row r="15151" spans="1:2" x14ac:dyDescent="0.55000000000000004">
      <c r="A15151">
        <v>0.14163848352225</v>
      </c>
      <c r="B15151">
        <v>-5.2117915785359993E-2</v>
      </c>
    </row>
    <row r="15152" spans="1:2" x14ac:dyDescent="0.55000000000000004">
      <c r="A15152">
        <v>0.13770723432509999</v>
      </c>
      <c r="B15152">
        <v>-4.7482946058479997E-2</v>
      </c>
    </row>
    <row r="15153" spans="1:2" x14ac:dyDescent="0.55000000000000004">
      <c r="A15153">
        <v>0.13092716387520001</v>
      </c>
      <c r="B15153">
        <v>-4.4709015521039994E-2</v>
      </c>
    </row>
    <row r="15154" spans="1:2" x14ac:dyDescent="0.55000000000000004">
      <c r="A15154">
        <v>0.12714239001915001</v>
      </c>
      <c r="B15154">
        <v>-4.139112765624E-2</v>
      </c>
    </row>
    <row r="15155" spans="1:2" x14ac:dyDescent="0.55000000000000004">
      <c r="A15155">
        <v>0.1266520700214</v>
      </c>
      <c r="B15155">
        <v>-3.9139748717999995E-2</v>
      </c>
    </row>
    <row r="15156" spans="1:2" x14ac:dyDescent="0.55000000000000004">
      <c r="A15156">
        <v>0.13060193896530001</v>
      </c>
      <c r="B15156">
        <v>-3.8463579540239996E-2</v>
      </c>
    </row>
    <row r="15157" spans="1:2" x14ac:dyDescent="0.55000000000000004">
      <c r="A15157">
        <v>0.13172781298545</v>
      </c>
      <c r="B15157">
        <v>-3.7078503012239999E-2</v>
      </c>
    </row>
    <row r="15158" spans="1:2" x14ac:dyDescent="0.55000000000000004">
      <c r="A15158">
        <v>0.13796418683025</v>
      </c>
      <c r="B15158">
        <v>-3.6932440396559997E-2</v>
      </c>
    </row>
    <row r="15159" spans="1:2" x14ac:dyDescent="0.55000000000000004">
      <c r="A15159">
        <v>0.14626735256430001</v>
      </c>
      <c r="B15159">
        <v>-3.6397297192559998E-2</v>
      </c>
    </row>
    <row r="15160" spans="1:2" x14ac:dyDescent="0.55000000000000004">
      <c r="A15160">
        <v>0.1518433460577</v>
      </c>
      <c r="B15160">
        <v>-3.4665951532559997E-2</v>
      </c>
    </row>
    <row r="15161" spans="1:2" x14ac:dyDescent="0.55000000000000004">
      <c r="A15161">
        <v>0.14980386313034999</v>
      </c>
      <c r="B15161">
        <v>-3.3881494553519999E-2</v>
      </c>
    </row>
    <row r="15162" spans="1:2" x14ac:dyDescent="0.55000000000000004">
      <c r="A15162">
        <v>0.14556104350425</v>
      </c>
      <c r="B15162">
        <v>-3.1462647271439999E-2</v>
      </c>
    </row>
    <row r="15163" spans="1:2" x14ac:dyDescent="0.55000000000000004">
      <c r="A15163">
        <v>0.13762530743939999</v>
      </c>
      <c r="B15163">
        <v>-2.968093519224E-2</v>
      </c>
    </row>
    <row r="15164" spans="1:2" x14ac:dyDescent="0.55000000000000004">
      <c r="A15164">
        <v>0.12834398434274999</v>
      </c>
      <c r="B15164">
        <v>-2.7981068544240002E-2</v>
      </c>
    </row>
    <row r="15165" spans="1:2" x14ac:dyDescent="0.55000000000000004">
      <c r="A15165">
        <v>0.12221436371264999</v>
      </c>
      <c r="B15165">
        <v>-2.657836376952E-2</v>
      </c>
    </row>
    <row r="15166" spans="1:2" x14ac:dyDescent="0.55000000000000004">
      <c r="A15166">
        <v>0.12257558679960001</v>
      </c>
      <c r="B15166">
        <v>-2.6899449691919999E-2</v>
      </c>
    </row>
    <row r="15167" spans="1:2" x14ac:dyDescent="0.55000000000000004">
      <c r="A15167">
        <v>0.12663841554044999</v>
      </c>
      <c r="B15167">
        <v>-2.5830422444400002E-2</v>
      </c>
    </row>
    <row r="15168" spans="1:2" x14ac:dyDescent="0.55000000000000004">
      <c r="A15168">
        <v>0.13016499557489999</v>
      </c>
      <c r="B15168">
        <v>-2.3762880936239999E-2</v>
      </c>
    </row>
    <row r="15169" spans="1:2" x14ac:dyDescent="0.55000000000000004">
      <c r="A15169">
        <v>0.13160616397335001</v>
      </c>
      <c r="B15169">
        <v>-2.157571918248E-2</v>
      </c>
    </row>
    <row r="15170" spans="1:2" x14ac:dyDescent="0.55000000000000004">
      <c r="A15170">
        <v>0.13204558999665</v>
      </c>
      <c r="B15170">
        <v>-1.7518704115920002E-2</v>
      </c>
    </row>
    <row r="15171" spans="1:2" x14ac:dyDescent="0.55000000000000004">
      <c r="A15171">
        <v>0.13242915677969999</v>
      </c>
      <c r="B15171">
        <v>-1.2924027524399999E-2</v>
      </c>
    </row>
    <row r="15172" spans="1:2" x14ac:dyDescent="0.55000000000000004">
      <c r="A15172">
        <v>0.12934945066725001</v>
      </c>
      <c r="B15172">
        <v>-8.3595707844E-3</v>
      </c>
    </row>
    <row r="15173" spans="1:2" x14ac:dyDescent="0.55000000000000004">
      <c r="A15173">
        <v>0.11936926640925</v>
      </c>
      <c r="B15173">
        <v>-5.8513231082399997E-3</v>
      </c>
    </row>
    <row r="15174" spans="1:2" x14ac:dyDescent="0.55000000000000004">
      <c r="A15174">
        <v>0.1074042171477</v>
      </c>
      <c r="B15174">
        <v>-3.3569261973599995E-3</v>
      </c>
    </row>
    <row r="15175" spans="1:2" x14ac:dyDescent="0.55000000000000004">
      <c r="A15175">
        <v>9.8599559567849993E-2</v>
      </c>
      <c r="B15175">
        <v>-3.9286242743999996E-4</v>
      </c>
    </row>
    <row r="15176" spans="1:2" x14ac:dyDescent="0.55000000000000004">
      <c r="A15176">
        <v>9.1546399498949993E-2</v>
      </c>
      <c r="B15176">
        <v>-2.6065057704000006E-4</v>
      </c>
    </row>
    <row r="15177" spans="1:2" x14ac:dyDescent="0.55000000000000004">
      <c r="A15177">
        <v>8.5295129856750002E-2</v>
      </c>
      <c r="B15177">
        <v>2.2664452871999999E-4</v>
      </c>
    </row>
    <row r="15178" spans="1:2" x14ac:dyDescent="0.55000000000000004">
      <c r="A15178">
        <v>8.6659336635299997E-2</v>
      </c>
      <c r="B15178">
        <v>1.53994890936E-3</v>
      </c>
    </row>
    <row r="15179" spans="1:2" x14ac:dyDescent="0.55000000000000004">
      <c r="A15179">
        <v>9.1020081324150001E-2</v>
      </c>
      <c r="B15179">
        <v>3.10130790456E-3</v>
      </c>
    </row>
    <row r="15180" spans="1:2" x14ac:dyDescent="0.55000000000000004">
      <c r="A15180">
        <v>9.2510902380600002E-2</v>
      </c>
      <c r="B15180">
        <v>5.6221471855199996E-3</v>
      </c>
    </row>
    <row r="15181" spans="1:2" x14ac:dyDescent="0.55000000000000004">
      <c r="A15181">
        <v>8.6607201344400003E-2</v>
      </c>
      <c r="B15181">
        <v>7.9855914064799992E-3</v>
      </c>
    </row>
    <row r="15182" spans="1:2" x14ac:dyDescent="0.55000000000000004">
      <c r="A15182">
        <v>8.2878286728599995E-2</v>
      </c>
      <c r="B15182">
        <v>1.0432140219119999E-2</v>
      </c>
    </row>
    <row r="15183" spans="1:2" x14ac:dyDescent="0.55000000000000004">
      <c r="A15183">
        <v>7.7985017282699992E-2</v>
      </c>
      <c r="B15183">
        <v>1.247449851768E-2</v>
      </c>
    </row>
    <row r="15184" spans="1:2" x14ac:dyDescent="0.55000000000000004">
      <c r="A15184">
        <v>7.1269495288199994E-2</v>
      </c>
      <c r="B15184">
        <v>1.2954238660559999E-2</v>
      </c>
    </row>
    <row r="15185" spans="1:2" x14ac:dyDescent="0.55000000000000004">
      <c r="A15185">
        <v>5.9114524609799997E-2</v>
      </c>
      <c r="B15185">
        <v>1.385579756424E-2</v>
      </c>
    </row>
    <row r="15186" spans="1:2" x14ac:dyDescent="0.55000000000000004">
      <c r="A15186">
        <v>5.1333953101200001E-2</v>
      </c>
      <c r="B15186">
        <v>1.360144714728E-2</v>
      </c>
    </row>
    <row r="15187" spans="1:2" x14ac:dyDescent="0.55000000000000004">
      <c r="A15187">
        <v>4.7335672815750005E-2</v>
      </c>
      <c r="B15187">
        <v>1.403333919192E-2</v>
      </c>
    </row>
    <row r="15188" spans="1:2" x14ac:dyDescent="0.55000000000000004">
      <c r="A15188">
        <v>4.7438702081100001E-2</v>
      </c>
      <c r="B15188">
        <v>1.555566421224E-2</v>
      </c>
    </row>
    <row r="15189" spans="1:2" x14ac:dyDescent="0.55000000000000004">
      <c r="A15189">
        <v>4.96159711344E-2</v>
      </c>
      <c r="B15189">
        <v>1.7056583504399998E-2</v>
      </c>
    </row>
    <row r="15190" spans="1:2" x14ac:dyDescent="0.55000000000000004">
      <c r="A15190">
        <v>5.5069074299250002E-2</v>
      </c>
      <c r="B15190">
        <v>1.9504391477519999E-2</v>
      </c>
    </row>
    <row r="15191" spans="1:2" x14ac:dyDescent="0.55000000000000004">
      <c r="A15191">
        <v>6.00231682512E-2</v>
      </c>
      <c r="B15191">
        <v>2.1699108194159999E-2</v>
      </c>
    </row>
    <row r="15192" spans="1:2" x14ac:dyDescent="0.55000000000000004">
      <c r="A15192">
        <v>5.842311134715001E-2</v>
      </c>
      <c r="B15192">
        <v>2.3479561112879997E-2</v>
      </c>
    </row>
    <row r="15193" spans="1:2" x14ac:dyDescent="0.55000000000000004">
      <c r="A15193">
        <v>4.9715276450400005E-2</v>
      </c>
      <c r="B15193">
        <v>2.4969147960719997E-2</v>
      </c>
    </row>
    <row r="15194" spans="1:2" x14ac:dyDescent="0.55000000000000004">
      <c r="A15194">
        <v>4.3082922658050006E-2</v>
      </c>
      <c r="B15194">
        <v>2.5084990724879998E-2</v>
      </c>
    </row>
    <row r="15195" spans="1:2" x14ac:dyDescent="0.55000000000000004">
      <c r="A15195">
        <v>3.4537700216250002E-2</v>
      </c>
      <c r="B15195">
        <v>2.5421186573039996E-2</v>
      </c>
    </row>
    <row r="15196" spans="1:2" x14ac:dyDescent="0.55000000000000004">
      <c r="A15196">
        <v>2.5893172458449999E-2</v>
      </c>
      <c r="B15196">
        <v>2.5856856099119998E-2</v>
      </c>
    </row>
    <row r="15197" spans="1:2" x14ac:dyDescent="0.55000000000000004">
      <c r="A15197">
        <v>2.1446776934550001E-2</v>
      </c>
      <c r="B15197">
        <v>2.6787375693839998E-2</v>
      </c>
    </row>
    <row r="15198" spans="1:2" x14ac:dyDescent="0.55000000000000004">
      <c r="A15198">
        <v>1.9898855321399997E-2</v>
      </c>
      <c r="B15198">
        <v>2.9907575363279999E-2</v>
      </c>
    </row>
    <row r="15199" spans="1:2" x14ac:dyDescent="0.55000000000000004">
      <c r="A15199">
        <v>2.16590420475E-2</v>
      </c>
      <c r="B15199">
        <v>3.3479813645039998E-2</v>
      </c>
    </row>
    <row r="15200" spans="1:2" x14ac:dyDescent="0.55000000000000004">
      <c r="A15200">
        <v>2.5041629373749999E-2</v>
      </c>
      <c r="B15200">
        <v>3.8632298329200003E-2</v>
      </c>
    </row>
    <row r="15201" spans="1:2" x14ac:dyDescent="0.55000000000000004">
      <c r="A15201">
        <v>2.9470646467350002E-2</v>
      </c>
      <c r="B15201">
        <v>4.4170086120240003E-2</v>
      </c>
    </row>
    <row r="15202" spans="1:2" x14ac:dyDescent="0.55000000000000004">
      <c r="A15202">
        <v>2.8986533051850005E-2</v>
      </c>
      <c r="B15202">
        <v>5.0454556075919997E-2</v>
      </c>
    </row>
    <row r="15203" spans="1:2" x14ac:dyDescent="0.55000000000000004">
      <c r="A15203">
        <v>2.5930411951950005E-2</v>
      </c>
      <c r="B15203">
        <v>5.726661427272E-2</v>
      </c>
    </row>
    <row r="15204" spans="1:2" x14ac:dyDescent="0.55000000000000004">
      <c r="A15204">
        <v>2.539168061265E-2</v>
      </c>
      <c r="B15204">
        <v>6.2800624582319997E-2</v>
      </c>
    </row>
    <row r="15205" spans="1:2" x14ac:dyDescent="0.55000000000000004">
      <c r="A15205">
        <v>1.5847198428600003E-2</v>
      </c>
      <c r="B15205">
        <v>6.7333602310319998E-2</v>
      </c>
    </row>
    <row r="15206" spans="1:2" x14ac:dyDescent="0.55000000000000004">
      <c r="A15206">
        <v>7.3479046954500003E-3</v>
      </c>
      <c r="B15206">
        <v>7.0632602767919994E-2</v>
      </c>
    </row>
    <row r="15207" spans="1:2" x14ac:dyDescent="0.55000000000000004">
      <c r="A15207">
        <v>2.7004159066499993E-3</v>
      </c>
      <c r="B15207">
        <v>7.3179884418959992E-2</v>
      </c>
    </row>
    <row r="15208" spans="1:2" x14ac:dyDescent="0.55000000000000004">
      <c r="A15208">
        <v>1.4207108849999782E-5</v>
      </c>
      <c r="B15208">
        <v>7.4595180798480001E-2</v>
      </c>
    </row>
    <row r="15209" spans="1:2" x14ac:dyDescent="0.55000000000000004">
      <c r="A15209">
        <v>-6.3525049632000008E-3</v>
      </c>
      <c r="B15209">
        <v>7.5212169433680004E-2</v>
      </c>
    </row>
    <row r="15210" spans="1:2" x14ac:dyDescent="0.55000000000000004">
      <c r="A15210">
        <v>1.5348197601000001E-3</v>
      </c>
      <c r="B15210">
        <v>7.5694427897519997E-2</v>
      </c>
    </row>
    <row r="15211" spans="1:2" x14ac:dyDescent="0.55000000000000004">
      <c r="A15211">
        <v>1.0232724125250002E-2</v>
      </c>
      <c r="B15211">
        <v>7.793069691E-2</v>
      </c>
    </row>
    <row r="15212" spans="1:2" x14ac:dyDescent="0.55000000000000004">
      <c r="A15212">
        <v>3.1398419299499998E-3</v>
      </c>
      <c r="B15212">
        <v>7.5354454567920004E-2</v>
      </c>
    </row>
    <row r="15213" spans="1:2" x14ac:dyDescent="0.55000000000000004">
      <c r="A15213">
        <v>6.708635109000001E-4</v>
      </c>
      <c r="B15213">
        <v>7.8253041992879996E-2</v>
      </c>
    </row>
    <row r="15214" spans="1:2" x14ac:dyDescent="0.55000000000000004">
      <c r="A15214">
        <v>8.4117128931000002E-3</v>
      </c>
      <c r="B15214">
        <v>8.0865799988879994E-2</v>
      </c>
    </row>
    <row r="15215" spans="1:2" x14ac:dyDescent="0.55000000000000004">
      <c r="A15215">
        <v>1.7086040630999999E-3</v>
      </c>
      <c r="B15215">
        <v>8.0392355648399999E-2</v>
      </c>
    </row>
    <row r="15216" spans="1:2" x14ac:dyDescent="0.55000000000000004">
      <c r="A15216">
        <v>-6.3450570645000003E-3</v>
      </c>
      <c r="B15216">
        <v>8.4152208841679996E-2</v>
      </c>
    </row>
    <row r="15217" spans="1:2" x14ac:dyDescent="0.55000000000000004">
      <c r="A15217">
        <v>-7.7402967543000007E-3</v>
      </c>
      <c r="B15217">
        <v>8.2621069697999996E-2</v>
      </c>
    </row>
    <row r="15218" spans="1:2" x14ac:dyDescent="0.55000000000000004">
      <c r="A15218">
        <v>-1.2303376024500001E-2</v>
      </c>
      <c r="B15218">
        <v>8.2104813901200002E-2</v>
      </c>
    </row>
    <row r="15219" spans="1:2" x14ac:dyDescent="0.55000000000000004">
      <c r="A15219">
        <v>-1.6361239499550002E-2</v>
      </c>
      <c r="B15219">
        <v>8.1380796625199994E-2</v>
      </c>
    </row>
    <row r="15220" spans="1:2" x14ac:dyDescent="0.55000000000000004">
      <c r="A15220">
        <v>-1.3442904525600001E-2</v>
      </c>
      <c r="B15220">
        <v>7.9534867361520004E-2</v>
      </c>
    </row>
    <row r="15221" spans="1:2" x14ac:dyDescent="0.55000000000000004">
      <c r="A15221">
        <v>-1.500075667035E-2</v>
      </c>
      <c r="B15221">
        <v>8.0561083152719995E-2</v>
      </c>
    </row>
    <row r="15222" spans="1:2" x14ac:dyDescent="0.55000000000000004">
      <c r="A15222">
        <v>-1.1886293697300002E-2</v>
      </c>
      <c r="B15222">
        <v>8.0640410262959997E-2</v>
      </c>
    </row>
    <row r="15223" spans="1:2" x14ac:dyDescent="0.55000000000000004">
      <c r="A15223">
        <v>-5.1906327660000001E-3</v>
      </c>
      <c r="B15223">
        <v>8.2020450149039997E-2</v>
      </c>
    </row>
    <row r="15224" spans="1:2" x14ac:dyDescent="0.55000000000000004">
      <c r="A15224">
        <v>-1.0332165501900002E-2</v>
      </c>
      <c r="B15224">
        <v>8.5627944924240001E-2</v>
      </c>
    </row>
    <row r="15225" spans="1:2" x14ac:dyDescent="0.55000000000000004">
      <c r="A15225">
        <v>-1.8559610932500002E-2</v>
      </c>
      <c r="B15225">
        <v>8.739832455912E-2</v>
      </c>
    </row>
    <row r="15226" spans="1:2" x14ac:dyDescent="0.55000000000000004">
      <c r="A15226">
        <v>-1.931805528345E-2</v>
      </c>
      <c r="B15226">
        <v>9.0998264371439999E-2</v>
      </c>
    </row>
    <row r="15227" spans="1:2" x14ac:dyDescent="0.55000000000000004">
      <c r="A15227">
        <v>-2.0126152292400001E-2</v>
      </c>
      <c r="B15227">
        <v>9.2422374874319993E-2</v>
      </c>
    </row>
    <row r="15228" spans="1:2" x14ac:dyDescent="0.55000000000000004">
      <c r="A15228">
        <v>-2.8046992559849999E-2</v>
      </c>
      <c r="B15228">
        <v>9.3192981088079996E-2</v>
      </c>
    </row>
    <row r="15229" spans="1:2" x14ac:dyDescent="0.55000000000000004">
      <c r="A15229">
        <v>-3.147799122765E-2</v>
      </c>
      <c r="B15229">
        <v>9.4905439340879999E-2</v>
      </c>
    </row>
    <row r="15230" spans="1:2" x14ac:dyDescent="0.55000000000000004">
      <c r="A15230">
        <v>-3.2958881752500002E-2</v>
      </c>
      <c r="B15230">
        <v>9.3992547992879996E-2</v>
      </c>
    </row>
    <row r="15231" spans="1:2" x14ac:dyDescent="0.55000000000000004">
      <c r="A15231">
        <v>-3.4755066655650001E-2</v>
      </c>
      <c r="B15231">
        <v>9.5308370694480005E-2</v>
      </c>
    </row>
    <row r="15232" spans="1:2" x14ac:dyDescent="0.55000000000000004">
      <c r="A15232">
        <v>-3.5641366600949999E-2</v>
      </c>
      <c r="B15232">
        <v>9.6701002185359999E-2</v>
      </c>
    </row>
    <row r="15233" spans="1:2" x14ac:dyDescent="0.55000000000000004">
      <c r="A15233">
        <v>-3.6473048622450002E-2</v>
      </c>
      <c r="B15233">
        <v>9.7617671014799998E-2</v>
      </c>
    </row>
    <row r="15234" spans="1:2" x14ac:dyDescent="0.55000000000000004">
      <c r="A15234">
        <v>-3.670145084925E-2</v>
      </c>
      <c r="B15234">
        <v>0.10033997597256</v>
      </c>
    </row>
    <row r="15235" spans="1:2" x14ac:dyDescent="0.55000000000000004">
      <c r="A15235">
        <v>-3.2962605701850001E-2</v>
      </c>
      <c r="B15235">
        <v>0.10129567877687999</v>
      </c>
    </row>
    <row r="15236" spans="1:2" x14ac:dyDescent="0.55000000000000004">
      <c r="A15236">
        <v>-4.0167206377649999E-2</v>
      </c>
      <c r="B15236">
        <v>0.10294014236375999</v>
      </c>
    </row>
    <row r="15237" spans="1:2" x14ac:dyDescent="0.55000000000000004">
      <c r="A15237">
        <v>-5.1002657669700004E-2</v>
      </c>
      <c r="B15237">
        <v>0.10415649138744</v>
      </c>
    </row>
    <row r="15238" spans="1:2" x14ac:dyDescent="0.55000000000000004">
      <c r="A15238">
        <v>-5.2631264852099999E-2</v>
      </c>
      <c r="B15238">
        <v>0.10359490581335999</v>
      </c>
    </row>
    <row r="15239" spans="1:2" x14ac:dyDescent="0.55000000000000004">
      <c r="A15239">
        <v>-5.2302315992849999E-2</v>
      </c>
      <c r="B15239">
        <v>0.1039260650196</v>
      </c>
    </row>
    <row r="15240" spans="1:2" x14ac:dyDescent="0.55000000000000004">
      <c r="A15240">
        <v>-6.1973412454800002E-2</v>
      </c>
      <c r="B15240">
        <v>0.10303961604167999</v>
      </c>
    </row>
    <row r="15241" spans="1:2" x14ac:dyDescent="0.55000000000000004">
      <c r="A15241">
        <v>-6.2720684957700001E-2</v>
      </c>
      <c r="B15241">
        <v>0.1025724675036</v>
      </c>
    </row>
    <row r="15242" spans="1:2" x14ac:dyDescent="0.55000000000000004">
      <c r="A15242">
        <v>-5.7724386246450002E-2</v>
      </c>
      <c r="B15242">
        <v>0.10253091520776</v>
      </c>
    </row>
    <row r="15243" spans="1:2" x14ac:dyDescent="0.55000000000000004">
      <c r="A15243">
        <v>-5.78820334356E-2</v>
      </c>
      <c r="B15243">
        <v>0.10149210781176</v>
      </c>
    </row>
    <row r="15244" spans="1:2" x14ac:dyDescent="0.55000000000000004">
      <c r="A15244">
        <v>-6.07966444602E-2</v>
      </c>
      <c r="B15244">
        <v>0.1012062783828</v>
      </c>
    </row>
    <row r="15245" spans="1:2" x14ac:dyDescent="0.55000000000000004">
      <c r="A15245">
        <v>-5.50841061573E-2</v>
      </c>
      <c r="B15245">
        <v>9.8486491745999993E-2</v>
      </c>
    </row>
    <row r="15246" spans="1:2" x14ac:dyDescent="0.55000000000000004">
      <c r="A15246">
        <v>-5.1399878933700002E-2</v>
      </c>
      <c r="B15246">
        <v>9.3922035005999993E-2</v>
      </c>
    </row>
    <row r="15247" spans="1:2" x14ac:dyDescent="0.55000000000000004">
      <c r="A15247">
        <v>-5.6744987567399999E-2</v>
      </c>
      <c r="B15247">
        <v>8.8522754867759998E-2</v>
      </c>
    </row>
    <row r="15248" spans="1:2" x14ac:dyDescent="0.55000000000000004">
      <c r="A15248">
        <v>-6.5403169806150005E-2</v>
      </c>
      <c r="B15248">
        <v>8.1832835237519996E-2</v>
      </c>
    </row>
    <row r="15249" spans="1:2" x14ac:dyDescent="0.55000000000000004">
      <c r="A15249">
        <v>-7.4490847536600013E-2</v>
      </c>
      <c r="B15249">
        <v>7.6515400530480004E-2</v>
      </c>
    </row>
    <row r="15250" spans="1:2" x14ac:dyDescent="0.55000000000000004">
      <c r="A15250">
        <v>-8.2045499451300005E-2</v>
      </c>
      <c r="B15250">
        <v>7.1444761277520002E-2</v>
      </c>
    </row>
    <row r="15251" spans="1:2" x14ac:dyDescent="0.55000000000000004">
      <c r="A15251">
        <v>-8.4551717363850004E-2</v>
      </c>
      <c r="B15251">
        <v>6.7351230557039996E-2</v>
      </c>
    </row>
    <row r="15252" spans="1:2" x14ac:dyDescent="0.55000000000000004">
      <c r="A15252">
        <v>-8.3547492355800002E-2</v>
      </c>
      <c r="B15252">
        <v>6.4842982880880001E-2</v>
      </c>
    </row>
    <row r="15253" spans="1:2" x14ac:dyDescent="0.55000000000000004">
      <c r="A15253">
        <v>-8.0639087913450008E-2</v>
      </c>
      <c r="B15253">
        <v>6.2072829824880001E-2</v>
      </c>
    </row>
    <row r="15254" spans="1:2" x14ac:dyDescent="0.55000000000000004">
      <c r="A15254">
        <v>-7.3463037516000002E-2</v>
      </c>
      <c r="B15254">
        <v>5.9942330292719996E-2</v>
      </c>
    </row>
    <row r="15255" spans="1:2" x14ac:dyDescent="0.55000000000000004">
      <c r="A15255">
        <v>-6.9775086343050005E-2</v>
      </c>
      <c r="B15255">
        <v>5.7136920743280001E-2</v>
      </c>
    </row>
    <row r="15256" spans="1:2" x14ac:dyDescent="0.55000000000000004">
      <c r="A15256">
        <v>-7.1448380917650003E-2</v>
      </c>
      <c r="B15256">
        <v>5.3728373323919998E-2</v>
      </c>
    </row>
    <row r="15257" spans="1:2" x14ac:dyDescent="0.55000000000000004">
      <c r="A15257">
        <v>-7.3296701111700002E-2</v>
      </c>
      <c r="B15257">
        <v>5.0847414145680003E-2</v>
      </c>
    </row>
    <row r="15258" spans="1:2" x14ac:dyDescent="0.55000000000000004">
      <c r="A15258">
        <v>-7.5090403381950013E-2</v>
      </c>
      <c r="B15258">
        <v>4.6635522340079998E-2</v>
      </c>
    </row>
    <row r="15259" spans="1:2" x14ac:dyDescent="0.55000000000000004">
      <c r="A15259">
        <v>-8.376224010165001E-2</v>
      </c>
      <c r="B15259">
        <v>4.346495625144E-2</v>
      </c>
    </row>
    <row r="15260" spans="1:2" x14ac:dyDescent="0.55000000000000004">
      <c r="A15260">
        <v>-9.6129475893000013E-2</v>
      </c>
      <c r="B15260">
        <v>4.0478227592880001E-2</v>
      </c>
    </row>
    <row r="15261" spans="1:2" x14ac:dyDescent="0.55000000000000004">
      <c r="A15261">
        <v>-0.10343958846705001</v>
      </c>
      <c r="B15261">
        <v>3.7627488266159997E-2</v>
      </c>
    </row>
    <row r="15262" spans="1:2" x14ac:dyDescent="0.55000000000000004">
      <c r="A15262">
        <v>-0.10312181145585</v>
      </c>
      <c r="B15262">
        <v>3.5474323845359999E-2</v>
      </c>
    </row>
    <row r="15263" spans="1:2" x14ac:dyDescent="0.55000000000000004">
      <c r="A15263">
        <v>-0.10005948377370001</v>
      </c>
      <c r="B15263">
        <v>3.2619807037200001E-2</v>
      </c>
    </row>
    <row r="15264" spans="1:2" x14ac:dyDescent="0.55000000000000004">
      <c r="A15264">
        <v>-9.9278695726650004E-2</v>
      </c>
      <c r="B15264">
        <v>3.0833058316079999E-2</v>
      </c>
    </row>
    <row r="15265" spans="1:2" x14ac:dyDescent="0.55000000000000004">
      <c r="A15265">
        <v>-9.4370530483350007E-2</v>
      </c>
      <c r="B15265">
        <v>2.8548941205359998E-2</v>
      </c>
    </row>
    <row r="15266" spans="1:2" x14ac:dyDescent="0.55000000000000004">
      <c r="A15266">
        <v>-8.9562911872500012E-2</v>
      </c>
      <c r="B15266">
        <v>2.5694424397199999E-2</v>
      </c>
    </row>
    <row r="15267" spans="1:2" x14ac:dyDescent="0.55000000000000004">
      <c r="A15267">
        <v>-9.1969824469050013E-2</v>
      </c>
      <c r="B15267">
        <v>2.4010926835439997E-2</v>
      </c>
    </row>
    <row r="15268" spans="1:2" x14ac:dyDescent="0.55000000000000004">
      <c r="A15268">
        <v>-0.10201083323310001</v>
      </c>
      <c r="B15268">
        <v>2.1083378719439997E-2</v>
      </c>
    </row>
    <row r="15269" spans="1:2" x14ac:dyDescent="0.55000000000000004">
      <c r="A15269">
        <v>-0.10697237508375002</v>
      </c>
      <c r="B15269">
        <v>1.9171973110799996E-2</v>
      </c>
    </row>
    <row r="15270" spans="1:2" x14ac:dyDescent="0.55000000000000004">
      <c r="A15270">
        <v>-0.10921170995955001</v>
      </c>
      <c r="B15270">
        <v>1.7832226360079997E-2</v>
      </c>
    </row>
    <row r="15271" spans="1:2" x14ac:dyDescent="0.55000000000000004">
      <c r="A15271">
        <v>-0.11598681514365002</v>
      </c>
      <c r="B15271">
        <v>1.6768235754479999E-2</v>
      </c>
    </row>
    <row r="15272" spans="1:2" x14ac:dyDescent="0.55000000000000004">
      <c r="A15272">
        <v>-0.12160501339635001</v>
      </c>
      <c r="B15272">
        <v>1.6765717433519997E-2</v>
      </c>
    </row>
    <row r="15273" spans="1:2" x14ac:dyDescent="0.55000000000000004">
      <c r="A15273">
        <v>-0.12041459092080001</v>
      </c>
      <c r="B15273">
        <v>1.5924598232879998E-2</v>
      </c>
    </row>
    <row r="15274" spans="1:2" x14ac:dyDescent="0.55000000000000004">
      <c r="A15274">
        <v>-0.11660250810285001</v>
      </c>
      <c r="B15274">
        <v>1.5956077244879997E-2</v>
      </c>
    </row>
    <row r="15275" spans="1:2" x14ac:dyDescent="0.55000000000000004">
      <c r="A15275">
        <v>-0.11422786973400001</v>
      </c>
      <c r="B15275">
        <v>1.508221987176E-2</v>
      </c>
    </row>
    <row r="15276" spans="1:2" x14ac:dyDescent="0.55000000000000004">
      <c r="A15276">
        <v>-0.11272960077885001</v>
      </c>
      <c r="B15276">
        <v>1.335213337224E-2</v>
      </c>
    </row>
    <row r="15277" spans="1:2" x14ac:dyDescent="0.55000000000000004">
      <c r="A15277">
        <v>-0.11152179987300001</v>
      </c>
      <c r="B15277">
        <v>1.251856913448E-2</v>
      </c>
    </row>
    <row r="15278" spans="1:2" x14ac:dyDescent="0.55000000000000004">
      <c r="A15278">
        <v>-0.10884552160680001</v>
      </c>
      <c r="B15278">
        <v>1.161575107032E-2</v>
      </c>
    </row>
    <row r="15279" spans="1:2" x14ac:dyDescent="0.55000000000000004">
      <c r="A15279">
        <v>-0.11358610912935001</v>
      </c>
      <c r="B15279">
        <v>1.000402565592E-2</v>
      </c>
    </row>
    <row r="15280" spans="1:2" x14ac:dyDescent="0.55000000000000004">
      <c r="A15280">
        <v>-0.11988703142955001</v>
      </c>
      <c r="B15280">
        <v>8.3822269576799991E-3</v>
      </c>
    </row>
    <row r="15281" spans="1:2" x14ac:dyDescent="0.55000000000000004">
      <c r="A15281">
        <v>-0.11985227456895001</v>
      </c>
      <c r="B15281">
        <v>5.9205682192799997E-3</v>
      </c>
    </row>
    <row r="15282" spans="1:2" x14ac:dyDescent="0.55000000000000004">
      <c r="A15282">
        <v>-0.12503228811479999</v>
      </c>
      <c r="B15282">
        <v>3.1554518051999996E-3</v>
      </c>
    </row>
    <row r="15283" spans="1:2" x14ac:dyDescent="0.55000000000000004">
      <c r="A15283">
        <v>-0.11914100024310001</v>
      </c>
      <c r="B15283">
        <v>4.0444191040799994E-3</v>
      </c>
    </row>
    <row r="15284" spans="1:2" x14ac:dyDescent="0.55000000000000004">
      <c r="A15284">
        <v>-0.11469088076985001</v>
      </c>
      <c r="B15284">
        <v>1.1546458024799999E-3</v>
      </c>
    </row>
    <row r="15285" spans="1:2" x14ac:dyDescent="0.55000000000000004">
      <c r="A15285">
        <v>-0.11278297738620001</v>
      </c>
      <c r="B15285">
        <v>-1.2956804916000001E-3</v>
      </c>
    </row>
    <row r="15286" spans="1:2" x14ac:dyDescent="0.55000000000000004">
      <c r="A15286">
        <v>-0.10879462763235001</v>
      </c>
      <c r="B15286">
        <v>-3.6943812059999992E-3</v>
      </c>
    </row>
    <row r="15287" spans="1:2" x14ac:dyDescent="0.55000000000000004">
      <c r="A15287">
        <v>-0.10001479638150002</v>
      </c>
      <c r="B15287">
        <v>-9.2888312186399993E-3</v>
      </c>
    </row>
    <row r="15288" spans="1:2" x14ac:dyDescent="0.55000000000000004">
      <c r="A15288">
        <v>-0.10607117934105001</v>
      </c>
      <c r="B15288">
        <v>-1.1258158209359999E-2</v>
      </c>
    </row>
    <row r="15289" spans="1:2" x14ac:dyDescent="0.55000000000000004">
      <c r="A15289">
        <v>-0.10123749308475001</v>
      </c>
      <c r="B15289">
        <v>-1.6375386400079999E-2</v>
      </c>
    </row>
    <row r="15290" spans="1:2" x14ac:dyDescent="0.55000000000000004">
      <c r="A15290">
        <v>-9.3404786285250008E-2</v>
      </c>
      <c r="B15290">
        <v>-2.1145086298320001E-2</v>
      </c>
    </row>
    <row r="15291" spans="1:2" x14ac:dyDescent="0.55000000000000004">
      <c r="A15291">
        <v>-9.7992691884450006E-2</v>
      </c>
      <c r="B15291">
        <v>-2.4330762312720002E-2</v>
      </c>
    </row>
    <row r="15292" spans="1:2" x14ac:dyDescent="0.55000000000000004">
      <c r="A15292">
        <v>-9.9965143723500002E-2</v>
      </c>
      <c r="B15292">
        <v>-2.9764039783920001E-2</v>
      </c>
    </row>
    <row r="15293" spans="1:2" x14ac:dyDescent="0.55000000000000004">
      <c r="A15293">
        <v>-9.3487954487400007E-2</v>
      </c>
      <c r="B15293">
        <v>-3.1666631269199996E-2</v>
      </c>
    </row>
    <row r="15294" spans="1:2" x14ac:dyDescent="0.55000000000000004">
      <c r="A15294">
        <v>-9.1289583054450008E-2</v>
      </c>
      <c r="B15294">
        <v>-3.4550108768399999E-2</v>
      </c>
    </row>
    <row r="15295" spans="1:2" x14ac:dyDescent="0.55000000000000004">
      <c r="A15295">
        <v>-9.1084765840200005E-2</v>
      </c>
      <c r="B15295">
        <v>-3.7546910710799998E-2</v>
      </c>
    </row>
    <row r="15296" spans="1:2" x14ac:dyDescent="0.55000000000000004">
      <c r="A15296">
        <v>-7.6815833247450005E-2</v>
      </c>
      <c r="B15296">
        <v>-3.7928436336239997E-2</v>
      </c>
    </row>
    <row r="15297" spans="1:2" x14ac:dyDescent="0.55000000000000004">
      <c r="A15297">
        <v>-7.2496052001450012E-2</v>
      </c>
      <c r="B15297">
        <v>-4.1087669980559995E-2</v>
      </c>
    </row>
    <row r="15298" spans="1:2" x14ac:dyDescent="0.55000000000000004">
      <c r="A15298">
        <v>-7.1335421120700002E-2</v>
      </c>
      <c r="B15298">
        <v>-4.1650514715119998E-2</v>
      </c>
    </row>
    <row r="15299" spans="1:2" x14ac:dyDescent="0.55000000000000004">
      <c r="A15299">
        <v>-6.3582158574E-2</v>
      </c>
      <c r="B15299">
        <v>-4.2797609912399996E-2</v>
      </c>
    </row>
    <row r="15300" spans="1:2" x14ac:dyDescent="0.55000000000000004">
      <c r="A15300">
        <v>-5.5552082458949999E-2</v>
      </c>
      <c r="B15300">
        <v>-4.5624425189999998E-2</v>
      </c>
    </row>
    <row r="15301" spans="1:2" x14ac:dyDescent="0.55000000000000004">
      <c r="A15301">
        <v>-6.085498633335E-2</v>
      </c>
      <c r="B15301">
        <v>-4.5579095412719997E-2</v>
      </c>
    </row>
    <row r="15302" spans="1:2" x14ac:dyDescent="0.55000000000000004">
      <c r="A15302">
        <v>-5.5539669294449999E-2</v>
      </c>
      <c r="B15302">
        <v>-4.8073492323599996E-2</v>
      </c>
    </row>
    <row r="15303" spans="1:2" x14ac:dyDescent="0.55000000000000004">
      <c r="A15303">
        <v>-4.9326880462199997E-2</v>
      </c>
      <c r="B15303">
        <v>-4.9793505539279997E-2</v>
      </c>
    </row>
    <row r="15304" spans="1:2" x14ac:dyDescent="0.55000000000000004">
      <c r="A15304">
        <v>-4.997112369975E-2</v>
      </c>
      <c r="B15304">
        <v>-5.1169767943919996E-2</v>
      </c>
    </row>
    <row r="15305" spans="1:2" x14ac:dyDescent="0.55000000000000004">
      <c r="A15305">
        <v>-4.4948757343049997E-2</v>
      </c>
      <c r="B15305">
        <v>-5.4080946973679996E-2</v>
      </c>
    </row>
    <row r="15306" spans="1:2" x14ac:dyDescent="0.55000000000000004">
      <c r="A15306">
        <v>-3.6908750696399997E-2</v>
      </c>
      <c r="B15306">
        <v>-5.4967395951599995E-2</v>
      </c>
    </row>
    <row r="15307" spans="1:2" x14ac:dyDescent="0.55000000000000004">
      <c r="A15307">
        <v>-3.1962104643150004E-2</v>
      </c>
      <c r="B15307">
        <v>-5.7616669601519996E-2</v>
      </c>
    </row>
    <row r="15308" spans="1:2" x14ac:dyDescent="0.55000000000000004">
      <c r="A15308">
        <v>-2.5350853230449999E-2</v>
      </c>
      <c r="B15308">
        <v>-5.9233431657839994E-2</v>
      </c>
    </row>
    <row r="15309" spans="1:2" x14ac:dyDescent="0.55000000000000004">
      <c r="A15309">
        <v>-1.8346104503100001E-2</v>
      </c>
      <c r="B15309">
        <v>-6.0191652783119998E-2</v>
      </c>
    </row>
    <row r="15310" spans="1:2" x14ac:dyDescent="0.55000000000000004">
      <c r="A15310">
        <v>-1.6279312613850003E-2</v>
      </c>
      <c r="B15310">
        <v>-6.2720047026959991E-2</v>
      </c>
    </row>
    <row r="15311" spans="1:2" x14ac:dyDescent="0.55000000000000004">
      <c r="A15311">
        <v>-1.20129079752E-2</v>
      </c>
      <c r="B15311">
        <v>-6.4229780442479997E-2</v>
      </c>
    </row>
    <row r="15312" spans="1:2" x14ac:dyDescent="0.55000000000000004">
      <c r="A15312">
        <v>-1.113281461215E-2</v>
      </c>
      <c r="B15312">
        <v>-6.7910306525519992E-2</v>
      </c>
    </row>
    <row r="15313" spans="1:2" x14ac:dyDescent="0.55000000000000004">
      <c r="A15313">
        <v>-7.1370169596000005E-3</v>
      </c>
      <c r="B15313">
        <v>-6.9083844092880001E-2</v>
      </c>
    </row>
    <row r="15314" spans="1:2" x14ac:dyDescent="0.55000000000000004">
      <c r="A15314">
        <v>-1.4939923779000008E-3</v>
      </c>
      <c r="B15314">
        <v>-6.9495589569839991E-2</v>
      </c>
    </row>
    <row r="15315" spans="1:2" x14ac:dyDescent="0.55000000000000004">
      <c r="A15315">
        <v>7.3814202395999992E-3</v>
      </c>
      <c r="B15315">
        <v>-7.3100566024079994E-2</v>
      </c>
    </row>
    <row r="15316" spans="1:2" x14ac:dyDescent="0.55000000000000004">
      <c r="A15316">
        <v>1.0040320075499999E-2</v>
      </c>
      <c r="B15316">
        <v>-7.3793104288079989E-2</v>
      </c>
    </row>
    <row r="15317" spans="1:2" x14ac:dyDescent="0.55000000000000004">
      <c r="A15317">
        <v>1.630027893285E-2</v>
      </c>
      <c r="B15317">
        <v>-7.6687914231599999E-2</v>
      </c>
    </row>
    <row r="15318" spans="1:2" x14ac:dyDescent="0.55000000000000004">
      <c r="A15318">
        <v>2.2571409638250002E-2</v>
      </c>
      <c r="B15318">
        <v>-7.9653237161999998E-2</v>
      </c>
    </row>
    <row r="15319" spans="1:2" x14ac:dyDescent="0.55000000000000004">
      <c r="A15319">
        <v>2.2416245081999998E-2</v>
      </c>
      <c r="B15319">
        <v>-8.1627600794640001E-2</v>
      </c>
    </row>
    <row r="15320" spans="1:2" x14ac:dyDescent="0.55000000000000004">
      <c r="A15320">
        <v>2.4984528817050003E-2</v>
      </c>
      <c r="B15320">
        <v>-8.5223763125519991E-2</v>
      </c>
    </row>
    <row r="15321" spans="1:2" x14ac:dyDescent="0.55000000000000004">
      <c r="A15321">
        <v>3.2100996024900005E-2</v>
      </c>
      <c r="B15321">
        <v>-8.6010738425519997E-2</v>
      </c>
    </row>
    <row r="15322" spans="1:2" x14ac:dyDescent="0.55000000000000004">
      <c r="A15322">
        <v>3.8079176048100002E-2</v>
      </c>
      <c r="B15322">
        <v>-8.8254562400879991E-2</v>
      </c>
    </row>
    <row r="15323" spans="1:2" x14ac:dyDescent="0.55000000000000004">
      <c r="A15323">
        <v>3.8958028094700003E-2</v>
      </c>
      <c r="B15323">
        <v>-8.9470911424559998E-2</v>
      </c>
    </row>
    <row r="15324" spans="1:2" x14ac:dyDescent="0.55000000000000004">
      <c r="A15324">
        <v>4.91517187821E-2</v>
      </c>
      <c r="B15324">
        <v>-8.873556170423999E-2</v>
      </c>
    </row>
    <row r="15325" spans="1:2" x14ac:dyDescent="0.55000000000000004">
      <c r="A15325">
        <v>5.4930046856850004E-2</v>
      </c>
      <c r="B15325">
        <v>-9.0242776798799995E-2</v>
      </c>
    </row>
    <row r="15326" spans="1:2" x14ac:dyDescent="0.55000000000000004">
      <c r="A15326">
        <v>5.8981703749649998E-2</v>
      </c>
      <c r="B15326">
        <v>-8.9245521698640001E-2</v>
      </c>
    </row>
    <row r="15327" spans="1:2" x14ac:dyDescent="0.55000000000000004">
      <c r="A15327">
        <v>6.35559548679E-2</v>
      </c>
      <c r="B15327">
        <v>-9.0733849386000001E-2</v>
      </c>
    </row>
    <row r="15328" spans="1:2" x14ac:dyDescent="0.55000000000000004">
      <c r="A15328">
        <v>7.244253933344999E-2</v>
      </c>
      <c r="B15328">
        <v>-9.3051963829679993E-2</v>
      </c>
    </row>
    <row r="15329" spans="1:2" x14ac:dyDescent="0.55000000000000004">
      <c r="A15329">
        <v>7.2130968904499992E-2</v>
      </c>
      <c r="B15329">
        <v>-9.301544817575999E-2</v>
      </c>
    </row>
    <row r="15330" spans="1:2" x14ac:dyDescent="0.55000000000000004">
      <c r="A15330">
        <v>7.4715389753400002E-2</v>
      </c>
      <c r="B15330">
        <v>-9.5351190866159993E-2</v>
      </c>
    </row>
    <row r="15331" spans="1:2" x14ac:dyDescent="0.55000000000000004">
      <c r="A15331">
        <v>7.6546331517149999E-2</v>
      </c>
      <c r="B15331">
        <v>-9.55375466172E-2</v>
      </c>
    </row>
    <row r="15332" spans="1:2" x14ac:dyDescent="0.55000000000000004">
      <c r="A15332">
        <v>8.0097737880599998E-2</v>
      </c>
      <c r="B15332">
        <v>-9.5663462665199997E-2</v>
      </c>
    </row>
    <row r="15333" spans="1:2" x14ac:dyDescent="0.55000000000000004">
      <c r="A15333">
        <v>8.1851718024450001E-2</v>
      </c>
      <c r="B15333">
        <v>-9.6602796383279996E-2</v>
      </c>
    </row>
    <row r="15334" spans="1:2" x14ac:dyDescent="0.55000000000000004">
      <c r="A15334">
        <v>8.8618133993400003E-2</v>
      </c>
      <c r="B15334">
        <v>-9.5404075606319999E-2</v>
      </c>
    </row>
    <row r="15335" spans="1:2" x14ac:dyDescent="0.55000000000000004">
      <c r="A15335">
        <v>9.6771100437000004E-2</v>
      </c>
      <c r="B15335">
        <v>-9.6761450603759999E-2</v>
      </c>
    </row>
    <row r="15336" spans="1:2" x14ac:dyDescent="0.55000000000000004">
      <c r="A15336">
        <v>0.10091709738</v>
      </c>
      <c r="B15336">
        <v>-9.7114015538160001E-2</v>
      </c>
    </row>
    <row r="15337" spans="1:2" x14ac:dyDescent="0.55000000000000004">
      <c r="A15337">
        <v>0.10637268317775</v>
      </c>
      <c r="B15337">
        <v>-9.7934988171119994E-2</v>
      </c>
    </row>
    <row r="15338" spans="1:2" x14ac:dyDescent="0.55000000000000004">
      <c r="A15338">
        <v>0.1096634130867</v>
      </c>
      <c r="B15338">
        <v>-9.9894241878000001E-2</v>
      </c>
    </row>
    <row r="15339" spans="1:2" x14ac:dyDescent="0.55000000000000004">
      <c r="A15339">
        <v>0.11520464971949999</v>
      </c>
      <c r="B15339">
        <v>-9.9644928102959995E-2</v>
      </c>
    </row>
    <row r="15340" spans="1:2" x14ac:dyDescent="0.55000000000000004">
      <c r="A15340">
        <v>0.1141122912435</v>
      </c>
      <c r="B15340">
        <v>-0.10050241638983999</v>
      </c>
    </row>
    <row r="15341" spans="1:2" x14ac:dyDescent="0.55000000000000004">
      <c r="A15341">
        <v>0.11447847959625</v>
      </c>
      <c r="B15341">
        <v>-9.8825214630479996E-2</v>
      </c>
    </row>
    <row r="15342" spans="1:2" x14ac:dyDescent="0.55000000000000004">
      <c r="A15342">
        <v>0.11446110116595</v>
      </c>
      <c r="B15342">
        <v>-9.5169871757039989E-2</v>
      </c>
    </row>
    <row r="15343" spans="1:2" x14ac:dyDescent="0.55000000000000004">
      <c r="A15343">
        <v>0.11992537617884999</v>
      </c>
      <c r="B15343">
        <v>-9.1559858660879997E-2</v>
      </c>
    </row>
    <row r="15344" spans="1:2" x14ac:dyDescent="0.55000000000000004">
      <c r="A15344">
        <v>0.1204653488346</v>
      </c>
      <c r="B15344">
        <v>-8.5588919664720001E-2</v>
      </c>
    </row>
    <row r="15345" spans="1:2" x14ac:dyDescent="0.55000000000000004">
      <c r="A15345">
        <v>0.1258030095696</v>
      </c>
      <c r="B15345">
        <v>-8.0007061256879994E-2</v>
      </c>
    </row>
    <row r="15346" spans="1:2" x14ac:dyDescent="0.55000000000000004">
      <c r="A15346">
        <v>0.13086013278690001</v>
      </c>
      <c r="B15346">
        <v>-7.2938134322159995E-2</v>
      </c>
    </row>
    <row r="15347" spans="1:2" x14ac:dyDescent="0.55000000000000004">
      <c r="A15347">
        <v>0.13606745529465</v>
      </c>
      <c r="B15347">
        <v>-6.5895649757519992E-2</v>
      </c>
    </row>
    <row r="15348" spans="1:2" x14ac:dyDescent="0.55000000000000004">
      <c r="A15348">
        <v>0.14239072129095001</v>
      </c>
      <c r="B15348">
        <v>-6.1930553405999997E-2</v>
      </c>
    </row>
    <row r="15349" spans="1:2" x14ac:dyDescent="0.55000000000000004">
      <c r="A15349">
        <v>0.14713130881350001</v>
      </c>
      <c r="B15349">
        <v>-5.8100187225839997E-2</v>
      </c>
    </row>
    <row r="15350" spans="1:2" x14ac:dyDescent="0.55000000000000004">
      <c r="A15350">
        <v>0.14694635266244999</v>
      </c>
      <c r="B15350">
        <v>-5.5275890269199997E-2</v>
      </c>
    </row>
    <row r="15351" spans="1:2" x14ac:dyDescent="0.55000000000000004">
      <c r="A15351">
        <v>0.1417092385599</v>
      </c>
      <c r="B15351">
        <v>-5.2218648623759994E-2</v>
      </c>
    </row>
    <row r="15352" spans="1:2" x14ac:dyDescent="0.55000000000000004">
      <c r="A15352">
        <v>0.13823851776570001</v>
      </c>
      <c r="B15352">
        <v>-4.7958908719919993E-2</v>
      </c>
    </row>
    <row r="15353" spans="1:2" x14ac:dyDescent="0.55000000000000004">
      <c r="A15353">
        <v>0.1312499061522</v>
      </c>
      <c r="B15353">
        <v>-4.4857596457679998E-2</v>
      </c>
    </row>
    <row r="15354" spans="1:2" x14ac:dyDescent="0.55000000000000004">
      <c r="A15354">
        <v>0.1272603150819</v>
      </c>
      <c r="B15354">
        <v>-4.1418829186799996E-2</v>
      </c>
    </row>
    <row r="15355" spans="1:2" x14ac:dyDescent="0.55000000000000004">
      <c r="A15355">
        <v>0.12671041189455001</v>
      </c>
      <c r="B15355">
        <v>-3.9555271676399995E-2</v>
      </c>
    </row>
    <row r="15356" spans="1:2" x14ac:dyDescent="0.55000000000000004">
      <c r="A15356">
        <v>0.1306987616484</v>
      </c>
      <c r="B15356">
        <v>-3.8331367689839996E-2</v>
      </c>
    </row>
    <row r="15357" spans="1:2" x14ac:dyDescent="0.55000000000000004">
      <c r="A15357">
        <v>0.13161237055559999</v>
      </c>
      <c r="B15357">
        <v>-3.7035691555919993E-2</v>
      </c>
    </row>
    <row r="15358" spans="1:2" x14ac:dyDescent="0.55000000000000004">
      <c r="A15358">
        <v>0.13784874440039999</v>
      </c>
      <c r="B15358">
        <v>-3.6733493040719996E-2</v>
      </c>
    </row>
    <row r="15359" spans="1:2" x14ac:dyDescent="0.55000000000000004">
      <c r="A15359">
        <v>0.14625742203270001</v>
      </c>
      <c r="B15359">
        <v>-3.6014512406639998E-2</v>
      </c>
    </row>
    <row r="15360" spans="1:2" x14ac:dyDescent="0.55000000000000004">
      <c r="A15360">
        <v>0.15164970069149999</v>
      </c>
      <c r="B15360">
        <v>-3.4795645061999995E-2</v>
      </c>
    </row>
    <row r="15361" spans="1:2" x14ac:dyDescent="0.55000000000000004">
      <c r="A15361">
        <v>0.14943270951179999</v>
      </c>
      <c r="B15361">
        <v>-3.3551594507759998E-2</v>
      </c>
    </row>
    <row r="15362" spans="1:2" x14ac:dyDescent="0.55000000000000004">
      <c r="A15362">
        <v>0.14510920431645</v>
      </c>
      <c r="B15362">
        <v>-3.1390875124079995E-2</v>
      </c>
    </row>
    <row r="15363" spans="1:2" x14ac:dyDescent="0.55000000000000004">
      <c r="A15363">
        <v>0.13794060181769999</v>
      </c>
      <c r="B15363">
        <v>-2.9611681365840001E-2</v>
      </c>
    </row>
    <row r="15364" spans="1:2" x14ac:dyDescent="0.55000000000000004">
      <c r="A15364">
        <v>0.12813916712849999</v>
      </c>
      <c r="B15364">
        <v>-2.774812385544E-2</v>
      </c>
    </row>
    <row r="15365" spans="1:2" x14ac:dyDescent="0.55000000000000004">
      <c r="A15365">
        <v>0.12283502193765</v>
      </c>
      <c r="B15365">
        <v>-2.67747928044E-2</v>
      </c>
    </row>
    <row r="15366" spans="1:2" x14ac:dyDescent="0.55000000000000004">
      <c r="A15366">
        <v>0.12265627236884999</v>
      </c>
      <c r="B15366">
        <v>-2.6631248509679999E-2</v>
      </c>
    </row>
    <row r="15367" spans="1:2" x14ac:dyDescent="0.55000000000000004">
      <c r="A15367">
        <v>0.1272776935122</v>
      </c>
      <c r="B15367">
        <v>-2.57233938036E-2</v>
      </c>
    </row>
    <row r="15368" spans="1:2" x14ac:dyDescent="0.55000000000000004">
      <c r="A15368">
        <v>0.12901429522575</v>
      </c>
      <c r="B15368">
        <v>-2.408144853768E-2</v>
      </c>
    </row>
    <row r="15369" spans="1:2" x14ac:dyDescent="0.55000000000000004">
      <c r="A15369">
        <v>0.13154906341664999</v>
      </c>
      <c r="B15369">
        <v>-2.1468690541680002E-2</v>
      </c>
    </row>
    <row r="15370" spans="1:2" x14ac:dyDescent="0.55000000000000004">
      <c r="A15370">
        <v>0.13153168498635001</v>
      </c>
      <c r="B15370">
        <v>-1.7873787371280002E-2</v>
      </c>
    </row>
    <row r="15371" spans="1:2" x14ac:dyDescent="0.55000000000000004">
      <c r="A15371">
        <v>0.13295795758740001</v>
      </c>
      <c r="B15371">
        <v>-1.2843441253679999E-2</v>
      </c>
    </row>
    <row r="15372" spans="1:2" x14ac:dyDescent="0.55000000000000004">
      <c r="A15372">
        <v>0.12872879244225</v>
      </c>
      <c r="B15372">
        <v>-8.4049005616799993E-3</v>
      </c>
    </row>
    <row r="15373" spans="1:2" x14ac:dyDescent="0.55000000000000004">
      <c r="A15373">
        <v>0.11993778934335</v>
      </c>
      <c r="B15373">
        <v>-5.7254070602399997E-3</v>
      </c>
    </row>
    <row r="15374" spans="1:2" x14ac:dyDescent="0.55000000000000004">
      <c r="A15374">
        <v>0.10722670889534999</v>
      </c>
      <c r="B15374">
        <v>-2.7273459573600002E-3</v>
      </c>
    </row>
    <row r="15375" spans="1:2" x14ac:dyDescent="0.55000000000000004">
      <c r="A15375">
        <v>9.9104775362999997E-2</v>
      </c>
      <c r="B15375">
        <v>-3.9663990887999997E-4</v>
      </c>
    </row>
    <row r="15376" spans="1:2" x14ac:dyDescent="0.55000000000000004">
      <c r="A15376">
        <v>9.1412337322350004E-2</v>
      </c>
      <c r="B15376">
        <v>1.8635139336000003E-4</v>
      </c>
    </row>
    <row r="15377" spans="1:2" x14ac:dyDescent="0.55000000000000004">
      <c r="A15377">
        <v>8.5372091476649994E-2</v>
      </c>
      <c r="B15377">
        <v>4.4447929175999996E-4</v>
      </c>
    </row>
    <row r="15378" spans="1:2" x14ac:dyDescent="0.55000000000000004">
      <c r="A15378">
        <v>8.6654371369499994E-2</v>
      </c>
      <c r="B15378">
        <v>1.5588363165600001E-3</v>
      </c>
    </row>
    <row r="15379" spans="1:2" x14ac:dyDescent="0.55000000000000004">
      <c r="A15379">
        <v>9.092822390685E-2</v>
      </c>
      <c r="B15379">
        <v>3.3581766424799998E-3</v>
      </c>
    </row>
    <row r="15380" spans="1:2" x14ac:dyDescent="0.55000000000000004">
      <c r="A15380">
        <v>9.2189401420049999E-2</v>
      </c>
      <c r="B15380">
        <v>5.61585138312E-3</v>
      </c>
    </row>
    <row r="15381" spans="1:2" x14ac:dyDescent="0.55000000000000004">
      <c r="A15381">
        <v>8.6464449952649999E-2</v>
      </c>
      <c r="B15381">
        <v>7.9478165920799995E-3</v>
      </c>
    </row>
    <row r="15382" spans="1:2" x14ac:dyDescent="0.55000000000000004">
      <c r="A15382">
        <v>8.2821186171899999E-2</v>
      </c>
      <c r="B15382">
        <v>1.06159776492E-2</v>
      </c>
    </row>
    <row r="15383" spans="1:2" x14ac:dyDescent="0.55000000000000004">
      <c r="A15383">
        <v>7.8079357332900001E-2</v>
      </c>
      <c r="B15383">
        <v>1.239013476552E-2</v>
      </c>
    </row>
    <row r="15384" spans="1:2" x14ac:dyDescent="0.55000000000000004">
      <c r="A15384">
        <v>7.1132950478699997E-2</v>
      </c>
      <c r="B15384">
        <v>1.343271964296E-2</v>
      </c>
    </row>
    <row r="15385" spans="1:2" x14ac:dyDescent="0.55000000000000004">
      <c r="A15385">
        <v>5.8873709218499999E-2</v>
      </c>
      <c r="B15385">
        <v>1.3942679637359999E-2</v>
      </c>
    </row>
    <row r="15386" spans="1:2" x14ac:dyDescent="0.55000000000000004">
      <c r="A15386">
        <v>5.1258232797750006E-2</v>
      </c>
      <c r="B15386">
        <v>1.3889794897200001E-2</v>
      </c>
    </row>
    <row r="15387" spans="1:2" x14ac:dyDescent="0.55000000000000004">
      <c r="A15387">
        <v>4.7324500967700002E-2</v>
      </c>
      <c r="B15387">
        <v>1.423984151064E-2</v>
      </c>
    </row>
    <row r="15388" spans="1:2" x14ac:dyDescent="0.55000000000000004">
      <c r="A15388">
        <v>4.7350568613150006E-2</v>
      </c>
      <c r="B15388">
        <v>1.556951497752E-2</v>
      </c>
    </row>
    <row r="15389" spans="1:2" x14ac:dyDescent="0.55000000000000004">
      <c r="A15389">
        <v>4.9196406174300003E-2</v>
      </c>
      <c r="B15389">
        <v>1.7318488884239997E-2</v>
      </c>
    </row>
    <row r="15390" spans="1:2" x14ac:dyDescent="0.55000000000000004">
      <c r="A15390">
        <v>5.4886600781100005E-2</v>
      </c>
      <c r="B15390">
        <v>1.9542166291919998E-2</v>
      </c>
    </row>
    <row r="15391" spans="1:2" x14ac:dyDescent="0.55000000000000004">
      <c r="A15391">
        <v>6.0240398629950002E-2</v>
      </c>
      <c r="B15391">
        <v>2.1937089524879997E-2</v>
      </c>
    </row>
    <row r="15392" spans="1:2" x14ac:dyDescent="0.55000000000000004">
      <c r="A15392">
        <v>5.7950169779700002E-2</v>
      </c>
      <c r="B15392">
        <v>2.3605477160879997E-2</v>
      </c>
    </row>
    <row r="15393" spans="1:2" x14ac:dyDescent="0.55000000000000004">
      <c r="A15393">
        <v>4.9962298423950002E-2</v>
      </c>
      <c r="B15393">
        <v>2.5093804848239996E-2</v>
      </c>
    </row>
    <row r="15394" spans="1:2" x14ac:dyDescent="0.55000000000000004">
      <c r="A15394">
        <v>4.2886794658950005E-2</v>
      </c>
      <c r="B15394">
        <v>2.5304084648399998E-2</v>
      </c>
    </row>
    <row r="15395" spans="1:2" x14ac:dyDescent="0.55000000000000004">
      <c r="A15395">
        <v>3.5023054948200003E-2</v>
      </c>
      <c r="B15395">
        <v>2.5664204545679997E-2</v>
      </c>
    </row>
    <row r="15396" spans="1:2" x14ac:dyDescent="0.55000000000000004">
      <c r="A15396">
        <v>2.5956479597400002E-2</v>
      </c>
      <c r="B15396">
        <v>2.5908481678799996E-2</v>
      </c>
    </row>
    <row r="15397" spans="1:2" x14ac:dyDescent="0.55000000000000004">
      <c r="A15397">
        <v>2.1966888527099999E-2</v>
      </c>
      <c r="B15397">
        <v>2.6884331050799997E-2</v>
      </c>
    </row>
    <row r="15398" spans="1:2" x14ac:dyDescent="0.55000000000000004">
      <c r="A15398">
        <v>2.0065191725700003E-2</v>
      </c>
      <c r="B15398">
        <v>2.9548714626479997E-2</v>
      </c>
    </row>
    <row r="15399" spans="1:2" x14ac:dyDescent="0.55000000000000004">
      <c r="A15399">
        <v>2.2290872120550004E-2</v>
      </c>
      <c r="B15399">
        <v>3.3211612462800001E-2</v>
      </c>
    </row>
    <row r="15400" spans="1:2" x14ac:dyDescent="0.55000000000000004">
      <c r="A15400">
        <v>2.4888947450400004E-2</v>
      </c>
      <c r="B15400">
        <v>3.8448460899119997E-2</v>
      </c>
    </row>
    <row r="15401" spans="1:2" x14ac:dyDescent="0.55000000000000004">
      <c r="A15401">
        <v>2.9519057808900004E-2</v>
      </c>
      <c r="B15401">
        <v>4.3792337976239999E-2</v>
      </c>
    </row>
    <row r="15402" spans="1:2" x14ac:dyDescent="0.55000000000000004">
      <c r="A15402">
        <v>2.8956741457050003E-2</v>
      </c>
      <c r="B15402">
        <v>5.0295901855440001E-2</v>
      </c>
    </row>
    <row r="15403" spans="1:2" x14ac:dyDescent="0.55000000000000004">
      <c r="A15403">
        <v>2.6204742887400004E-2</v>
      </c>
      <c r="B15403">
        <v>5.6745321834000002E-2</v>
      </c>
    </row>
    <row r="15404" spans="1:2" x14ac:dyDescent="0.55000000000000004">
      <c r="A15404">
        <v>2.4974598285449998E-2</v>
      </c>
      <c r="B15404">
        <v>6.2440504685039998E-2</v>
      </c>
    </row>
    <row r="15405" spans="1:2" x14ac:dyDescent="0.55000000000000004">
      <c r="A15405">
        <v>1.6092979085700003E-2</v>
      </c>
      <c r="B15405">
        <v>6.6891636981840003E-2</v>
      </c>
    </row>
    <row r="15406" spans="1:2" x14ac:dyDescent="0.55000000000000004">
      <c r="A15406">
        <v>7.60858114995E-3</v>
      </c>
      <c r="B15406">
        <v>7.0277519512560005E-2</v>
      </c>
    </row>
    <row r="15407" spans="1:2" x14ac:dyDescent="0.55000000000000004">
      <c r="A15407">
        <v>3.0678455758499992E-3</v>
      </c>
      <c r="B15407">
        <v>7.2941903088240001E-2</v>
      </c>
    </row>
    <row r="15408" spans="1:2" x14ac:dyDescent="0.55000000000000004">
      <c r="A15408">
        <v>-2.5888251015000058E-4</v>
      </c>
      <c r="B15408">
        <v>7.4490670478639998E-2</v>
      </c>
    </row>
    <row r="15409" spans="1:2" x14ac:dyDescent="0.55000000000000004">
      <c r="A15409">
        <v>-6.4071228870000007E-3</v>
      </c>
      <c r="B15409">
        <v>7.4644288057199998E-2</v>
      </c>
    </row>
    <row r="15410" spans="1:2" x14ac:dyDescent="0.55000000000000004">
      <c r="A15410">
        <v>1.5472329245999998E-3</v>
      </c>
      <c r="B15410">
        <v>7.5762422563439999E-2</v>
      </c>
    </row>
    <row r="15411" spans="1:2" x14ac:dyDescent="0.55000000000000004">
      <c r="A15411">
        <v>1.00552158729E-2</v>
      </c>
      <c r="B15411">
        <v>7.7740563677519997E-2</v>
      </c>
    </row>
    <row r="15412" spans="1:2" x14ac:dyDescent="0.55000000000000004">
      <c r="A15412">
        <v>3.0206755507499999E-3</v>
      </c>
      <c r="B15412">
        <v>7.5251203408559994E-2</v>
      </c>
    </row>
    <row r="15413" spans="1:2" x14ac:dyDescent="0.55000000000000004">
      <c r="A15413">
        <v>2.6495303174999939E-4</v>
      </c>
      <c r="B15413">
        <v>7.8438138583439995E-2</v>
      </c>
    </row>
    <row r="15414" spans="1:2" x14ac:dyDescent="0.55000000000000004">
      <c r="A15414">
        <v>8.6550109172999993E-3</v>
      </c>
      <c r="B15414">
        <v>8.0896019840399999E-2</v>
      </c>
    </row>
    <row r="15415" spans="1:2" x14ac:dyDescent="0.55000000000000004">
      <c r="A15415">
        <v>1.6142640128999994E-3</v>
      </c>
      <c r="B15415">
        <v>8.0464127795759996E-2</v>
      </c>
    </row>
    <row r="15416" spans="1:2" x14ac:dyDescent="0.55000000000000004">
      <c r="A15416">
        <v>-6.1340332680000003E-3</v>
      </c>
      <c r="B15416">
        <v>8.4357451999919994E-2</v>
      </c>
    </row>
    <row r="15417" spans="1:2" x14ac:dyDescent="0.55000000000000004">
      <c r="A15417">
        <v>-7.8309128551500001E-3</v>
      </c>
      <c r="B15417">
        <v>8.2812462090959993E-2</v>
      </c>
    </row>
    <row r="15418" spans="1:2" x14ac:dyDescent="0.55000000000000004">
      <c r="A15418">
        <v>-1.2097317493800001E-2</v>
      </c>
      <c r="B15418">
        <v>8.2229470788720005E-2</v>
      </c>
    </row>
    <row r="15419" spans="1:2" x14ac:dyDescent="0.55000000000000004">
      <c r="A15419">
        <v>-1.6187455196550002E-2</v>
      </c>
      <c r="B15419">
        <v>8.1525600080399996E-2</v>
      </c>
    </row>
    <row r="15420" spans="1:2" x14ac:dyDescent="0.55000000000000004">
      <c r="A15420">
        <v>-1.3413112930800001E-2</v>
      </c>
      <c r="B15420">
        <v>7.9508424991439994E-2</v>
      </c>
    </row>
    <row r="15421" spans="1:2" x14ac:dyDescent="0.55000000000000004">
      <c r="A15421">
        <v>-1.5229158897150001E-2</v>
      </c>
      <c r="B15421">
        <v>8.0636632781520001E-2</v>
      </c>
    </row>
    <row r="15422" spans="1:2" x14ac:dyDescent="0.55000000000000004">
      <c r="A15422">
        <v>-1.1701337546250001E-2</v>
      </c>
      <c r="B15422">
        <v>8.0690776682160001E-2</v>
      </c>
    </row>
    <row r="15423" spans="1:2" x14ac:dyDescent="0.55000000000000004">
      <c r="A15423">
        <v>-5.0925687664500003E-3</v>
      </c>
      <c r="B15423">
        <v>8.1912162347759998E-2</v>
      </c>
    </row>
    <row r="15424" spans="1:2" x14ac:dyDescent="0.55000000000000004">
      <c r="A15424">
        <v>-1.063628803215E-2</v>
      </c>
      <c r="B15424">
        <v>8.5587651788880004E-2</v>
      </c>
    </row>
    <row r="15425" spans="1:2" x14ac:dyDescent="0.55000000000000004">
      <c r="A15425">
        <v>-1.8243075237750001E-2</v>
      </c>
      <c r="B15425">
        <v>8.7196858882319997E-2</v>
      </c>
    </row>
    <row r="15426" spans="1:2" x14ac:dyDescent="0.55000000000000004">
      <c r="A15426">
        <v>-1.9068550677000001E-2</v>
      </c>
      <c r="B15426">
        <v>9.0849683434800002E-2</v>
      </c>
    </row>
    <row r="15427" spans="1:2" x14ac:dyDescent="0.55000000000000004">
      <c r="A15427">
        <v>-1.9555146725399999E-2</v>
      </c>
      <c r="B15427">
        <v>9.2429929837199998E-2</v>
      </c>
    </row>
    <row r="15428" spans="1:2" x14ac:dyDescent="0.55000000000000004">
      <c r="A15428">
        <v>-2.8128919445550002E-2</v>
      </c>
      <c r="B15428">
        <v>9.3128763903600004E-2</v>
      </c>
    </row>
    <row r="15429" spans="1:2" x14ac:dyDescent="0.55000000000000004">
      <c r="A15429">
        <v>-3.1228486621200001E-2</v>
      </c>
      <c r="B15429">
        <v>9.4969656525359991E-2</v>
      </c>
    </row>
    <row r="15430" spans="1:2" x14ac:dyDescent="0.55000000000000004">
      <c r="A15430">
        <v>-3.2472285704100004E-2</v>
      </c>
      <c r="B15430">
        <v>9.4022767844400001E-2</v>
      </c>
    </row>
    <row r="15431" spans="1:2" x14ac:dyDescent="0.55000000000000004">
      <c r="A15431">
        <v>-3.4203922151850003E-2</v>
      </c>
      <c r="B15431">
        <v>9.5645825703119997E-2</v>
      </c>
    </row>
    <row r="15432" spans="1:2" x14ac:dyDescent="0.55000000000000004">
      <c r="A15432">
        <v>-3.5655021081900003E-2</v>
      </c>
      <c r="B15432">
        <v>9.6768996851280001E-2</v>
      </c>
    </row>
    <row r="15433" spans="1:2" x14ac:dyDescent="0.55000000000000004">
      <c r="A15433">
        <v>-3.5848666448100003E-2</v>
      </c>
      <c r="B15433">
        <v>9.7704553087920004E-2</v>
      </c>
    </row>
    <row r="15434" spans="1:2" x14ac:dyDescent="0.55000000000000004">
      <c r="A15434">
        <v>-3.6331538547150002E-2</v>
      </c>
      <c r="B15434">
        <v>0.10075172144951999</v>
      </c>
    </row>
    <row r="15435" spans="1:2" x14ac:dyDescent="0.55000000000000004">
      <c r="A15435">
        <v>-3.2724272943450004E-2</v>
      </c>
      <c r="B15435">
        <v>0.10141529902248</v>
      </c>
    </row>
    <row r="15436" spans="1:2" x14ac:dyDescent="0.55000000000000004">
      <c r="A15436">
        <v>-4.023423746595E-2</v>
      </c>
      <c r="B15436">
        <v>0.10316049544776</v>
      </c>
    </row>
    <row r="15437" spans="1:2" x14ac:dyDescent="0.55000000000000004">
      <c r="A15437">
        <v>-5.0451513165899999E-2</v>
      </c>
      <c r="B15437">
        <v>0.10427107499112</v>
      </c>
    </row>
    <row r="15438" spans="1:2" x14ac:dyDescent="0.55000000000000004">
      <c r="A15438">
        <v>-5.2469893713600002E-2</v>
      </c>
      <c r="B15438">
        <v>0.10370948941704</v>
      </c>
    </row>
    <row r="15439" spans="1:2" x14ac:dyDescent="0.55000000000000004">
      <c r="A15439">
        <v>-5.2167012499799999E-2</v>
      </c>
      <c r="B15439">
        <v>0.10455060861767999</v>
      </c>
    </row>
    <row r="15440" spans="1:2" x14ac:dyDescent="0.55000000000000004">
      <c r="A15440">
        <v>-6.1676737823249998E-2</v>
      </c>
      <c r="B15440">
        <v>0.10327256073048</v>
      </c>
    </row>
    <row r="15441" spans="1:2" x14ac:dyDescent="0.55000000000000004">
      <c r="A15441">
        <v>-6.2468697718350001E-2</v>
      </c>
      <c r="B15441">
        <v>0.1028809618212</v>
      </c>
    </row>
    <row r="15442" spans="1:2" x14ac:dyDescent="0.55000000000000004">
      <c r="A15442">
        <v>-5.7252685995449998E-2</v>
      </c>
      <c r="B15442">
        <v>0.10293132824039999</v>
      </c>
    </row>
    <row r="15443" spans="1:2" x14ac:dyDescent="0.55000000000000004">
      <c r="A15443">
        <v>-5.7491018753850001E-2</v>
      </c>
      <c r="B15443">
        <v>0.10186607847432</v>
      </c>
    </row>
    <row r="15444" spans="1:2" x14ac:dyDescent="0.55000000000000004">
      <c r="A15444">
        <v>-6.0300117880200003E-2</v>
      </c>
      <c r="B15444">
        <v>0.10172001585864</v>
      </c>
    </row>
    <row r="15445" spans="1:2" x14ac:dyDescent="0.55000000000000004">
      <c r="A15445">
        <v>-5.5395676586249998E-2</v>
      </c>
      <c r="B15445">
        <v>9.9064446406319992E-2</v>
      </c>
    </row>
    <row r="15446" spans="1:2" x14ac:dyDescent="0.55000000000000004">
      <c r="A15446">
        <v>-5.105355164415E-2</v>
      </c>
      <c r="B15446">
        <v>9.4323707199120005E-2</v>
      </c>
    </row>
    <row r="15447" spans="1:2" x14ac:dyDescent="0.55000000000000004">
      <c r="A15447">
        <v>-5.6733815719350003E-2</v>
      </c>
      <c r="B15447">
        <v>8.9303434365359993E-2</v>
      </c>
    </row>
    <row r="15448" spans="1:2" x14ac:dyDescent="0.55000000000000004">
      <c r="A15448">
        <v>-6.4978639580250006E-2</v>
      </c>
      <c r="B15448">
        <v>8.2296206294159999E-2</v>
      </c>
    </row>
    <row r="15449" spans="1:2" x14ac:dyDescent="0.55000000000000004">
      <c r="A15449">
        <v>-7.4287271638800015E-2</v>
      </c>
      <c r="B15449">
        <v>7.6874261267280003E-2</v>
      </c>
    </row>
    <row r="15450" spans="1:2" x14ac:dyDescent="0.55000000000000004">
      <c r="A15450">
        <v>-8.1516698643600005E-2</v>
      </c>
      <c r="B15450">
        <v>7.1843915149679999E-2</v>
      </c>
    </row>
    <row r="15451" spans="1:2" x14ac:dyDescent="0.55000000000000004">
      <c r="A15451">
        <v>-8.4334486985100002E-2</v>
      </c>
      <c r="B15451">
        <v>6.7837266502319998E-2</v>
      </c>
    </row>
    <row r="15452" spans="1:2" x14ac:dyDescent="0.55000000000000004">
      <c r="A15452">
        <v>-8.360831686185001E-2</v>
      </c>
      <c r="B15452">
        <v>6.5412123417840001E-2</v>
      </c>
    </row>
    <row r="15453" spans="1:2" x14ac:dyDescent="0.55000000000000004">
      <c r="A15453">
        <v>-8.068129267275001E-2</v>
      </c>
      <c r="B15453">
        <v>6.218111762616E-2</v>
      </c>
    </row>
    <row r="15454" spans="1:2" x14ac:dyDescent="0.55000000000000004">
      <c r="A15454">
        <v>-7.3279322681400014E-2</v>
      </c>
      <c r="B15454">
        <v>6.0377999818800002E-2</v>
      </c>
    </row>
    <row r="15455" spans="1:2" x14ac:dyDescent="0.55000000000000004">
      <c r="A15455">
        <v>-6.9929009582850005E-2</v>
      </c>
      <c r="B15455">
        <v>5.750837308488E-2</v>
      </c>
    </row>
    <row r="15456" spans="1:2" x14ac:dyDescent="0.55000000000000004">
      <c r="A15456">
        <v>-7.1462035398600007E-2</v>
      </c>
      <c r="B15456">
        <v>5.4140118800880002E-2</v>
      </c>
    </row>
    <row r="15457" spans="1:2" x14ac:dyDescent="0.55000000000000004">
      <c r="A15457">
        <v>-7.3305390326850003E-2</v>
      </c>
      <c r="B15457">
        <v>5.1249086338800001E-2</v>
      </c>
    </row>
    <row r="15458" spans="1:2" x14ac:dyDescent="0.55000000000000004">
      <c r="A15458">
        <v>-7.5369699583200014E-2</v>
      </c>
      <c r="B15458">
        <v>4.7090079273360001E-2</v>
      </c>
    </row>
    <row r="15459" spans="1:2" x14ac:dyDescent="0.55000000000000004">
      <c r="A15459">
        <v>-8.3603351596050007E-2</v>
      </c>
      <c r="B15459">
        <v>4.3998840294959998E-2</v>
      </c>
    </row>
    <row r="15460" spans="1:2" x14ac:dyDescent="0.55000000000000004">
      <c r="A15460">
        <v>-9.639511761330001E-2</v>
      </c>
      <c r="B15460">
        <v>4.0850939094960001E-2</v>
      </c>
    </row>
    <row r="15461" spans="1:2" x14ac:dyDescent="0.55000000000000004">
      <c r="A15461">
        <v>-0.10336262684715</v>
      </c>
      <c r="B15461">
        <v>3.7779846684240004E-2</v>
      </c>
    </row>
    <row r="15462" spans="1:2" x14ac:dyDescent="0.55000000000000004">
      <c r="A15462">
        <v>-0.1033713160623</v>
      </c>
      <c r="B15462">
        <v>3.5768967397679999E-2</v>
      </c>
    </row>
    <row r="15463" spans="1:2" x14ac:dyDescent="0.55000000000000004">
      <c r="A15463">
        <v>-0.10010417116590001</v>
      </c>
      <c r="B15463">
        <v>3.2966076169199998E-2</v>
      </c>
    </row>
    <row r="15464" spans="1:2" x14ac:dyDescent="0.55000000000000004">
      <c r="A15464">
        <v>-9.9435101599350012E-2</v>
      </c>
      <c r="B15464">
        <v>3.1008081622799999E-2</v>
      </c>
    </row>
    <row r="15465" spans="1:2" x14ac:dyDescent="0.55000000000000004">
      <c r="A15465">
        <v>-9.3761044106400002E-2</v>
      </c>
      <c r="B15465">
        <v>2.8833511473839998E-2</v>
      </c>
    </row>
    <row r="15466" spans="1:2" x14ac:dyDescent="0.55000000000000004">
      <c r="A15466">
        <v>-8.9679595618800012E-2</v>
      </c>
      <c r="B15466">
        <v>2.6113724837039998E-2</v>
      </c>
    </row>
    <row r="15467" spans="1:2" x14ac:dyDescent="0.55000000000000004">
      <c r="A15467">
        <v>-9.2194502746500012E-2</v>
      </c>
      <c r="B15467">
        <v>2.4116696315759998E-2</v>
      </c>
    </row>
    <row r="15468" spans="1:2" x14ac:dyDescent="0.55000000000000004">
      <c r="A15468">
        <v>-0.10181346391755002</v>
      </c>
      <c r="B15468">
        <v>2.1420833728079999E-2</v>
      </c>
    </row>
    <row r="15469" spans="1:2" x14ac:dyDescent="0.55000000000000004">
      <c r="A15469">
        <v>-0.1069438248054</v>
      </c>
      <c r="B15469">
        <v>1.9486763230799998E-2</v>
      </c>
    </row>
    <row r="15470" spans="1:2" x14ac:dyDescent="0.55000000000000004">
      <c r="A15470">
        <v>-0.10961513780580001</v>
      </c>
      <c r="B15470">
        <v>1.8033692036879996E-2</v>
      </c>
    </row>
    <row r="15471" spans="1:2" x14ac:dyDescent="0.55000000000000004">
      <c r="A15471">
        <v>-0.11615563418085001</v>
      </c>
      <c r="B15471">
        <v>1.6807269729359999E-2</v>
      </c>
    </row>
    <row r="15472" spans="1:2" x14ac:dyDescent="0.55000000000000004">
      <c r="A15472">
        <v>-0.12165714868725001</v>
      </c>
      <c r="B15472">
        <v>1.6809788050319997E-2</v>
      </c>
    </row>
    <row r="15473" spans="1:2" x14ac:dyDescent="0.55000000000000004">
      <c r="A15473">
        <v>-0.12050024175585002</v>
      </c>
      <c r="B15473">
        <v>1.59548180844E-2</v>
      </c>
    </row>
    <row r="15474" spans="1:2" x14ac:dyDescent="0.55000000000000004">
      <c r="A15474">
        <v>-0.11628845504100001</v>
      </c>
      <c r="B15474">
        <v>1.6022812750319998E-2</v>
      </c>
    </row>
    <row r="15475" spans="1:2" x14ac:dyDescent="0.55000000000000004">
      <c r="A15475">
        <v>-0.11417573444310002</v>
      </c>
      <c r="B15475">
        <v>1.5242133252719999E-2</v>
      </c>
    </row>
    <row r="15476" spans="1:2" x14ac:dyDescent="0.55000000000000004">
      <c r="A15476">
        <v>-0.11280035581650001</v>
      </c>
      <c r="B15476">
        <v>1.354100744424E-2</v>
      </c>
    </row>
    <row r="15477" spans="1:2" x14ac:dyDescent="0.55000000000000004">
      <c r="A15477">
        <v>-0.11167199916345001</v>
      </c>
      <c r="B15477">
        <v>1.2828322612559999E-2</v>
      </c>
    </row>
    <row r="15478" spans="1:2" x14ac:dyDescent="0.55000000000000004">
      <c r="A15478">
        <v>-0.10871021811375001</v>
      </c>
      <c r="B15478">
        <v>1.172781635304E-2</v>
      </c>
    </row>
    <row r="15479" spans="1:2" x14ac:dyDescent="0.55000000000000004">
      <c r="A15479">
        <v>-0.11377851317910001</v>
      </c>
      <c r="B15479">
        <v>1.0114831778159999E-2</v>
      </c>
    </row>
    <row r="15480" spans="1:2" x14ac:dyDescent="0.55000000000000004">
      <c r="A15480">
        <v>-0.11941284854565001</v>
      </c>
      <c r="B15480">
        <v>8.3356380199199991E-3</v>
      </c>
    </row>
    <row r="15481" spans="1:2" x14ac:dyDescent="0.55000000000000004">
      <c r="A15481">
        <v>-0.11997516489750001</v>
      </c>
      <c r="B15481">
        <v>6.0477434277599997E-3</v>
      </c>
    </row>
    <row r="15482" spans="1:2" x14ac:dyDescent="0.55000000000000004">
      <c r="A15482">
        <v>-0.1249354654317</v>
      </c>
      <c r="B15482">
        <v>3.3770640496799996E-3</v>
      </c>
    </row>
    <row r="15483" spans="1:2" x14ac:dyDescent="0.55000000000000004">
      <c r="A15483">
        <v>-0.11890887406695001</v>
      </c>
      <c r="B15483">
        <v>4.0091626106399996E-3</v>
      </c>
    </row>
    <row r="15484" spans="1:2" x14ac:dyDescent="0.55000000000000004">
      <c r="A15484">
        <v>-0.11441530851795001</v>
      </c>
      <c r="B15484">
        <v>1.46565844104E-3</v>
      </c>
    </row>
    <row r="15485" spans="1:2" x14ac:dyDescent="0.55000000000000004">
      <c r="A15485">
        <v>-0.11251981829880001</v>
      </c>
      <c r="B15485">
        <v>-1.1672461226399998E-3</v>
      </c>
    </row>
    <row r="15486" spans="1:2" x14ac:dyDescent="0.55000000000000004">
      <c r="A15486">
        <v>-0.10872883786050001</v>
      </c>
      <c r="B15486">
        <v>-3.5949075280799995E-3</v>
      </c>
    </row>
    <row r="15487" spans="1:2" x14ac:dyDescent="0.55000000000000004">
      <c r="A15487">
        <v>-9.9841012078500005E-2</v>
      </c>
      <c r="B15487">
        <v>-9.1326953191199992E-3</v>
      </c>
    </row>
    <row r="15488" spans="1:2" x14ac:dyDescent="0.55000000000000004">
      <c r="A15488">
        <v>-0.1061071775181</v>
      </c>
      <c r="B15488">
        <v>-1.133874448008E-2</v>
      </c>
    </row>
    <row r="15489" spans="1:2" x14ac:dyDescent="0.55000000000000004">
      <c r="A15489">
        <v>-0.10130328285660001</v>
      </c>
      <c r="B15489">
        <v>-1.6249470352080003E-2</v>
      </c>
    </row>
    <row r="15490" spans="1:2" x14ac:dyDescent="0.55000000000000004">
      <c r="A15490">
        <v>-9.3044804514750015E-2</v>
      </c>
      <c r="B15490">
        <v>-2.1002801164080001E-2</v>
      </c>
    </row>
    <row r="15491" spans="1:2" x14ac:dyDescent="0.55000000000000004">
      <c r="A15491">
        <v>-9.7919454213900012E-2</v>
      </c>
      <c r="B15491">
        <v>-2.4480602409839999E-2</v>
      </c>
    </row>
    <row r="15492" spans="1:2" x14ac:dyDescent="0.55000000000000004">
      <c r="A15492">
        <v>-9.9903077901000004E-2</v>
      </c>
      <c r="B15492">
        <v>-2.9881141708559999E-2</v>
      </c>
    </row>
    <row r="15493" spans="1:2" x14ac:dyDescent="0.55000000000000004">
      <c r="A15493">
        <v>-9.3063424261500008E-2</v>
      </c>
      <c r="B15493">
        <v>-3.1883206871759995E-2</v>
      </c>
    </row>
    <row r="15494" spans="1:2" x14ac:dyDescent="0.55000000000000004">
      <c r="A15494">
        <v>-9.1330546497300005E-2</v>
      </c>
      <c r="B15494">
        <v>-3.4732687037999997E-2</v>
      </c>
    </row>
    <row r="15495" spans="1:2" x14ac:dyDescent="0.55000000000000004">
      <c r="A15495">
        <v>-9.1144349029800009E-2</v>
      </c>
      <c r="B15495">
        <v>-3.7509135896399995E-2</v>
      </c>
    </row>
    <row r="15496" spans="1:2" x14ac:dyDescent="0.55000000000000004">
      <c r="A15496">
        <v>-7.6234897148850012E-2</v>
      </c>
      <c r="B15496">
        <v>-3.7839035942159996E-2</v>
      </c>
    </row>
    <row r="15497" spans="1:2" x14ac:dyDescent="0.55000000000000004">
      <c r="A15497">
        <v>-7.2036764914950008E-2</v>
      </c>
      <c r="B15497">
        <v>-4.093153408104E-2</v>
      </c>
    </row>
    <row r="15498" spans="1:2" x14ac:dyDescent="0.55000000000000004">
      <c r="A15498">
        <v>-7.1515412005950005E-2</v>
      </c>
      <c r="B15498">
        <v>-4.1416310865839995E-2</v>
      </c>
    </row>
    <row r="15499" spans="1:2" x14ac:dyDescent="0.55000000000000004">
      <c r="A15499">
        <v>-6.3558573561450005E-2</v>
      </c>
      <c r="B15499">
        <v>-4.2776204184239996E-2</v>
      </c>
    </row>
    <row r="15500" spans="1:2" x14ac:dyDescent="0.55000000000000004">
      <c r="A15500">
        <v>-5.5246718612250001E-2</v>
      </c>
      <c r="B15500">
        <v>-4.5613092745679998E-2</v>
      </c>
    </row>
    <row r="15501" spans="1:2" x14ac:dyDescent="0.55000000000000004">
      <c r="A15501">
        <v>-6.0683684663249998E-2</v>
      </c>
      <c r="B15501">
        <v>-4.5395257982639999E-2</v>
      </c>
    </row>
    <row r="15502" spans="1:2" x14ac:dyDescent="0.55000000000000004">
      <c r="A15502">
        <v>-5.537333289015E-2</v>
      </c>
      <c r="B15502">
        <v>-4.8325324419599996E-2</v>
      </c>
    </row>
    <row r="15503" spans="1:2" x14ac:dyDescent="0.55000000000000004">
      <c r="A15503">
        <v>-4.9233781728449999E-2</v>
      </c>
      <c r="B15503">
        <v>-4.9740620799119999E-2</v>
      </c>
    </row>
    <row r="15504" spans="1:2" x14ac:dyDescent="0.55000000000000004">
      <c r="A15504">
        <v>-4.9591280866049997E-2</v>
      </c>
      <c r="B15504">
        <v>-5.1207542758319999E-2</v>
      </c>
    </row>
    <row r="15505" spans="1:2" x14ac:dyDescent="0.55000000000000004">
      <c r="A15505">
        <v>-4.4905311267299998E-2</v>
      </c>
      <c r="B15505">
        <v>-5.4155237441999994E-2</v>
      </c>
    </row>
    <row r="15506" spans="1:2" x14ac:dyDescent="0.55000000000000004">
      <c r="A15506">
        <v>-3.7143359505450002E-2</v>
      </c>
      <c r="B15506">
        <v>-5.4893105483279997E-2</v>
      </c>
    </row>
    <row r="15507" spans="1:2" x14ac:dyDescent="0.55000000000000004">
      <c r="A15507">
        <v>-3.1857834061350003E-2</v>
      </c>
      <c r="B15507">
        <v>-5.7549934096079995E-2</v>
      </c>
    </row>
    <row r="15508" spans="1:2" x14ac:dyDescent="0.55000000000000004">
      <c r="A15508">
        <v>-2.499087145995E-2</v>
      </c>
      <c r="B15508">
        <v>-5.8855683513839997E-2</v>
      </c>
    </row>
    <row r="15509" spans="1:2" x14ac:dyDescent="0.55000000000000004">
      <c r="A15509">
        <v>-1.8384585313050001E-2</v>
      </c>
      <c r="B15509">
        <v>-6.0128694759119992E-2</v>
      </c>
    </row>
    <row r="15510" spans="1:2" x14ac:dyDescent="0.55000000000000004">
      <c r="A15510">
        <v>-1.6502749574850002E-2</v>
      </c>
      <c r="B15510">
        <v>-6.2771672606639989E-2</v>
      </c>
    </row>
    <row r="15511" spans="1:2" x14ac:dyDescent="0.55000000000000004">
      <c r="A15511">
        <v>-1.17646446852E-2</v>
      </c>
      <c r="B15511">
        <v>-6.4295256787439997E-2</v>
      </c>
    </row>
    <row r="15512" spans="1:2" x14ac:dyDescent="0.55000000000000004">
      <c r="A15512">
        <v>-1.076786757585E-2</v>
      </c>
      <c r="B15512">
        <v>-6.8055109980719994E-2</v>
      </c>
    </row>
    <row r="15513" spans="1:2" x14ac:dyDescent="0.55000000000000004">
      <c r="A15513">
        <v>-6.8304117964500003E-3</v>
      </c>
      <c r="B15513">
        <v>-6.8883637576559992E-2</v>
      </c>
    </row>
    <row r="15514" spans="1:2" x14ac:dyDescent="0.55000000000000004">
      <c r="A15514">
        <v>-1.4393744541E-3</v>
      </c>
      <c r="B15514">
        <v>-6.948803460696E-2</v>
      </c>
    </row>
    <row r="15515" spans="1:2" x14ac:dyDescent="0.55000000000000004">
      <c r="A15515">
        <v>7.5278955807E-3</v>
      </c>
      <c r="B15515">
        <v>-7.2969613334159994E-2</v>
      </c>
    </row>
    <row r="15516" spans="1:2" x14ac:dyDescent="0.55000000000000004">
      <c r="A15516">
        <v>1.0360579719600001E-2</v>
      </c>
      <c r="B15516">
        <v>-7.3631931746639998E-2</v>
      </c>
    </row>
    <row r="15517" spans="1:2" x14ac:dyDescent="0.55000000000000004">
      <c r="A15517">
        <v>1.6733498373900001E-2</v>
      </c>
      <c r="B15517">
        <v>-7.6643843614799992E-2</v>
      </c>
    </row>
    <row r="15518" spans="1:2" x14ac:dyDescent="0.55000000000000004">
      <c r="A15518">
        <v>2.2890427965900004E-2</v>
      </c>
      <c r="B15518">
        <v>-7.9556281805039999E-2</v>
      </c>
    </row>
    <row r="15519" spans="1:2" x14ac:dyDescent="0.55000000000000004">
      <c r="A15519">
        <v>2.2279700272500001E-2</v>
      </c>
      <c r="B15519">
        <v>-8.1463909932239995E-2</v>
      </c>
    </row>
    <row r="15520" spans="1:2" x14ac:dyDescent="0.55000000000000004">
      <c r="A15520">
        <v>2.54103003594E-2</v>
      </c>
      <c r="B15520">
        <v>-8.5245168853679998E-2</v>
      </c>
    </row>
    <row r="15521" spans="1:2" x14ac:dyDescent="0.55000000000000004">
      <c r="A15521">
        <v>3.2706758452500005E-2</v>
      </c>
      <c r="B15521">
        <v>-8.571357655223999E-2</v>
      </c>
    </row>
    <row r="15522" spans="1:2" x14ac:dyDescent="0.55000000000000004">
      <c r="A15522">
        <v>3.8764382728500003E-2</v>
      </c>
      <c r="B15522">
        <v>-8.8332630350639998E-2</v>
      </c>
    </row>
    <row r="15523" spans="1:2" x14ac:dyDescent="0.55000000000000004">
      <c r="A15523">
        <v>3.8917064651850006E-2</v>
      </c>
      <c r="B15523">
        <v>-8.9400398437679995E-2</v>
      </c>
    </row>
    <row r="15524" spans="1:2" x14ac:dyDescent="0.55000000000000004">
      <c r="A15524">
        <v>4.9702863285900005E-2</v>
      </c>
      <c r="B15524">
        <v>-8.8406920818959997E-2</v>
      </c>
    </row>
    <row r="15525" spans="1:2" x14ac:dyDescent="0.55000000000000004">
      <c r="A15525">
        <v>5.5153483817850006E-2</v>
      </c>
      <c r="B15525">
        <v>-9.0320844748559989E-2</v>
      </c>
    </row>
    <row r="15526" spans="1:2" x14ac:dyDescent="0.55000000000000004">
      <c r="A15526">
        <v>5.8389595803000009E-2</v>
      </c>
      <c r="B15526">
        <v>-8.8890438443279998E-2</v>
      </c>
    </row>
    <row r="15527" spans="1:2" x14ac:dyDescent="0.55000000000000004">
      <c r="A15527">
        <v>6.402641380245E-2</v>
      </c>
      <c r="B15527">
        <v>-9.0920205137039994E-2</v>
      </c>
    </row>
    <row r="15528" spans="1:2" x14ac:dyDescent="0.55000000000000004">
      <c r="A15528">
        <v>7.3034647280099993E-2</v>
      </c>
      <c r="B15528">
        <v>-9.2774948524079998E-2</v>
      </c>
    </row>
    <row r="15529" spans="1:2" x14ac:dyDescent="0.55000000000000004">
      <c r="A15529">
        <v>7.2852173761949995E-2</v>
      </c>
      <c r="B15529">
        <v>-9.2805168375599989E-2</v>
      </c>
    </row>
    <row r="15530" spans="1:2" x14ac:dyDescent="0.55000000000000004">
      <c r="A15530">
        <v>7.415803866734999E-2</v>
      </c>
      <c r="B15530">
        <v>-9.5478366074639998E-2</v>
      </c>
    </row>
    <row r="15531" spans="1:2" x14ac:dyDescent="0.55000000000000004">
      <c r="A15531">
        <v>7.7268777691049992E-2</v>
      </c>
      <c r="B15531">
        <v>-9.5303342767919991E-2</v>
      </c>
    </row>
    <row r="15532" spans="1:2" x14ac:dyDescent="0.55000000000000004">
      <c r="A15532">
        <v>7.9796097983249992E-2</v>
      </c>
      <c r="B15532">
        <v>-9.5847300095279989E-2</v>
      </c>
    </row>
    <row r="15533" spans="1:2" x14ac:dyDescent="0.55000000000000004">
      <c r="A15533">
        <v>8.2721880855900001E-2</v>
      </c>
      <c r="B15533">
        <v>-9.6767746406159996E-2</v>
      </c>
    </row>
    <row r="15534" spans="1:2" x14ac:dyDescent="0.55000000000000004">
      <c r="A15534">
        <v>8.9072455814099991E-2</v>
      </c>
      <c r="B15534">
        <v>-9.5451923704559988E-2</v>
      </c>
    </row>
    <row r="15535" spans="1:2" x14ac:dyDescent="0.55000000000000004">
      <c r="A15535">
        <v>9.7772842812149999E-2</v>
      </c>
      <c r="B15535">
        <v>-9.7149272031599995E-2</v>
      </c>
    </row>
    <row r="15536" spans="1:2" x14ac:dyDescent="0.55000000000000004">
      <c r="A15536">
        <v>0.10158368431365</v>
      </c>
      <c r="B15536">
        <v>-9.7355774350319987E-2</v>
      </c>
    </row>
    <row r="15537" spans="1:2" x14ac:dyDescent="0.55000000000000004">
      <c r="A15537">
        <v>0.1070343048456</v>
      </c>
      <c r="B15537">
        <v>-9.8258592414479998E-2</v>
      </c>
    </row>
    <row r="15538" spans="1:2" x14ac:dyDescent="0.55000000000000004">
      <c r="A15538">
        <v>0.10989802189575</v>
      </c>
      <c r="B15538">
        <v>-0.10021406863992</v>
      </c>
    </row>
    <row r="15539" spans="1:2" x14ac:dyDescent="0.55000000000000004">
      <c r="A15539">
        <v>0.11543801721209999</v>
      </c>
      <c r="B15539">
        <v>-9.9608412449039993E-2</v>
      </c>
    </row>
    <row r="15540" spans="1:2" x14ac:dyDescent="0.55000000000000004">
      <c r="A15540">
        <v>0.11509913782125</v>
      </c>
      <c r="B15540">
        <v>-0.10075173016488</v>
      </c>
    </row>
    <row r="15541" spans="1:2" x14ac:dyDescent="0.55000000000000004">
      <c r="A15541">
        <v>0.11431462582485</v>
      </c>
      <c r="B15541">
        <v>-9.8888172654479994E-2</v>
      </c>
    </row>
    <row r="15542" spans="1:2" x14ac:dyDescent="0.55000000000000004">
      <c r="A15542">
        <v>0.1152493371117</v>
      </c>
      <c r="B15542">
        <v>-9.4974701882639997E-2</v>
      </c>
    </row>
    <row r="15543" spans="1:2" x14ac:dyDescent="0.55000000000000004">
      <c r="A15543">
        <v>0.12025804898744999</v>
      </c>
      <c r="B15543">
        <v>-9.1693329671759999E-2</v>
      </c>
    </row>
    <row r="15544" spans="1:2" x14ac:dyDescent="0.55000000000000004">
      <c r="A15544">
        <v>0.12137523379244999</v>
      </c>
      <c r="B15544">
        <v>-8.5425228802319994E-2</v>
      </c>
    </row>
    <row r="15545" spans="1:2" x14ac:dyDescent="0.55000000000000004">
      <c r="A15545">
        <v>0.12548399124195</v>
      </c>
      <c r="B15545">
        <v>-7.9645682199119994E-2</v>
      </c>
    </row>
    <row r="15546" spans="1:2" x14ac:dyDescent="0.55000000000000004">
      <c r="A15546">
        <v>0.1315900268595</v>
      </c>
      <c r="B15546">
        <v>-7.2878953779599992E-2</v>
      </c>
    </row>
    <row r="15547" spans="1:2" x14ac:dyDescent="0.55000000000000004">
      <c r="A15547">
        <v>0.1360364223834</v>
      </c>
      <c r="B15547">
        <v>-6.5574563835119989E-2</v>
      </c>
    </row>
    <row r="15548" spans="1:2" x14ac:dyDescent="0.55000000000000004">
      <c r="A15548">
        <v>0.14265139774544999</v>
      </c>
      <c r="B15548">
        <v>-6.1939367529359995E-2</v>
      </c>
    </row>
    <row r="15549" spans="1:2" x14ac:dyDescent="0.55000000000000004">
      <c r="A15549">
        <v>0.14670057200535</v>
      </c>
      <c r="B15549">
        <v>-5.7923904758639996E-2</v>
      </c>
    </row>
    <row r="15550" spans="1:2" x14ac:dyDescent="0.55000000000000004">
      <c r="A15550">
        <v>0.14680111863779999</v>
      </c>
      <c r="B15550">
        <v>-5.5068128789999997E-2</v>
      </c>
    </row>
    <row r="15551" spans="1:2" x14ac:dyDescent="0.55000000000000004">
      <c r="A15551">
        <v>0.14110968271454999</v>
      </c>
      <c r="B15551">
        <v>-5.1986963095439993E-2</v>
      </c>
    </row>
    <row r="15552" spans="1:2" x14ac:dyDescent="0.55000000000000004">
      <c r="A15552">
        <v>0.13788225994455</v>
      </c>
      <c r="B15552">
        <v>-4.7447689565039995E-2</v>
      </c>
    </row>
    <row r="15553" spans="1:2" x14ac:dyDescent="0.55000000000000004">
      <c r="A15553">
        <v>0.13119528822839999</v>
      </c>
      <c r="B15553">
        <v>-4.4753086137839994E-2</v>
      </c>
    </row>
    <row r="15554" spans="1:2" x14ac:dyDescent="0.55000000000000004">
      <c r="A15554">
        <v>0.12690157462785001</v>
      </c>
      <c r="B15554">
        <v>-4.1301727262159998E-2</v>
      </c>
    </row>
    <row r="15555" spans="1:2" x14ac:dyDescent="0.55000000000000004">
      <c r="A15555">
        <v>0.12677123640060001</v>
      </c>
      <c r="B15555">
        <v>-3.9231667433039998E-2</v>
      </c>
    </row>
    <row r="15556" spans="1:2" x14ac:dyDescent="0.55000000000000004">
      <c r="A15556">
        <v>0.130932129141</v>
      </c>
      <c r="B15556">
        <v>-3.8474911984559997E-2</v>
      </c>
    </row>
    <row r="15557" spans="1:2" x14ac:dyDescent="0.55000000000000004">
      <c r="A15557">
        <v>0.13139017491105001</v>
      </c>
      <c r="B15557">
        <v>-3.7049542321199995E-2</v>
      </c>
    </row>
    <row r="15558" spans="1:2" x14ac:dyDescent="0.55000000000000004">
      <c r="A15558">
        <v>0.13766751219869999</v>
      </c>
      <c r="B15558">
        <v>-3.7075984691279998E-2</v>
      </c>
    </row>
    <row r="15559" spans="1:2" x14ac:dyDescent="0.55000000000000004">
      <c r="A15559">
        <v>0.14652927033525001</v>
      </c>
      <c r="B15559">
        <v>-3.6414925439279995E-2</v>
      </c>
    </row>
    <row r="15560" spans="1:2" x14ac:dyDescent="0.55000000000000004">
      <c r="A15560">
        <v>0.15165590727375</v>
      </c>
      <c r="B15560">
        <v>-3.5120508465839993E-2</v>
      </c>
    </row>
    <row r="15561" spans="1:2" x14ac:dyDescent="0.55000000000000004">
      <c r="A15561">
        <v>0.14942153766374999</v>
      </c>
      <c r="B15561">
        <v>-3.3965858305679997E-2</v>
      </c>
    </row>
    <row r="15562" spans="1:2" x14ac:dyDescent="0.55000000000000004">
      <c r="A15562">
        <v>0.14500741636754999</v>
      </c>
      <c r="B15562">
        <v>-3.1468943073839996E-2</v>
      </c>
    </row>
    <row r="15563" spans="1:2" x14ac:dyDescent="0.55000000000000004">
      <c r="A15563">
        <v>0.13811314480424999</v>
      </c>
      <c r="B15563">
        <v>-2.9920175683439999E-2</v>
      </c>
    </row>
    <row r="15564" spans="1:2" x14ac:dyDescent="0.55000000000000004">
      <c r="A15564">
        <v>0.1286083847466</v>
      </c>
      <c r="B15564">
        <v>-2.792440632264E-2</v>
      </c>
    </row>
    <row r="15565" spans="1:2" x14ac:dyDescent="0.55000000000000004">
      <c r="A15565">
        <v>0.12281267824155001</v>
      </c>
      <c r="B15565">
        <v>-2.6713093940879999E-2</v>
      </c>
    </row>
    <row r="15566" spans="1:2" x14ac:dyDescent="0.55000000000000004">
      <c r="A15566">
        <v>0.123037356519</v>
      </c>
      <c r="B15566">
        <v>-2.70266249004E-2</v>
      </c>
    </row>
    <row r="15567" spans="1:2" x14ac:dyDescent="0.55000000000000004">
      <c r="A15567">
        <v>0.12742913411910001</v>
      </c>
      <c r="B15567">
        <v>-2.587197474024E-2</v>
      </c>
    </row>
    <row r="15568" spans="1:2" x14ac:dyDescent="0.55000000000000004">
      <c r="A15568">
        <v>0.1297926006399</v>
      </c>
      <c r="B15568">
        <v>-2.4216178709040002E-2</v>
      </c>
    </row>
    <row r="15569" spans="1:2" x14ac:dyDescent="0.55000000000000004">
      <c r="A15569">
        <v>0.13133679830369999</v>
      </c>
      <c r="B15569">
        <v>-2.1612234836399999E-2</v>
      </c>
    </row>
    <row r="15570" spans="1:2" x14ac:dyDescent="0.55000000000000004">
      <c r="A15570">
        <v>0.13214986057844999</v>
      </c>
      <c r="B15570">
        <v>-1.7807051865840001E-2</v>
      </c>
    </row>
    <row r="15571" spans="1:2" x14ac:dyDescent="0.55000000000000004">
      <c r="A15571">
        <v>0.13248005075415001</v>
      </c>
      <c r="B15571">
        <v>-1.3005872955599998E-2</v>
      </c>
    </row>
    <row r="15572" spans="1:2" x14ac:dyDescent="0.55000000000000004">
      <c r="A15572">
        <v>0.1292017340097</v>
      </c>
      <c r="B15572">
        <v>-8.2626154274399993E-3</v>
      </c>
    </row>
    <row r="15573" spans="1:2" x14ac:dyDescent="0.55000000000000004">
      <c r="A15573">
        <v>0.11971435238235001</v>
      </c>
      <c r="B15573">
        <v>-5.8387315034399995E-3</v>
      </c>
    </row>
    <row r="15574" spans="1:2" x14ac:dyDescent="0.55000000000000004">
      <c r="A15574">
        <v>0.10773564863985</v>
      </c>
      <c r="B15574">
        <v>-3.07991089176E-3</v>
      </c>
    </row>
    <row r="15575" spans="1:2" x14ac:dyDescent="0.55000000000000004">
      <c r="A15575">
        <v>9.8952093439650002E-2</v>
      </c>
      <c r="B15575">
        <v>-3.3620020584000003E-4</v>
      </c>
    </row>
    <row r="15576" spans="1:2" x14ac:dyDescent="0.55000000000000004">
      <c r="A15576">
        <v>9.1619637169500001E-2</v>
      </c>
      <c r="B15576">
        <v>-2.2669246319999888E-5</v>
      </c>
    </row>
    <row r="15577" spans="1:2" x14ac:dyDescent="0.55000000000000004">
      <c r="A15577">
        <v>8.5521049450649991E-2</v>
      </c>
      <c r="B15577">
        <v>3.7522546535999996E-4</v>
      </c>
    </row>
    <row r="15578" spans="1:2" x14ac:dyDescent="0.55000000000000004">
      <c r="A15578">
        <v>8.6896428077249996E-2</v>
      </c>
      <c r="B15578">
        <v>1.4492893548E-3</v>
      </c>
    </row>
    <row r="15579" spans="1:2" x14ac:dyDescent="0.55000000000000004">
      <c r="A15579">
        <v>9.0684925882649994E-2</v>
      </c>
      <c r="B15579">
        <v>3.2649987669599997E-3</v>
      </c>
    </row>
    <row r="15580" spans="1:2" x14ac:dyDescent="0.55000000000000004">
      <c r="A15580">
        <v>9.2190642736500003E-2</v>
      </c>
      <c r="B15580">
        <v>5.9142724168800001E-3</v>
      </c>
    </row>
    <row r="15581" spans="1:2" x14ac:dyDescent="0.55000000000000004">
      <c r="A15581">
        <v>8.6057298157050002E-2</v>
      </c>
      <c r="B15581">
        <v>8.0145520975200002E-3</v>
      </c>
    </row>
    <row r="15582" spans="1:2" x14ac:dyDescent="0.55000000000000004">
      <c r="A15582">
        <v>8.2565474983199993E-2</v>
      </c>
      <c r="B15582">
        <v>1.091691700392E-2</v>
      </c>
    </row>
    <row r="15583" spans="1:2" x14ac:dyDescent="0.55000000000000004">
      <c r="A15583">
        <v>7.8132733940249999E-2</v>
      </c>
      <c r="B15583">
        <v>1.2519828294959999E-2</v>
      </c>
    </row>
    <row r="15584" spans="1:2" x14ac:dyDescent="0.55000000000000004">
      <c r="A15584">
        <v>7.1307976098149997E-2</v>
      </c>
      <c r="B15584">
        <v>1.339116734712E-2</v>
      </c>
    </row>
    <row r="15585" spans="1:2" x14ac:dyDescent="0.55000000000000004">
      <c r="A15585">
        <v>5.8923361876499998E-2</v>
      </c>
      <c r="B15585">
        <v>1.4171846844719999E-2</v>
      </c>
    </row>
    <row r="15586" spans="1:2" x14ac:dyDescent="0.55000000000000004">
      <c r="A15586">
        <v>5.1482911075200005E-2</v>
      </c>
      <c r="B15586">
        <v>1.40723731668E-2</v>
      </c>
    </row>
    <row r="15587" spans="1:2" x14ac:dyDescent="0.55000000000000004">
      <c r="A15587">
        <v>4.7782546737750002E-2</v>
      </c>
      <c r="B15587">
        <v>1.446649039704E-2</v>
      </c>
    </row>
    <row r="15588" spans="1:2" x14ac:dyDescent="0.55000000000000004">
      <c r="A15588">
        <v>4.7073755044800006E-2</v>
      </c>
      <c r="B15588">
        <v>1.585660356696E-2</v>
      </c>
    </row>
    <row r="15589" spans="1:2" x14ac:dyDescent="0.55000000000000004">
      <c r="A15589">
        <v>4.9275850427100004E-2</v>
      </c>
      <c r="B15589">
        <v>1.732226636568E-2</v>
      </c>
    </row>
    <row r="15590" spans="1:2" x14ac:dyDescent="0.55000000000000004">
      <c r="A15590">
        <v>5.5196929893600005E-2</v>
      </c>
      <c r="B15590">
        <v>1.9726003721999997E-2</v>
      </c>
    </row>
    <row r="15591" spans="1:2" x14ac:dyDescent="0.55000000000000004">
      <c r="A15591">
        <v>6.0230468098349997E-2</v>
      </c>
      <c r="B15591">
        <v>2.1847689130799999E-2</v>
      </c>
    </row>
    <row r="15592" spans="1:2" x14ac:dyDescent="0.55000000000000004">
      <c r="A15592">
        <v>5.7622462236900006E-2</v>
      </c>
      <c r="B15592">
        <v>2.3706209999279998E-2</v>
      </c>
    </row>
    <row r="15593" spans="1:2" x14ac:dyDescent="0.55000000000000004">
      <c r="A15593">
        <v>5.0087671385400004E-2</v>
      </c>
      <c r="B15593">
        <v>2.5142912106959996E-2</v>
      </c>
    </row>
    <row r="15594" spans="1:2" x14ac:dyDescent="0.55000000000000004">
      <c r="A15594">
        <v>4.3661376123750005E-2</v>
      </c>
      <c r="B15594">
        <v>2.5397262523919998E-2</v>
      </c>
    </row>
    <row r="15595" spans="1:2" x14ac:dyDescent="0.55000000000000004">
      <c r="A15595">
        <v>3.5313522997499999E-2</v>
      </c>
      <c r="B15595">
        <v>2.6160313774799996E-2</v>
      </c>
    </row>
    <row r="15596" spans="1:2" x14ac:dyDescent="0.55000000000000004">
      <c r="A15596">
        <v>2.6029717267950003E-2</v>
      </c>
      <c r="B15596">
        <v>2.6089800787919996E-2</v>
      </c>
    </row>
    <row r="15597" spans="1:2" x14ac:dyDescent="0.55000000000000004">
      <c r="A15597">
        <v>2.2370316373349998E-2</v>
      </c>
      <c r="B15597">
        <v>2.7155050553999999E-2</v>
      </c>
    </row>
    <row r="15598" spans="1:2" x14ac:dyDescent="0.55000000000000004">
      <c r="A15598">
        <v>2.0662264938150002E-2</v>
      </c>
      <c r="B15598">
        <v>2.9808101685359998E-2</v>
      </c>
    </row>
    <row r="15599" spans="1:2" x14ac:dyDescent="0.55000000000000004">
      <c r="A15599">
        <v>2.21357075643E-2</v>
      </c>
      <c r="B15599">
        <v>3.3277088807760001E-2</v>
      </c>
    </row>
    <row r="15600" spans="1:2" x14ac:dyDescent="0.55000000000000004">
      <c r="A15600">
        <v>2.4700267349999999E-2</v>
      </c>
      <c r="B15600">
        <v>3.847364410872E-2</v>
      </c>
    </row>
    <row r="15601" spans="1:2" x14ac:dyDescent="0.55000000000000004">
      <c r="A15601">
        <v>2.9641948137450004E-2</v>
      </c>
      <c r="B15601">
        <v>4.3729379952240001E-2</v>
      </c>
    </row>
    <row r="15602" spans="1:2" x14ac:dyDescent="0.55000000000000004">
      <c r="A15602">
        <v>2.9449544087700001E-2</v>
      </c>
      <c r="B15602">
        <v>5.0334935830319998E-2</v>
      </c>
    </row>
    <row r="15603" spans="1:2" x14ac:dyDescent="0.55000000000000004">
      <c r="A15603">
        <v>2.6193571039350001E-2</v>
      </c>
      <c r="B15603">
        <v>5.7009745534799997E-2</v>
      </c>
    </row>
    <row r="15604" spans="1:2" x14ac:dyDescent="0.55000000000000004">
      <c r="A15604">
        <v>2.5137210740399998E-2</v>
      </c>
      <c r="B15604">
        <v>6.2479538659920002E-2</v>
      </c>
    </row>
    <row r="15605" spans="1:2" x14ac:dyDescent="0.55000000000000004">
      <c r="A15605">
        <v>1.5781408656749998E-2</v>
      </c>
      <c r="B15605">
        <v>6.7183762213199993E-2</v>
      </c>
    </row>
    <row r="15606" spans="1:2" x14ac:dyDescent="0.55000000000000004">
      <c r="A15606">
        <v>8.0182155784500001E-3</v>
      </c>
      <c r="B15606">
        <v>7.0718225680559993E-2</v>
      </c>
    </row>
    <row r="15607" spans="1:2" x14ac:dyDescent="0.55000000000000004">
      <c r="A15607">
        <v>3.2155622334000006E-3</v>
      </c>
      <c r="B15607">
        <v>7.3103075629679992E-2</v>
      </c>
    </row>
    <row r="15608" spans="1:2" x14ac:dyDescent="0.55000000000000004">
      <c r="A15608">
        <v>2.2895485469999997E-4</v>
      </c>
      <c r="B15608">
        <v>7.4674507908720003E-2</v>
      </c>
    </row>
    <row r="15609" spans="1:2" x14ac:dyDescent="0.55000000000000004">
      <c r="A15609">
        <v>-6.2209254195000003E-3</v>
      </c>
      <c r="B15609">
        <v>7.4773981586640004E-2</v>
      </c>
    </row>
    <row r="15610" spans="1:2" x14ac:dyDescent="0.55000000000000004">
      <c r="A15610">
        <v>2.0996187448499995E-3</v>
      </c>
      <c r="B15610">
        <v>7.5568511849520001E-2</v>
      </c>
    </row>
    <row r="15611" spans="1:2" x14ac:dyDescent="0.55000000000000004">
      <c r="A15611">
        <v>1.0574086149000001E-2</v>
      </c>
      <c r="B15611">
        <v>7.7965953403439994E-2</v>
      </c>
    </row>
    <row r="15612" spans="1:2" x14ac:dyDescent="0.55000000000000004">
      <c r="A15612">
        <v>2.9896426395000005E-3</v>
      </c>
      <c r="B15612">
        <v>7.5095067509039992E-2</v>
      </c>
    </row>
    <row r="15613" spans="1:2" x14ac:dyDescent="0.55000000000000004">
      <c r="A15613">
        <v>3.4687991745000011E-4</v>
      </c>
      <c r="B15613">
        <v>7.842302865768E-2</v>
      </c>
    </row>
    <row r="15614" spans="1:2" x14ac:dyDescent="0.55000000000000004">
      <c r="A15614">
        <v>8.736937803E-3</v>
      </c>
      <c r="B15614">
        <v>8.0966532827280002E-2</v>
      </c>
    </row>
    <row r="15615" spans="1:2" x14ac:dyDescent="0.55000000000000004">
      <c r="A15615">
        <v>1.79425489815E-3</v>
      </c>
      <c r="B15615">
        <v>8.052582665928E-2</v>
      </c>
    </row>
    <row r="15616" spans="1:2" x14ac:dyDescent="0.55000000000000004">
      <c r="A15616">
        <v>-6.2643714952500002E-3</v>
      </c>
      <c r="B15616">
        <v>8.4417891702960005E-2</v>
      </c>
    </row>
    <row r="15617" spans="1:2" x14ac:dyDescent="0.55000000000000004">
      <c r="A15617">
        <v>-7.3741084015500006E-3</v>
      </c>
      <c r="B15617">
        <v>8.2787278881360005E-2</v>
      </c>
    </row>
    <row r="15618" spans="1:2" x14ac:dyDescent="0.55000000000000004">
      <c r="A15618">
        <v>-1.181305602675E-2</v>
      </c>
      <c r="B15618">
        <v>8.2516559378159993E-2</v>
      </c>
    </row>
    <row r="15619" spans="1:2" x14ac:dyDescent="0.55000000000000004">
      <c r="A15619">
        <v>-1.5941674539450001E-2</v>
      </c>
      <c r="B15619">
        <v>8.1699364226639995E-2</v>
      </c>
    </row>
    <row r="15620" spans="1:2" x14ac:dyDescent="0.55000000000000004">
      <c r="A15620">
        <v>-1.35372445758E-2</v>
      </c>
      <c r="B15620">
        <v>7.9829510913839996E-2</v>
      </c>
    </row>
    <row r="15621" spans="1:2" x14ac:dyDescent="0.55000000000000004">
      <c r="A15621">
        <v>-1.47884915574E-2</v>
      </c>
      <c r="B15621">
        <v>8.0679444237840001E-2</v>
      </c>
    </row>
    <row r="15622" spans="1:2" x14ac:dyDescent="0.55000000000000004">
      <c r="A15622">
        <v>-1.16777525337E-2</v>
      </c>
      <c r="B15622">
        <v>8.069959080552E-2</v>
      </c>
    </row>
    <row r="15623" spans="1:2" x14ac:dyDescent="0.55000000000000004">
      <c r="A15623">
        <v>-5.1372561586500009E-3</v>
      </c>
      <c r="B15623">
        <v>8.2360423478640005E-2</v>
      </c>
    </row>
    <row r="15624" spans="1:2" x14ac:dyDescent="0.55000000000000004">
      <c r="A15624">
        <v>-1.0481123475900002E-2</v>
      </c>
      <c r="B15624">
        <v>8.5707272034480003E-2</v>
      </c>
    </row>
    <row r="15625" spans="1:2" x14ac:dyDescent="0.55000000000000004">
      <c r="A15625">
        <v>-1.7969985618750003E-2</v>
      </c>
      <c r="B15625">
        <v>8.7545646335280003E-2</v>
      </c>
    </row>
    <row r="15626" spans="1:2" x14ac:dyDescent="0.55000000000000004">
      <c r="A15626">
        <v>-1.9048689613800001E-2</v>
      </c>
      <c r="B15626">
        <v>9.1223654097359996E-2</v>
      </c>
    </row>
    <row r="15627" spans="1:2" x14ac:dyDescent="0.55000000000000004">
      <c r="A15627">
        <v>-1.9668106522350001E-2</v>
      </c>
      <c r="B15627">
        <v>9.2651542081679999E-2</v>
      </c>
    </row>
    <row r="15628" spans="1:2" x14ac:dyDescent="0.55000000000000004">
      <c r="A15628">
        <v>-2.7437506182900001E-2</v>
      </c>
      <c r="B15628">
        <v>9.3481328837999991E-2</v>
      </c>
    </row>
    <row r="15629" spans="1:2" x14ac:dyDescent="0.55000000000000004">
      <c r="A15629">
        <v>-3.0841195888800001E-2</v>
      </c>
      <c r="B15629">
        <v>9.4919290106160001E-2</v>
      </c>
    </row>
    <row r="15630" spans="1:2" x14ac:dyDescent="0.55000000000000004">
      <c r="A15630">
        <v>-3.2482216235700002E-2</v>
      </c>
      <c r="B15630">
        <v>9.4323707199120005E-2</v>
      </c>
    </row>
    <row r="15631" spans="1:2" x14ac:dyDescent="0.55000000000000004">
      <c r="A15631">
        <v>-3.42572987592E-2</v>
      </c>
      <c r="B15631">
        <v>9.5736485257679999E-2</v>
      </c>
    </row>
    <row r="15632" spans="1:2" x14ac:dyDescent="0.55000000000000004">
      <c r="A15632">
        <v>-3.5200699261200001E-2</v>
      </c>
      <c r="B15632">
        <v>9.6831954875279999E-2</v>
      </c>
    </row>
    <row r="15633" spans="1:2" x14ac:dyDescent="0.55000000000000004">
      <c r="A15633">
        <v>-3.5596679208750003E-2</v>
      </c>
      <c r="B15633">
        <v>9.787328059224E-2</v>
      </c>
    </row>
    <row r="15634" spans="1:2" x14ac:dyDescent="0.55000000000000004">
      <c r="A15634">
        <v>-3.6212372167950001E-2</v>
      </c>
      <c r="B15634">
        <v>0.10067617182072</v>
      </c>
    </row>
    <row r="15635" spans="1:2" x14ac:dyDescent="0.55000000000000004">
      <c r="A15635">
        <v>-3.2571591020100002E-2</v>
      </c>
      <c r="B15635">
        <v>0.10163817042744</v>
      </c>
    </row>
    <row r="15636" spans="1:2" x14ac:dyDescent="0.55000000000000004">
      <c r="A15636">
        <v>-3.9805983290700002E-2</v>
      </c>
      <c r="B15636">
        <v>0.10314034888008</v>
      </c>
    </row>
    <row r="15637" spans="1:2" x14ac:dyDescent="0.55000000000000004">
      <c r="A15637">
        <v>-5.0280211495800003E-2</v>
      </c>
      <c r="B15637">
        <v>0.1045115746428</v>
      </c>
    </row>
    <row r="15638" spans="1:2" x14ac:dyDescent="0.55000000000000004">
      <c r="A15638">
        <v>-5.2531959536100001E-2</v>
      </c>
      <c r="B15638">
        <v>0.10378629820632</v>
      </c>
    </row>
    <row r="15639" spans="1:2" x14ac:dyDescent="0.55000000000000004">
      <c r="A15639">
        <v>-5.1665520653999999E-2</v>
      </c>
      <c r="B15639">
        <v>0.10450905632184</v>
      </c>
    </row>
    <row r="15640" spans="1:2" x14ac:dyDescent="0.55000000000000004">
      <c r="A15640">
        <v>-6.1458266128049999E-2</v>
      </c>
      <c r="B15640">
        <v>0.1031579771268</v>
      </c>
    </row>
    <row r="15641" spans="1:2" x14ac:dyDescent="0.55000000000000004">
      <c r="A15641">
        <v>-6.2239054175099999E-2</v>
      </c>
      <c r="B15641">
        <v>0.10281800379719999</v>
      </c>
    </row>
    <row r="15642" spans="1:2" x14ac:dyDescent="0.55000000000000004">
      <c r="A15642">
        <v>-5.7158345945250003E-2</v>
      </c>
      <c r="B15642">
        <v>0.1027172709588</v>
      </c>
    </row>
    <row r="15643" spans="1:2" x14ac:dyDescent="0.55000000000000004">
      <c r="A15643">
        <v>-5.7332130248249999E-2</v>
      </c>
      <c r="B15643">
        <v>0.10172379334008</v>
      </c>
    </row>
    <row r="15644" spans="1:2" x14ac:dyDescent="0.55000000000000004">
      <c r="A15644">
        <v>-6.0252947855099999E-2</v>
      </c>
      <c r="B15644">
        <v>0.10172253417959999</v>
      </c>
    </row>
    <row r="15645" spans="1:2" x14ac:dyDescent="0.55000000000000004">
      <c r="A15645">
        <v>-5.4312007325400001E-2</v>
      </c>
      <c r="B15645">
        <v>9.8895718901999996E-2</v>
      </c>
    </row>
    <row r="15646" spans="1:2" x14ac:dyDescent="0.55000000000000004">
      <c r="A15646">
        <v>-5.0792875189649998E-2</v>
      </c>
      <c r="B15646">
        <v>9.4511322110639992E-2</v>
      </c>
    </row>
    <row r="15647" spans="1:2" x14ac:dyDescent="0.55000000000000004">
      <c r="A15647">
        <v>-5.5945579773599999E-2</v>
      </c>
      <c r="B15647">
        <v>8.8989903405839996E-2</v>
      </c>
    </row>
    <row r="15648" spans="1:2" x14ac:dyDescent="0.55000000000000004">
      <c r="A15648">
        <v>-6.4583900949150008E-2</v>
      </c>
      <c r="B15648">
        <v>8.241834486072E-2</v>
      </c>
    </row>
    <row r="15649" spans="1:2" x14ac:dyDescent="0.55000000000000004">
      <c r="A15649">
        <v>-7.3249531086600012E-2</v>
      </c>
      <c r="B15649">
        <v>7.703417464824E-2</v>
      </c>
    </row>
    <row r="15650" spans="1:2" x14ac:dyDescent="0.55000000000000004">
      <c r="A15650">
        <v>-8.1243609024600011E-2</v>
      </c>
      <c r="B15650">
        <v>7.1700370854960005E-2</v>
      </c>
    </row>
    <row r="15651" spans="1:2" x14ac:dyDescent="0.55000000000000004">
      <c r="A15651">
        <v>-8.4080017112850014E-2</v>
      </c>
      <c r="B15651">
        <v>6.7598026011119999E-2</v>
      </c>
    </row>
    <row r="15652" spans="1:2" x14ac:dyDescent="0.55000000000000004">
      <c r="A15652">
        <v>-8.2861044358950003E-2</v>
      </c>
      <c r="B15652">
        <v>6.5253469197359998E-2</v>
      </c>
    </row>
    <row r="15653" spans="1:2" x14ac:dyDescent="0.55000000000000004">
      <c r="A15653">
        <v>-8.0084219460300005E-2</v>
      </c>
      <c r="B15653">
        <v>6.2310811155599999E-2</v>
      </c>
    </row>
    <row r="15654" spans="1:2" x14ac:dyDescent="0.55000000000000004">
      <c r="A15654">
        <v>-7.3778331894300012E-2</v>
      </c>
      <c r="B15654">
        <v>6.0341484164879999E-2</v>
      </c>
    </row>
    <row r="15655" spans="1:2" x14ac:dyDescent="0.55000000000000004">
      <c r="A15655">
        <v>-6.9772603710150011E-2</v>
      </c>
      <c r="B15655">
        <v>5.7532297134000002E-2</v>
      </c>
    </row>
    <row r="15656" spans="1:2" x14ac:dyDescent="0.55000000000000004">
      <c r="A15656">
        <v>-7.0986611198250005E-2</v>
      </c>
      <c r="B15656">
        <v>5.4130045517040003E-2</v>
      </c>
    </row>
    <row r="15657" spans="1:2" x14ac:dyDescent="0.55000000000000004">
      <c r="A15657">
        <v>-7.3002509113050007E-2</v>
      </c>
      <c r="B15657">
        <v>5.11483535004E-2</v>
      </c>
    </row>
    <row r="15658" spans="1:2" x14ac:dyDescent="0.55000000000000004">
      <c r="A15658">
        <v>-7.4925308294100004E-2</v>
      </c>
      <c r="B15658">
        <v>4.7074969347599999E-2</v>
      </c>
    </row>
    <row r="15659" spans="1:2" x14ac:dyDescent="0.55000000000000004">
      <c r="A15659">
        <v>-8.347921995105001E-2</v>
      </c>
      <c r="B15659">
        <v>4.3963583801519997E-2</v>
      </c>
    </row>
    <row r="15660" spans="1:2" x14ac:dyDescent="0.55000000000000004">
      <c r="A15660">
        <v>-9.5506335035100004E-2</v>
      </c>
      <c r="B15660">
        <v>4.079427687336E-2</v>
      </c>
    </row>
    <row r="15661" spans="1:2" x14ac:dyDescent="0.55000000000000004">
      <c r="A15661">
        <v>-0.10288596133035001</v>
      </c>
      <c r="B15661">
        <v>3.7657708117680003E-2</v>
      </c>
    </row>
    <row r="15662" spans="1:2" x14ac:dyDescent="0.55000000000000004">
      <c r="A15662">
        <v>-0.1033589028978</v>
      </c>
      <c r="B15662">
        <v>3.5819333816880003E-2</v>
      </c>
    </row>
    <row r="15663" spans="1:2" x14ac:dyDescent="0.55000000000000004">
      <c r="A15663">
        <v>-9.9991211368950006E-2</v>
      </c>
      <c r="B15663">
        <v>3.2922005552399998E-2</v>
      </c>
    </row>
    <row r="15664" spans="1:2" x14ac:dyDescent="0.55000000000000004">
      <c r="A15664">
        <v>-9.8948505550950014E-2</v>
      </c>
      <c r="B15664">
        <v>3.0999267499439997E-2</v>
      </c>
    </row>
    <row r="15665" spans="1:2" x14ac:dyDescent="0.55000000000000004">
      <c r="A15665">
        <v>-9.3965861320650004E-2</v>
      </c>
      <c r="B15665">
        <v>2.8584197698799996E-2</v>
      </c>
    </row>
    <row r="15666" spans="1:2" x14ac:dyDescent="0.55000000000000004">
      <c r="A15666">
        <v>-8.9440021543950005E-2</v>
      </c>
      <c r="B15666">
        <v>2.6040693529199996E-2</v>
      </c>
    </row>
    <row r="15667" spans="1:2" x14ac:dyDescent="0.55000000000000004">
      <c r="A15667">
        <v>-9.1936308924900012E-2</v>
      </c>
      <c r="B15667">
        <v>2.4023518440239998E-2</v>
      </c>
    </row>
    <row r="15668" spans="1:2" x14ac:dyDescent="0.55000000000000004">
      <c r="A15668">
        <v>-0.10154409824790001</v>
      </c>
      <c r="B15668">
        <v>2.1289881038159996E-2</v>
      </c>
    </row>
    <row r="15669" spans="1:2" x14ac:dyDescent="0.55000000000000004">
      <c r="A15669">
        <v>-0.10648826166825001</v>
      </c>
      <c r="B15669">
        <v>1.9474171625999997E-2</v>
      </c>
    </row>
    <row r="15670" spans="1:2" x14ac:dyDescent="0.55000000000000004">
      <c r="A15670">
        <v>-0.10935818530065002</v>
      </c>
      <c r="B15670">
        <v>1.7945550803279999E-2</v>
      </c>
    </row>
    <row r="15671" spans="1:2" x14ac:dyDescent="0.55000000000000004">
      <c r="A15671">
        <v>-0.11592971458695001</v>
      </c>
      <c r="B15671">
        <v>1.6934444937839997E-2</v>
      </c>
    </row>
    <row r="15672" spans="1:2" x14ac:dyDescent="0.55000000000000004">
      <c r="A15672">
        <v>-0.12157273916865001</v>
      </c>
      <c r="B15672">
        <v>1.6861413629999999E-2</v>
      </c>
    </row>
    <row r="15673" spans="1:2" x14ac:dyDescent="0.55000000000000004">
      <c r="A15673">
        <v>-0.11987710089795001</v>
      </c>
      <c r="B15673">
        <v>1.6226796748079999E-2</v>
      </c>
    </row>
    <row r="15674" spans="1:2" x14ac:dyDescent="0.55000000000000004">
      <c r="A15674">
        <v>-0.11680484268420001</v>
      </c>
      <c r="B15674">
        <v>1.6046736799439999E-2</v>
      </c>
    </row>
    <row r="15675" spans="1:2" x14ac:dyDescent="0.55000000000000004">
      <c r="A15675">
        <v>-0.11446496117595001</v>
      </c>
      <c r="B15675">
        <v>1.53315336468E-2</v>
      </c>
    </row>
    <row r="15676" spans="1:2" x14ac:dyDescent="0.55000000000000004">
      <c r="A15676">
        <v>-0.11241182376765001</v>
      </c>
      <c r="B15676">
        <v>1.3457902852559999E-2</v>
      </c>
    </row>
    <row r="15677" spans="1:2" x14ac:dyDescent="0.55000000000000004">
      <c r="A15677">
        <v>-0.1114448382531</v>
      </c>
      <c r="B15677">
        <v>1.262811609624E-2</v>
      </c>
    </row>
    <row r="15678" spans="1:2" x14ac:dyDescent="0.55000000000000004">
      <c r="A15678">
        <v>-0.10946866246470001</v>
      </c>
      <c r="B15678">
        <v>1.176055452552E-2</v>
      </c>
    </row>
    <row r="15679" spans="1:2" x14ac:dyDescent="0.55000000000000004">
      <c r="A15679">
        <v>-0.11378223712845001</v>
      </c>
      <c r="B15679">
        <v>1.017904896264E-2</v>
      </c>
    </row>
    <row r="15680" spans="1:2" x14ac:dyDescent="0.55000000000000004">
      <c r="A15680">
        <v>-0.11962014839280001</v>
      </c>
      <c r="B15680">
        <v>8.4086693277600003E-3</v>
      </c>
    </row>
    <row r="15681" spans="1:2" x14ac:dyDescent="0.55000000000000004">
      <c r="A15681">
        <v>-0.11971945370880001</v>
      </c>
      <c r="B15681">
        <v>6.0036728109600004E-3</v>
      </c>
    </row>
    <row r="15682" spans="1:2" x14ac:dyDescent="0.55000000000000004">
      <c r="A15682">
        <v>-0.12518869398750002</v>
      </c>
      <c r="B15682">
        <v>3.2473705202399998E-3</v>
      </c>
    </row>
    <row r="15683" spans="1:2" x14ac:dyDescent="0.55000000000000004">
      <c r="A15683">
        <v>-0.11958415021575002</v>
      </c>
      <c r="B15683">
        <v>3.7736996008799996E-3</v>
      </c>
    </row>
    <row r="15684" spans="1:2" x14ac:dyDescent="0.55000000000000004">
      <c r="A15684">
        <v>-0.11454316411230001</v>
      </c>
      <c r="B15684">
        <v>1.2969309367199999E-3</v>
      </c>
    </row>
    <row r="15685" spans="1:2" x14ac:dyDescent="0.55000000000000004">
      <c r="A15685">
        <v>-0.11265139784250001</v>
      </c>
      <c r="B15685">
        <v>-1.2012434556000001E-3</v>
      </c>
    </row>
    <row r="15686" spans="1:2" x14ac:dyDescent="0.55000000000000004">
      <c r="A15686">
        <v>-0.10939790742705001</v>
      </c>
      <c r="B15686">
        <v>-3.3669994811999998E-3</v>
      </c>
    </row>
    <row r="15687" spans="1:2" x14ac:dyDescent="0.55000000000000004">
      <c r="A15687">
        <v>-9.9706949901900002E-2</v>
      </c>
      <c r="B15687">
        <v>-9.0747739370399989E-3</v>
      </c>
    </row>
    <row r="15688" spans="1:2" x14ac:dyDescent="0.55000000000000004">
      <c r="A15688">
        <v>-0.10575216101340001</v>
      </c>
      <c r="B15688">
        <v>-1.1173794457199999E-2</v>
      </c>
    </row>
    <row r="15689" spans="1:2" x14ac:dyDescent="0.55000000000000004">
      <c r="A15689">
        <v>-0.10134672893235001</v>
      </c>
      <c r="B15689">
        <v>-1.5937198553040002E-2</v>
      </c>
    </row>
    <row r="15690" spans="1:2" x14ac:dyDescent="0.55000000000000004">
      <c r="A15690">
        <v>-9.3324100716000002E-2</v>
      </c>
      <c r="B15690">
        <v>-2.098391375688E-2</v>
      </c>
    </row>
    <row r="15691" spans="1:2" x14ac:dyDescent="0.55000000000000004">
      <c r="A15691">
        <v>-9.7795322568900014E-2</v>
      </c>
      <c r="B15691">
        <v>-2.4325725670800002E-2</v>
      </c>
    </row>
    <row r="15692" spans="1:2" x14ac:dyDescent="0.55000000000000004">
      <c r="A15692">
        <v>-9.9761567825700004E-2</v>
      </c>
      <c r="B15692">
        <v>-2.9819442845040001E-2</v>
      </c>
    </row>
    <row r="15693" spans="1:2" x14ac:dyDescent="0.55000000000000004">
      <c r="A15693">
        <v>-9.370518486615001E-2</v>
      </c>
      <c r="B15693">
        <v>-3.1884466032239996E-2</v>
      </c>
    </row>
    <row r="15694" spans="1:2" x14ac:dyDescent="0.55000000000000004">
      <c r="A15694">
        <v>-9.142364523105001E-2</v>
      </c>
      <c r="B15694">
        <v>-3.46823206188E-2</v>
      </c>
    </row>
    <row r="15695" spans="1:2" x14ac:dyDescent="0.55000000000000004">
      <c r="A15695">
        <v>-9.1480745787750006E-2</v>
      </c>
      <c r="B15695">
        <v>-3.75280233036E-2</v>
      </c>
    </row>
    <row r="15696" spans="1:2" x14ac:dyDescent="0.55000000000000004">
      <c r="A15696">
        <v>-7.6370200641900005E-2</v>
      </c>
      <c r="B15696">
        <v>-3.7743339745679998E-2</v>
      </c>
    </row>
    <row r="15697" spans="1:2" x14ac:dyDescent="0.55000000000000004">
      <c r="A15697">
        <v>-7.1992077522750011E-2</v>
      </c>
      <c r="B15697">
        <v>-4.0978123018799995E-2</v>
      </c>
    </row>
    <row r="15698" spans="1:2" x14ac:dyDescent="0.55000000000000004">
      <c r="A15698">
        <v>-7.1257218184350005E-2</v>
      </c>
      <c r="B15698">
        <v>-4.1547263555759995E-2</v>
      </c>
    </row>
    <row r="15699" spans="1:2" x14ac:dyDescent="0.55000000000000004">
      <c r="A15699">
        <v>-6.3516368802150003E-2</v>
      </c>
      <c r="B15699">
        <v>-4.2921007639439998E-2</v>
      </c>
    </row>
    <row r="15700" spans="1:2" x14ac:dyDescent="0.55000000000000004">
      <c r="A15700">
        <v>-5.4933906866849999E-2</v>
      </c>
      <c r="B15700">
        <v>-4.5740267954159995E-2</v>
      </c>
    </row>
    <row r="15701" spans="1:2" x14ac:dyDescent="0.55000000000000004">
      <c r="A15701">
        <v>-6.04490758542E-2</v>
      </c>
      <c r="B15701">
        <v>-4.5604278622319999E-2</v>
      </c>
    </row>
    <row r="15702" spans="1:2" x14ac:dyDescent="0.55000000000000004">
      <c r="A15702">
        <v>-5.5805311014750003E-2</v>
      </c>
      <c r="B15702">
        <v>-4.8365617554959994E-2</v>
      </c>
    </row>
    <row r="15703" spans="1:2" x14ac:dyDescent="0.55000000000000004">
      <c r="A15703">
        <v>-4.887379995795E-2</v>
      </c>
      <c r="B15703">
        <v>-5.0027709388559993E-2</v>
      </c>
    </row>
    <row r="15704" spans="1:2" x14ac:dyDescent="0.55000000000000004">
      <c r="A15704">
        <v>-4.95379042587E-2</v>
      </c>
      <c r="B15704">
        <v>-5.1373751941679993E-2</v>
      </c>
    </row>
    <row r="15705" spans="1:2" x14ac:dyDescent="0.55000000000000004">
      <c r="A15705">
        <v>-4.4933861545650003E-2</v>
      </c>
      <c r="B15705">
        <v>-5.4307595860079994E-2</v>
      </c>
    </row>
    <row r="15706" spans="1:2" x14ac:dyDescent="0.55000000000000004">
      <c r="A15706">
        <v>-3.7678366895400002E-2</v>
      </c>
      <c r="B15706">
        <v>-5.4851553187439998E-2</v>
      </c>
    </row>
    <row r="15707" spans="1:2" x14ac:dyDescent="0.55000000000000004">
      <c r="A15707">
        <v>-3.1391099076150002E-2</v>
      </c>
      <c r="B15707">
        <v>-5.7547415775119994E-2</v>
      </c>
    </row>
    <row r="15708" spans="1:2" x14ac:dyDescent="0.55000000000000004">
      <c r="A15708">
        <v>-2.4838189536600004E-2</v>
      </c>
      <c r="B15708">
        <v>-5.9073518276879997E-2</v>
      </c>
    </row>
    <row r="15709" spans="1:2" x14ac:dyDescent="0.55000000000000004">
      <c r="A15709">
        <v>-1.7938952707500001E-2</v>
      </c>
      <c r="B15709">
        <v>-6.0080846660879997E-2</v>
      </c>
    </row>
    <row r="15710" spans="1:2" x14ac:dyDescent="0.55000000000000004">
      <c r="A15710">
        <v>-1.6065806184449999E-2</v>
      </c>
      <c r="B15710">
        <v>-6.2819520704879991E-2</v>
      </c>
    </row>
    <row r="15711" spans="1:2" x14ac:dyDescent="0.55000000000000004">
      <c r="A15711">
        <v>-1.15163813952E-2</v>
      </c>
      <c r="B15711">
        <v>-6.4261259454479996E-2</v>
      </c>
    </row>
    <row r="15712" spans="1:2" x14ac:dyDescent="0.55000000000000004">
      <c r="A15712">
        <v>-1.0798900487099999E-2</v>
      </c>
      <c r="B15712">
        <v>-6.7970746228559989E-2</v>
      </c>
    </row>
    <row r="15713" spans="1:2" x14ac:dyDescent="0.55000000000000004">
      <c r="A15713">
        <v>-7.3902455154000006E-3</v>
      </c>
      <c r="B15713">
        <v>-6.8889933378959989E-2</v>
      </c>
    </row>
    <row r="15714" spans="1:2" x14ac:dyDescent="0.55000000000000004">
      <c r="A15714">
        <v>-2.1270637674000005E-3</v>
      </c>
      <c r="B15714">
        <v>-6.9545955989039995E-2</v>
      </c>
    </row>
    <row r="15715" spans="1:2" x14ac:dyDescent="0.55000000000000004">
      <c r="A15715">
        <v>7.3094238855000004E-3</v>
      </c>
      <c r="B15715">
        <v>-7.3036348839600002E-2</v>
      </c>
    </row>
    <row r="15716" spans="1:2" x14ac:dyDescent="0.55000000000000004">
      <c r="A15716">
        <v>1.048843531395E-2</v>
      </c>
      <c r="B15716">
        <v>-7.3713777177840001E-2</v>
      </c>
    </row>
    <row r="15717" spans="1:2" x14ac:dyDescent="0.55000000000000004">
      <c r="A15717">
        <v>1.6434341109450003E-2</v>
      </c>
      <c r="B15717">
        <v>-7.6857900896399989E-2</v>
      </c>
    </row>
    <row r="15718" spans="1:2" x14ac:dyDescent="0.55000000000000004">
      <c r="A15718">
        <v>2.3031938041200004E-2</v>
      </c>
      <c r="B15718">
        <v>-7.9692271136879989E-2</v>
      </c>
    </row>
    <row r="15719" spans="1:2" x14ac:dyDescent="0.55000000000000004">
      <c r="A15719">
        <v>2.2701747865499999E-2</v>
      </c>
      <c r="B15719">
        <v>-8.157093857304E-2</v>
      </c>
    </row>
    <row r="15720" spans="1:2" x14ac:dyDescent="0.55000000000000004">
      <c r="A15720">
        <v>2.5201759195799998E-2</v>
      </c>
      <c r="B15720">
        <v>-8.5076441349359988E-2</v>
      </c>
    </row>
    <row r="15721" spans="1:2" x14ac:dyDescent="0.55000000000000004">
      <c r="A15721">
        <v>3.2618624984550003E-2</v>
      </c>
      <c r="B15721">
        <v>-8.5868453291279997E-2</v>
      </c>
    </row>
    <row r="15722" spans="1:2" x14ac:dyDescent="0.55000000000000004">
      <c r="A15722">
        <v>3.8697351640200002E-2</v>
      </c>
      <c r="B15722">
        <v>-8.8244489117039998E-2</v>
      </c>
    </row>
    <row r="15723" spans="1:2" x14ac:dyDescent="0.55000000000000004">
      <c r="A15723">
        <v>3.9769849053000003E-2</v>
      </c>
      <c r="B15723">
        <v>-8.9445728214959996E-2</v>
      </c>
    </row>
    <row r="15724" spans="1:2" x14ac:dyDescent="0.55000000000000004">
      <c r="A15724">
        <v>4.9187716959150002E-2</v>
      </c>
      <c r="B15724">
        <v>-8.8561797557999991E-2</v>
      </c>
    </row>
    <row r="15725" spans="1:2" x14ac:dyDescent="0.55000000000000004">
      <c r="A15725">
        <v>5.5385609994000003E-2</v>
      </c>
      <c r="B15725">
        <v>-9.0255368403599989E-2</v>
      </c>
    </row>
    <row r="15726" spans="1:2" x14ac:dyDescent="0.55000000000000004">
      <c r="A15726">
        <v>5.9242380204150007E-2</v>
      </c>
      <c r="B15726">
        <v>-8.9470911424559998E-2</v>
      </c>
    </row>
    <row r="15727" spans="1:2" x14ac:dyDescent="0.55000000000000004">
      <c r="A15727">
        <v>6.3970554562199994E-2</v>
      </c>
      <c r="B15727">
        <v>-9.0748959311759997E-2</v>
      </c>
    </row>
    <row r="15728" spans="1:2" x14ac:dyDescent="0.55000000000000004">
      <c r="A15728">
        <v>7.1836776905849997E-2</v>
      </c>
      <c r="B15728">
        <v>-9.300789321288E-2</v>
      </c>
    </row>
    <row r="15729" spans="1:2" x14ac:dyDescent="0.55000000000000004">
      <c r="A15729">
        <v>7.1676647083799991E-2</v>
      </c>
      <c r="B15729">
        <v>-9.3216913852559993E-2</v>
      </c>
    </row>
    <row r="15730" spans="1:2" x14ac:dyDescent="0.55000000000000004">
      <c r="A15730">
        <v>7.407362914875E-2</v>
      </c>
      <c r="B15730">
        <v>-9.5566507308239998E-2</v>
      </c>
    </row>
    <row r="15731" spans="1:2" x14ac:dyDescent="0.55000000000000004">
      <c r="A15731">
        <v>7.7026720983300004E-2</v>
      </c>
      <c r="B15731">
        <v>-9.557658059207999E-2</v>
      </c>
    </row>
    <row r="15732" spans="1:2" x14ac:dyDescent="0.55000000000000004">
      <c r="A15732">
        <v>8.0632745270549991E-2</v>
      </c>
      <c r="B15732">
        <v>-9.5624428690319993E-2</v>
      </c>
    </row>
    <row r="15733" spans="1:2" x14ac:dyDescent="0.55000000000000004">
      <c r="A15733">
        <v>8.310048237315E-2</v>
      </c>
      <c r="B15733">
        <v>-9.6352223447759996E-2</v>
      </c>
    </row>
    <row r="15734" spans="1:2" x14ac:dyDescent="0.55000000000000004">
      <c r="A15734">
        <v>8.9221413788100001E-2</v>
      </c>
      <c r="B15734">
        <v>-9.5454442025519989E-2</v>
      </c>
    </row>
    <row r="15735" spans="1:2" x14ac:dyDescent="0.55000000000000004">
      <c r="A15735">
        <v>9.6953573955150002E-2</v>
      </c>
      <c r="B15735">
        <v>-9.670352922167999E-2</v>
      </c>
    </row>
    <row r="15736" spans="1:2" x14ac:dyDescent="0.55000000000000004">
      <c r="A15736">
        <v>0.10133914497299999</v>
      </c>
      <c r="B15736">
        <v>-9.736458847368E-2</v>
      </c>
    </row>
    <row r="15737" spans="1:2" x14ac:dyDescent="0.55000000000000004">
      <c r="A15737">
        <v>0.10563285857355</v>
      </c>
      <c r="B15737">
        <v>-9.7877066789039999E-2</v>
      </c>
    </row>
    <row r="15738" spans="1:2" x14ac:dyDescent="0.55000000000000004">
      <c r="A15738">
        <v>0.10966465440315</v>
      </c>
      <c r="B15738">
        <v>-9.9916906766639987E-2</v>
      </c>
    </row>
    <row r="15739" spans="1:2" x14ac:dyDescent="0.55000000000000004">
      <c r="A15739">
        <v>0.11559566440124999</v>
      </c>
      <c r="B15739">
        <v>-9.9814914767759999E-2</v>
      </c>
    </row>
    <row r="15740" spans="1:2" x14ac:dyDescent="0.55000000000000004">
      <c r="A15740">
        <v>0.1149911432901</v>
      </c>
      <c r="B15740">
        <v>-0.10035383545319999</v>
      </c>
    </row>
    <row r="15741" spans="1:2" x14ac:dyDescent="0.55000000000000004">
      <c r="A15741">
        <v>0.11399684881364999</v>
      </c>
      <c r="B15741">
        <v>-9.9134968108559998E-2</v>
      </c>
    </row>
    <row r="15742" spans="1:2" x14ac:dyDescent="0.55000000000000004">
      <c r="A15742">
        <v>0.11577441397004999</v>
      </c>
      <c r="B15742">
        <v>-9.5254235509199994E-2</v>
      </c>
    </row>
    <row r="15743" spans="1:2" x14ac:dyDescent="0.55000000000000004">
      <c r="A15743">
        <v>0.1202419118736</v>
      </c>
      <c r="B15743">
        <v>-9.1834355645519991E-2</v>
      </c>
    </row>
    <row r="15744" spans="1:2" x14ac:dyDescent="0.55000000000000004">
      <c r="A15744">
        <v>0.1217563179426</v>
      </c>
      <c r="B15744">
        <v>-8.5884822377520001E-2</v>
      </c>
    </row>
    <row r="15745" spans="1:2" x14ac:dyDescent="0.55000000000000004">
      <c r="A15745">
        <v>0.12628836430154999</v>
      </c>
      <c r="B15745">
        <v>-8.0097720811439996E-2</v>
      </c>
    </row>
    <row r="15746" spans="1:2" x14ac:dyDescent="0.55000000000000004">
      <c r="A15746">
        <v>0.13223551141350001</v>
      </c>
      <c r="B15746">
        <v>-7.3134563357039994E-2</v>
      </c>
    </row>
    <row r="15747" spans="1:2" x14ac:dyDescent="0.55000000000000004">
      <c r="A15747">
        <v>0.13658632557075001</v>
      </c>
      <c r="B15747">
        <v>-6.6019047484560001E-2</v>
      </c>
    </row>
    <row r="15748" spans="1:2" x14ac:dyDescent="0.55000000000000004">
      <c r="A15748">
        <v>0.1426898785554</v>
      </c>
      <c r="B15748">
        <v>-6.205521029352E-2</v>
      </c>
    </row>
    <row r="15749" spans="1:2" x14ac:dyDescent="0.55000000000000004">
      <c r="A15749">
        <v>0.14771596886145</v>
      </c>
      <c r="B15749">
        <v>-5.8383498333839996E-2</v>
      </c>
    </row>
    <row r="15750" spans="1:2" x14ac:dyDescent="0.55000000000000004">
      <c r="A15750">
        <v>0.14822987387174999</v>
      </c>
      <c r="B15750">
        <v>-5.5401806317199993E-2</v>
      </c>
    </row>
    <row r="15751" spans="1:2" x14ac:dyDescent="0.55000000000000004">
      <c r="A15751">
        <v>0.14308089323715001</v>
      </c>
      <c r="B15751">
        <v>-5.2383598646639995E-2</v>
      </c>
    </row>
    <row r="15752" spans="1:2" x14ac:dyDescent="0.55000000000000004">
      <c r="A15752">
        <v>0.1388840023197</v>
      </c>
      <c r="B15752">
        <v>-4.7916097263599994E-2</v>
      </c>
    </row>
    <row r="15753" spans="1:2" x14ac:dyDescent="0.55000000000000004">
      <c r="A15753">
        <v>0.13189414938975</v>
      </c>
      <c r="B15753">
        <v>-4.4861373939119993E-2</v>
      </c>
    </row>
    <row r="15754" spans="1:2" x14ac:dyDescent="0.55000000000000004">
      <c r="A15754">
        <v>0.12757933340954999</v>
      </c>
      <c r="B15754">
        <v>-4.1552300197679998E-2</v>
      </c>
    </row>
    <row r="15755" spans="1:2" x14ac:dyDescent="0.55000000000000004">
      <c r="A15755">
        <v>0.12683950880535</v>
      </c>
      <c r="B15755">
        <v>-3.9304698740879995E-2</v>
      </c>
    </row>
    <row r="15756" spans="1:2" x14ac:dyDescent="0.55000000000000004">
      <c r="A15756">
        <v>0.1305175294467</v>
      </c>
      <c r="B15756">
        <v>-3.8490021910319999E-2</v>
      </c>
    </row>
    <row r="15757" spans="1:2" x14ac:dyDescent="0.55000000000000004">
      <c r="A15757">
        <v>0.13128342169634999</v>
      </c>
      <c r="B15757">
        <v>-3.708983545656E-2</v>
      </c>
    </row>
    <row r="15758" spans="1:2" x14ac:dyDescent="0.55000000000000004">
      <c r="A15758">
        <v>0.13777550672985001</v>
      </c>
      <c r="B15758">
        <v>-3.6826670916239999E-2</v>
      </c>
    </row>
    <row r="15759" spans="1:2" x14ac:dyDescent="0.55000000000000004">
      <c r="A15759">
        <v>0.14610970537515</v>
      </c>
      <c r="B15759">
        <v>-3.6176944108559997E-2</v>
      </c>
    </row>
    <row r="15760" spans="1:2" x14ac:dyDescent="0.55000000000000004">
      <c r="A15760">
        <v>0.15217229491695</v>
      </c>
      <c r="B15760">
        <v>-3.4835938197359993E-2</v>
      </c>
    </row>
    <row r="15761" spans="1:2" x14ac:dyDescent="0.55000000000000004">
      <c r="A15761">
        <v>0.14940664186635</v>
      </c>
      <c r="B15761">
        <v>-3.3706471246799999E-2</v>
      </c>
    </row>
    <row r="15762" spans="1:2" x14ac:dyDescent="0.55000000000000004">
      <c r="A15762">
        <v>0.14624625018465001</v>
      </c>
      <c r="B15762">
        <v>-3.1292660606639995E-2</v>
      </c>
    </row>
    <row r="15763" spans="1:2" x14ac:dyDescent="0.55000000000000004">
      <c r="A15763">
        <v>0.13844581761284999</v>
      </c>
      <c r="B15763">
        <v>-2.9619236328719999E-2</v>
      </c>
    </row>
    <row r="15764" spans="1:2" x14ac:dyDescent="0.55000000000000004">
      <c r="A15764">
        <v>0.12868038110069999</v>
      </c>
      <c r="B15764">
        <v>-2.7823673484239999E-2</v>
      </c>
    </row>
    <row r="15765" spans="1:2" x14ac:dyDescent="0.55000000000000004">
      <c r="A15765">
        <v>0.12289708776014999</v>
      </c>
      <c r="B15765">
        <v>-2.649525917784E-2</v>
      </c>
    </row>
    <row r="15766" spans="1:2" x14ac:dyDescent="0.55000000000000004">
      <c r="A15766">
        <v>0.12399441150195001</v>
      </c>
      <c r="B15766">
        <v>-2.6726944706160001E-2</v>
      </c>
    </row>
    <row r="15767" spans="1:2" x14ac:dyDescent="0.55000000000000004">
      <c r="A15767">
        <v>0.12780649431989999</v>
      </c>
      <c r="B15767">
        <v>-2.5927377801360001E-2</v>
      </c>
    </row>
    <row r="15768" spans="1:2" x14ac:dyDescent="0.55000000000000004">
      <c r="A15768">
        <v>0.12924890403479999</v>
      </c>
      <c r="B15768">
        <v>-2.4362241324720001E-2</v>
      </c>
    </row>
    <row r="15769" spans="1:2" x14ac:dyDescent="0.55000000000000004">
      <c r="A15769">
        <v>0.13127721511410001</v>
      </c>
      <c r="B15769">
        <v>-2.1791035624560001E-2</v>
      </c>
    </row>
    <row r="15770" spans="1:2" x14ac:dyDescent="0.55000000000000004">
      <c r="A15770">
        <v>0.13238446938750001</v>
      </c>
      <c r="B15770">
        <v>-1.819865077512E-2</v>
      </c>
    </row>
    <row r="15771" spans="1:2" x14ac:dyDescent="0.55000000000000004">
      <c r="A15771">
        <v>0.13315284427005</v>
      </c>
      <c r="B15771">
        <v>-1.3315626433679999E-2</v>
      </c>
    </row>
    <row r="15772" spans="1:2" x14ac:dyDescent="0.55000000000000004">
      <c r="A15772">
        <v>0.12940158595814999</v>
      </c>
      <c r="B15772">
        <v>-8.5899971522399986E-3</v>
      </c>
    </row>
    <row r="15773" spans="1:2" x14ac:dyDescent="0.55000000000000004">
      <c r="A15773">
        <v>0.12097677121200001</v>
      </c>
      <c r="B15773">
        <v>-6.2164796474399996E-3</v>
      </c>
    </row>
    <row r="15774" spans="1:2" x14ac:dyDescent="0.55000000000000004">
      <c r="A15774">
        <v>0.10907378777295</v>
      </c>
      <c r="B15774">
        <v>-3.2511567170399993E-3</v>
      </c>
    </row>
    <row r="15775" spans="1:2" x14ac:dyDescent="0.55000000000000004">
      <c r="A15775">
        <v>0.10044787976189999</v>
      </c>
      <c r="B15775">
        <v>-5.6033077127999988E-4</v>
      </c>
    </row>
    <row r="15776" spans="1:2" x14ac:dyDescent="0.55000000000000004">
      <c r="A15776">
        <v>9.3004946327699997E-2</v>
      </c>
      <c r="B15776">
        <v>-1.3095704760000002E-4</v>
      </c>
    </row>
    <row r="15777" spans="1:2" x14ac:dyDescent="0.55000000000000004">
      <c r="A15777">
        <v>8.6751194052599997E-2</v>
      </c>
      <c r="B15777">
        <v>1.7879643048000001E-4</v>
      </c>
    </row>
    <row r="15778" spans="1:2" x14ac:dyDescent="0.55000000000000004">
      <c r="A15778">
        <v>8.7294890657699992E-2</v>
      </c>
      <c r="B15778">
        <v>1.2604152828E-3</v>
      </c>
    </row>
    <row r="15779" spans="1:2" x14ac:dyDescent="0.55000000000000004">
      <c r="A15779">
        <v>9.1246000918049991E-2</v>
      </c>
      <c r="B15779">
        <v>2.91243383256E-3</v>
      </c>
    </row>
    <row r="15780" spans="1:2" x14ac:dyDescent="0.55000000000000004">
      <c r="A15780">
        <v>9.2568002937299998E-2</v>
      </c>
      <c r="B15780">
        <v>5.2935063002400003E-3</v>
      </c>
    </row>
    <row r="15781" spans="1:2" x14ac:dyDescent="0.55000000000000004">
      <c r="A15781">
        <v>8.7045386051249993E-2</v>
      </c>
      <c r="B15781">
        <v>7.5008146216799998E-3</v>
      </c>
    </row>
    <row r="15782" spans="1:2" x14ac:dyDescent="0.55000000000000004">
      <c r="A15782">
        <v>8.3352469612499994E-2</v>
      </c>
      <c r="B15782">
        <v>1.0240747826159999E-2</v>
      </c>
    </row>
    <row r="15783" spans="1:2" x14ac:dyDescent="0.55000000000000004">
      <c r="A15783">
        <v>7.8839043000299994E-2</v>
      </c>
      <c r="B15783">
        <v>1.230199353192E-2</v>
      </c>
    </row>
    <row r="15784" spans="1:2" x14ac:dyDescent="0.55000000000000004">
      <c r="A15784">
        <v>7.211234915775E-2</v>
      </c>
      <c r="B15784">
        <v>1.321110739848E-2</v>
      </c>
    </row>
    <row r="15785" spans="1:2" x14ac:dyDescent="0.55000000000000004">
      <c r="A15785">
        <v>6.0170884908750007E-2</v>
      </c>
      <c r="B15785">
        <v>1.410511133928E-2</v>
      </c>
    </row>
    <row r="15786" spans="1:2" x14ac:dyDescent="0.55000000000000004">
      <c r="A15786">
        <v>5.2713055677150004E-2</v>
      </c>
      <c r="B15786">
        <v>1.416555104232E-2</v>
      </c>
    </row>
    <row r="15787" spans="1:2" x14ac:dyDescent="0.55000000000000004">
      <c r="A15787">
        <v>4.7936469977550002E-2</v>
      </c>
      <c r="B15787">
        <v>1.439219992872E-2</v>
      </c>
    </row>
    <row r="15788" spans="1:2" x14ac:dyDescent="0.55000000000000004">
      <c r="A15788">
        <v>4.7644760611800001E-2</v>
      </c>
      <c r="B15788">
        <v>1.576342569144E-2</v>
      </c>
    </row>
    <row r="15789" spans="1:2" x14ac:dyDescent="0.55000000000000004">
      <c r="A15789">
        <v>4.9223715136200004E-2</v>
      </c>
      <c r="B15789">
        <v>1.7299601477039999E-2</v>
      </c>
    </row>
    <row r="15790" spans="1:2" x14ac:dyDescent="0.55000000000000004">
      <c r="A15790">
        <v>5.5005767160300006E-2</v>
      </c>
      <c r="B15790">
        <v>1.9608901797359999E-2</v>
      </c>
    </row>
    <row r="15791" spans="1:2" x14ac:dyDescent="0.55000000000000004">
      <c r="A15791">
        <v>5.9882899492350004E-2</v>
      </c>
      <c r="B15791">
        <v>2.1726809724719999E-2</v>
      </c>
    </row>
    <row r="15792" spans="1:2" x14ac:dyDescent="0.55000000000000004">
      <c r="A15792">
        <v>5.7865760261099998E-2</v>
      </c>
      <c r="B15792">
        <v>2.3508521803919998E-2</v>
      </c>
    </row>
    <row r="15793" spans="1:2" x14ac:dyDescent="0.55000000000000004">
      <c r="A15793">
        <v>4.9987124752950002E-2</v>
      </c>
      <c r="B15793">
        <v>2.5113951415919999E-2</v>
      </c>
    </row>
    <row r="15794" spans="1:2" x14ac:dyDescent="0.55000000000000004">
      <c r="A15794">
        <v>4.3846332274800004E-2</v>
      </c>
      <c r="B15794">
        <v>2.5393485042479999E-2</v>
      </c>
    </row>
    <row r="15795" spans="1:2" x14ac:dyDescent="0.55000000000000004">
      <c r="A15795">
        <v>3.5090086036500004E-2</v>
      </c>
      <c r="B15795">
        <v>2.5917295802159998E-2</v>
      </c>
    </row>
    <row r="15796" spans="1:2" x14ac:dyDescent="0.55000000000000004">
      <c r="A15796">
        <v>2.6187364457100001E-2</v>
      </c>
      <c r="B15796">
        <v>2.6219494317359999E-2</v>
      </c>
    </row>
    <row r="15797" spans="1:2" x14ac:dyDescent="0.55000000000000004">
      <c r="A15797">
        <v>2.2211427867750003E-2</v>
      </c>
      <c r="B15797">
        <v>2.7016542901199998E-2</v>
      </c>
    </row>
    <row r="15798" spans="1:2" x14ac:dyDescent="0.55000000000000004">
      <c r="A15798">
        <v>2.0680884684900001E-2</v>
      </c>
      <c r="B15798">
        <v>2.9820693290159999E-2</v>
      </c>
    </row>
    <row r="15799" spans="1:2" x14ac:dyDescent="0.55000000000000004">
      <c r="A15799">
        <v>2.2180394956500003E-2</v>
      </c>
      <c r="B15799">
        <v>3.3167541846000001E-2</v>
      </c>
    </row>
    <row r="15800" spans="1:2" x14ac:dyDescent="0.55000000000000004">
      <c r="A15800">
        <v>2.4883982184600001E-2</v>
      </c>
      <c r="B15800">
        <v>3.8035456261679999E-2</v>
      </c>
    </row>
    <row r="15801" spans="1:2" x14ac:dyDescent="0.55000000000000004">
      <c r="A15801">
        <v>3.0114889704900005E-2</v>
      </c>
      <c r="B15801">
        <v>4.3687827656400002E-2</v>
      </c>
    </row>
    <row r="15802" spans="1:2" x14ac:dyDescent="0.55000000000000004">
      <c r="A15802">
        <v>2.9707737909300001E-2</v>
      </c>
      <c r="B15802">
        <v>5.0078067092400001E-2</v>
      </c>
    </row>
    <row r="15803" spans="1:2" x14ac:dyDescent="0.55000000000000004">
      <c r="A15803">
        <v>2.63909403549E-2</v>
      </c>
      <c r="B15803">
        <v>5.6858646277199998E-2</v>
      </c>
    </row>
    <row r="15804" spans="1:2" x14ac:dyDescent="0.55000000000000004">
      <c r="A15804">
        <v>2.5442574587100003E-2</v>
      </c>
      <c r="B15804">
        <v>6.2626860436079998E-2</v>
      </c>
    </row>
    <row r="15805" spans="1:2" x14ac:dyDescent="0.55000000000000004">
      <c r="A15805">
        <v>1.6995416144849999E-2</v>
      </c>
      <c r="B15805">
        <v>6.7222796188079997E-2</v>
      </c>
    </row>
    <row r="15806" spans="1:2" x14ac:dyDescent="0.55000000000000004">
      <c r="A15806">
        <v>8.4539176524000004E-3</v>
      </c>
      <c r="B15806">
        <v>7.0722003162000002E-2</v>
      </c>
    </row>
    <row r="15807" spans="1:2" x14ac:dyDescent="0.55000000000000004">
      <c r="A15807">
        <v>3.3161088658499992E-3</v>
      </c>
      <c r="B15807">
        <v>7.311566723448E-2</v>
      </c>
    </row>
    <row r="15808" spans="1:2" x14ac:dyDescent="0.55000000000000004">
      <c r="A15808">
        <v>2.4757460144999958E-4</v>
      </c>
      <c r="B15808">
        <v>7.4736206772239994E-2</v>
      </c>
    </row>
    <row r="15809" spans="1:2" x14ac:dyDescent="0.55000000000000004">
      <c r="A15809">
        <v>-5.5754408655000007E-3</v>
      </c>
      <c r="B15809">
        <v>7.4564960946959996E-2</v>
      </c>
    </row>
    <row r="15810" spans="1:2" x14ac:dyDescent="0.55000000000000004">
      <c r="A15810">
        <v>2.50180527465E-3</v>
      </c>
      <c r="B15810">
        <v>7.5491703060240001E-2</v>
      </c>
    </row>
    <row r="15811" spans="1:2" x14ac:dyDescent="0.55000000000000004">
      <c r="A15811">
        <v>1.0659736984049999E-2</v>
      </c>
      <c r="B15811">
        <v>7.7648644962480001E-2</v>
      </c>
    </row>
    <row r="15812" spans="1:2" x14ac:dyDescent="0.55000000000000004">
      <c r="A15812">
        <v>3.6400924593000001E-3</v>
      </c>
      <c r="B15812">
        <v>7.4908711757999999E-2</v>
      </c>
    </row>
    <row r="15813" spans="1:2" x14ac:dyDescent="0.55000000000000004">
      <c r="A15813">
        <v>5.4673186590000009E-4</v>
      </c>
      <c r="B15813">
        <v>7.8328591621680002E-2</v>
      </c>
    </row>
    <row r="15814" spans="1:2" x14ac:dyDescent="0.55000000000000004">
      <c r="A15814">
        <v>9.1242285354000002E-3</v>
      </c>
      <c r="B15814">
        <v>8.0856985865519995E-2</v>
      </c>
    </row>
    <row r="15815" spans="1:2" x14ac:dyDescent="0.55000000000000004">
      <c r="A15815">
        <v>1.8997667963999995E-3</v>
      </c>
      <c r="B15815">
        <v>8.0669370953999994E-2</v>
      </c>
    </row>
    <row r="15816" spans="1:2" x14ac:dyDescent="0.55000000000000004">
      <c r="A15816">
        <v>-5.5456492707000003E-3</v>
      </c>
      <c r="B15816">
        <v>8.4434260789199994E-2</v>
      </c>
    </row>
    <row r="15817" spans="1:2" x14ac:dyDescent="0.55000000000000004">
      <c r="A15817">
        <v>-7.0364703271500011E-3</v>
      </c>
      <c r="B15817">
        <v>8.2720543375919997E-2</v>
      </c>
    </row>
    <row r="15818" spans="1:2" x14ac:dyDescent="0.55000000000000004">
      <c r="A15818">
        <v>-1.147045268655E-2</v>
      </c>
      <c r="B15818">
        <v>8.2435973107439997E-2</v>
      </c>
    </row>
    <row r="15819" spans="1:2" x14ac:dyDescent="0.55000000000000004">
      <c r="A15819">
        <v>-1.6619433321149998E-2</v>
      </c>
      <c r="B15819">
        <v>8.1646479486480003E-2</v>
      </c>
    </row>
    <row r="15820" spans="1:2" x14ac:dyDescent="0.55000000000000004">
      <c r="A15820">
        <v>-1.3517383512600002E-2</v>
      </c>
      <c r="B15820">
        <v>7.9543681484880002E-2</v>
      </c>
    </row>
    <row r="15821" spans="1:2" x14ac:dyDescent="0.55000000000000004">
      <c r="A15821">
        <v>-1.518198887205E-2</v>
      </c>
      <c r="B15821">
        <v>8.0658038509679994E-2</v>
      </c>
    </row>
    <row r="15822" spans="1:2" x14ac:dyDescent="0.55000000000000004">
      <c r="A15822">
        <v>-1.2078697747050001E-2</v>
      </c>
      <c r="B15822">
        <v>8.0702109126480001E-2</v>
      </c>
    </row>
    <row r="15823" spans="1:2" x14ac:dyDescent="0.55000000000000004">
      <c r="A15823">
        <v>-5.6412306373500006E-3</v>
      </c>
      <c r="B15823">
        <v>8.227605972648E-2</v>
      </c>
    </row>
    <row r="15824" spans="1:2" x14ac:dyDescent="0.55000000000000004">
      <c r="A15824">
        <v>-1.0669803576300001E-2</v>
      </c>
      <c r="B15824">
        <v>8.5984287340079998E-2</v>
      </c>
    </row>
    <row r="15825" spans="1:2" x14ac:dyDescent="0.55000000000000004">
      <c r="A15825">
        <v>-1.7811097113150001E-2</v>
      </c>
      <c r="B15825">
        <v>8.7423507768720002E-2</v>
      </c>
    </row>
    <row r="15826" spans="1:2" x14ac:dyDescent="0.55000000000000004">
      <c r="A15826">
        <v>-1.881408080475E-2</v>
      </c>
      <c r="B15826">
        <v>9.1199730048240002E-2</v>
      </c>
    </row>
    <row r="15827" spans="1:2" x14ac:dyDescent="0.55000000000000004">
      <c r="A15827">
        <v>-1.9547698826700002E-2</v>
      </c>
      <c r="B15827">
        <v>9.2779976450639998E-2</v>
      </c>
    </row>
    <row r="15828" spans="1:2" x14ac:dyDescent="0.55000000000000004">
      <c r="A15828">
        <v>-2.7682045523550004E-2</v>
      </c>
      <c r="B15828">
        <v>9.3391928443919997E-2</v>
      </c>
    </row>
    <row r="15829" spans="1:2" x14ac:dyDescent="0.55000000000000004">
      <c r="A15829">
        <v>-3.0424113561599998E-2</v>
      </c>
      <c r="B15829">
        <v>9.5006172179279993E-2</v>
      </c>
    </row>
    <row r="15830" spans="1:2" x14ac:dyDescent="0.55000000000000004">
      <c r="A15830">
        <v>-3.2802475879800001E-2</v>
      </c>
      <c r="B15830">
        <v>9.4132314806159995E-2</v>
      </c>
    </row>
    <row r="15831" spans="1:2" x14ac:dyDescent="0.55000000000000004">
      <c r="A15831">
        <v>-3.4572593137500003E-2</v>
      </c>
      <c r="B15831">
        <v>9.5756631825359997E-2</v>
      </c>
    </row>
    <row r="15832" spans="1:2" x14ac:dyDescent="0.55000000000000004">
      <c r="A15832">
        <v>-3.5494891259850003E-2</v>
      </c>
      <c r="B15832">
        <v>9.6920096108879999E-2</v>
      </c>
    </row>
    <row r="15833" spans="1:2" x14ac:dyDescent="0.55000000000000004">
      <c r="A15833">
        <v>-3.5555715765900005E-2</v>
      </c>
      <c r="B15833">
        <v>9.7877058073679996E-2</v>
      </c>
    </row>
    <row r="15834" spans="1:2" x14ac:dyDescent="0.55000000000000004">
      <c r="A15834">
        <v>-3.6398569635450004E-2</v>
      </c>
      <c r="B15834">
        <v>0.10103881003895999</v>
      </c>
    </row>
    <row r="15835" spans="1:2" x14ac:dyDescent="0.55000000000000004">
      <c r="A15835">
        <v>-3.2368015122300003E-2</v>
      </c>
      <c r="B15835">
        <v>0.10171372005623999</v>
      </c>
    </row>
    <row r="15836" spans="1:2" x14ac:dyDescent="0.55000000000000004">
      <c r="A15836">
        <v>-3.9676886379900002E-2</v>
      </c>
      <c r="B15836">
        <v>0.10346898976535999</v>
      </c>
    </row>
    <row r="15837" spans="1:2" x14ac:dyDescent="0.55000000000000004">
      <c r="A15837">
        <v>-5.0497441874549999E-2</v>
      </c>
      <c r="B15837">
        <v>0.10461734412312</v>
      </c>
    </row>
    <row r="15838" spans="1:2" x14ac:dyDescent="0.55000000000000004">
      <c r="A15838">
        <v>-5.2792635990600002E-2</v>
      </c>
      <c r="B15838">
        <v>0.10400035548792</v>
      </c>
    </row>
    <row r="15839" spans="1:2" x14ac:dyDescent="0.55000000000000004">
      <c r="A15839">
        <v>-5.2211699892000002E-2</v>
      </c>
      <c r="B15839">
        <v>0.10454053533384</v>
      </c>
    </row>
    <row r="15840" spans="1:2" x14ac:dyDescent="0.55000000000000004">
      <c r="A15840">
        <v>-6.1540193013750001E-2</v>
      </c>
      <c r="B15840">
        <v>0.10328137485383999</v>
      </c>
    </row>
    <row r="15841" spans="1:2" x14ac:dyDescent="0.55000000000000004">
      <c r="A15841">
        <v>-6.2133542276850001E-2</v>
      </c>
      <c r="B15841">
        <v>0.10311516567048</v>
      </c>
    </row>
    <row r="15842" spans="1:2" x14ac:dyDescent="0.55000000000000004">
      <c r="A15842">
        <v>-5.7370611058200002E-2</v>
      </c>
      <c r="B15842">
        <v>0.1031013149052</v>
      </c>
    </row>
    <row r="15843" spans="1:2" x14ac:dyDescent="0.55000000000000004">
      <c r="A15843">
        <v>-5.7597771968550003E-2</v>
      </c>
      <c r="B15843">
        <v>0.10193785062168</v>
      </c>
    </row>
    <row r="15844" spans="1:2" x14ac:dyDescent="0.55000000000000004">
      <c r="A15844">
        <v>-5.9936412160349999E-2</v>
      </c>
      <c r="B15844">
        <v>0.10219849684104</v>
      </c>
    </row>
    <row r="15845" spans="1:2" x14ac:dyDescent="0.55000000000000004">
      <c r="A15845">
        <v>-5.4447310818450001E-2</v>
      </c>
      <c r="B15845">
        <v>9.9152587639919992E-2</v>
      </c>
    </row>
    <row r="15846" spans="1:2" x14ac:dyDescent="0.55000000000000004">
      <c r="A15846">
        <v>-5.0908317619500001E-2</v>
      </c>
      <c r="B15846">
        <v>9.4629683195759998E-2</v>
      </c>
    </row>
    <row r="15847" spans="1:2" x14ac:dyDescent="0.55000000000000004">
      <c r="A15847">
        <v>-5.6496724277399997E-2</v>
      </c>
      <c r="B15847">
        <v>8.9382761475599995E-2</v>
      </c>
    </row>
    <row r="15848" spans="1:2" x14ac:dyDescent="0.55000000000000004">
      <c r="A15848">
        <v>-6.4691895480300007E-2</v>
      </c>
      <c r="B15848">
        <v>8.2213101702480001E-2</v>
      </c>
    </row>
    <row r="15849" spans="1:2" x14ac:dyDescent="0.55000000000000004">
      <c r="A15849">
        <v>-7.4222723183400008E-2</v>
      </c>
      <c r="B15849">
        <v>7.7015287241039995E-2</v>
      </c>
    </row>
    <row r="15850" spans="1:2" x14ac:dyDescent="0.55000000000000004">
      <c r="A15850">
        <v>-8.1712826642700007E-2</v>
      </c>
      <c r="B15850">
        <v>7.1943388827599999E-2</v>
      </c>
    </row>
    <row r="15851" spans="1:2" x14ac:dyDescent="0.55000000000000004">
      <c r="A15851">
        <v>-8.4768947742600007E-2</v>
      </c>
      <c r="B15851">
        <v>6.7726460380079997E-2</v>
      </c>
    </row>
    <row r="15852" spans="1:2" x14ac:dyDescent="0.55000000000000004">
      <c r="A15852">
        <v>-8.2857320409600005E-2</v>
      </c>
      <c r="B15852">
        <v>6.5363016159120005E-2</v>
      </c>
    </row>
    <row r="15853" spans="1:2" x14ac:dyDescent="0.55000000000000004">
      <c r="A15853">
        <v>-8.0173594244700011E-2</v>
      </c>
      <c r="B15853">
        <v>6.225792641544E-2</v>
      </c>
    </row>
    <row r="15854" spans="1:2" x14ac:dyDescent="0.55000000000000004">
      <c r="A15854">
        <v>-7.3443176452800005E-2</v>
      </c>
      <c r="B15854">
        <v>6.0366667374480001E-2</v>
      </c>
    </row>
    <row r="15855" spans="1:2" x14ac:dyDescent="0.55000000000000004">
      <c r="A15855">
        <v>-6.9798671355600014E-2</v>
      </c>
      <c r="B15855">
        <v>5.7386234518319999E-2</v>
      </c>
    </row>
    <row r="15856" spans="1:2" x14ac:dyDescent="0.55000000000000004">
      <c r="A15856">
        <v>-7.0832687958450005E-2</v>
      </c>
      <c r="B15856">
        <v>5.3875695100080001E-2</v>
      </c>
    </row>
    <row r="15857" spans="1:2" x14ac:dyDescent="0.55000000000000004">
      <c r="A15857">
        <v>-7.3034783340750004E-2</v>
      </c>
      <c r="B15857">
        <v>5.0881411478639997E-2</v>
      </c>
    </row>
    <row r="15858" spans="1:2" x14ac:dyDescent="0.55000000000000004">
      <c r="A15858">
        <v>-7.5483900696600006E-2</v>
      </c>
      <c r="B15858">
        <v>4.6699739524559997E-2</v>
      </c>
    </row>
    <row r="15859" spans="1:2" x14ac:dyDescent="0.55000000000000004">
      <c r="A15859">
        <v>-8.3650521621150012E-2</v>
      </c>
      <c r="B15859">
        <v>4.3835149432559999E-2</v>
      </c>
    </row>
    <row r="15860" spans="1:2" x14ac:dyDescent="0.55000000000000004">
      <c r="A15860">
        <v>-9.5974311336750009E-2</v>
      </c>
      <c r="B15860">
        <v>4.0673397467279999E-2</v>
      </c>
    </row>
    <row r="15861" spans="1:2" x14ac:dyDescent="0.55000000000000004">
      <c r="A15861">
        <v>-0.1034333818848</v>
      </c>
      <c r="B15861">
        <v>3.7716888660239999E-2</v>
      </c>
    </row>
    <row r="15862" spans="1:2" x14ac:dyDescent="0.55000000000000004">
      <c r="A15862">
        <v>-0.10370026492155</v>
      </c>
      <c r="B15862">
        <v>3.5911252531919999E-2</v>
      </c>
    </row>
    <row r="15863" spans="1:2" x14ac:dyDescent="0.55000000000000004">
      <c r="A15863">
        <v>-9.9886940787150005E-2</v>
      </c>
      <c r="B15863">
        <v>3.2937115478160001E-2</v>
      </c>
    </row>
    <row r="15864" spans="1:2" x14ac:dyDescent="0.55000000000000004">
      <c r="A15864">
        <v>-9.8941057652250003E-2</v>
      </c>
      <c r="B15864">
        <v>3.0991712536559999E-2</v>
      </c>
    </row>
    <row r="15865" spans="1:2" x14ac:dyDescent="0.55000000000000004">
      <c r="A15865">
        <v>-9.3911243396850003E-2</v>
      </c>
      <c r="B15865">
        <v>2.8847362239119996E-2</v>
      </c>
    </row>
    <row r="15866" spans="1:2" x14ac:dyDescent="0.55000000000000004">
      <c r="A15866">
        <v>-8.9828553592800009E-2</v>
      </c>
      <c r="B15866">
        <v>2.6067135899279996E-2</v>
      </c>
    </row>
    <row r="15867" spans="1:2" x14ac:dyDescent="0.55000000000000004">
      <c r="A15867">
        <v>-9.2124989025300003E-2</v>
      </c>
      <c r="B15867">
        <v>2.3892565750319998E-2</v>
      </c>
    </row>
    <row r="15868" spans="1:2" x14ac:dyDescent="0.55000000000000004">
      <c r="A15868">
        <v>-0.10130948943885001</v>
      </c>
      <c r="B15868">
        <v>2.1257142865679996E-2</v>
      </c>
    </row>
    <row r="15869" spans="1:2" x14ac:dyDescent="0.55000000000000004">
      <c r="A15869">
        <v>-0.1068941721474</v>
      </c>
      <c r="B15869">
        <v>1.9195897159919997E-2</v>
      </c>
    </row>
    <row r="15870" spans="1:2" x14ac:dyDescent="0.55000000000000004">
      <c r="A15870">
        <v>-0.10953321092010002</v>
      </c>
      <c r="B15870">
        <v>1.7979548136239996E-2</v>
      </c>
    </row>
    <row r="15871" spans="1:2" x14ac:dyDescent="0.55000000000000004">
      <c r="A15871">
        <v>-0.11595081696660001</v>
      </c>
      <c r="B15871">
        <v>1.6826157136559997E-2</v>
      </c>
    </row>
    <row r="15872" spans="1:2" x14ac:dyDescent="0.55000000000000004">
      <c r="A15872">
        <v>-0.1212710992713</v>
      </c>
      <c r="B15872">
        <v>1.6724165137679999E-2</v>
      </c>
    </row>
    <row r="15873" spans="1:2" x14ac:dyDescent="0.55000000000000004">
      <c r="A15873">
        <v>-0.11995654515075001</v>
      </c>
      <c r="B15873">
        <v>1.61185089468E-2</v>
      </c>
    </row>
    <row r="15874" spans="1:2" x14ac:dyDescent="0.55000000000000004">
      <c r="A15874">
        <v>-0.11665712602665002</v>
      </c>
      <c r="B15874">
        <v>1.6001407022159998E-2</v>
      </c>
    </row>
    <row r="15875" spans="1:2" x14ac:dyDescent="0.55000000000000004">
      <c r="A15875">
        <v>-0.11405532674745</v>
      </c>
      <c r="B15875">
        <v>1.537182678216E-2</v>
      </c>
    </row>
    <row r="15876" spans="1:2" x14ac:dyDescent="0.55000000000000004">
      <c r="A15876">
        <v>-0.11201584382010001</v>
      </c>
      <c r="B15876">
        <v>1.3455384531599999E-2</v>
      </c>
    </row>
    <row r="15877" spans="1:2" x14ac:dyDescent="0.55000000000000004">
      <c r="A15877">
        <v>-0.1109408637744</v>
      </c>
      <c r="B15877">
        <v>1.253241989976E-2</v>
      </c>
    </row>
    <row r="15878" spans="1:2" x14ac:dyDescent="0.55000000000000004">
      <c r="A15878">
        <v>-0.10873628575920001</v>
      </c>
      <c r="B15878">
        <v>1.174040795784E-2</v>
      </c>
    </row>
    <row r="15879" spans="1:2" x14ac:dyDescent="0.55000000000000004">
      <c r="A15879">
        <v>-0.11379465029295001</v>
      </c>
      <c r="B15879">
        <v>9.9385493109600005E-3</v>
      </c>
    </row>
    <row r="15880" spans="1:2" x14ac:dyDescent="0.55000000000000004">
      <c r="A15880">
        <v>-0.11886294535830001</v>
      </c>
      <c r="B15880">
        <v>8.4703681912799995E-3</v>
      </c>
    </row>
    <row r="15881" spans="1:2" x14ac:dyDescent="0.55000000000000004">
      <c r="A15881">
        <v>-0.11980634586030001</v>
      </c>
      <c r="B15881">
        <v>6.0603350325599999E-3</v>
      </c>
    </row>
    <row r="15882" spans="1:2" x14ac:dyDescent="0.55000000000000004">
      <c r="A15882">
        <v>-0.12529048193639999</v>
      </c>
      <c r="B15882">
        <v>3.1138995093600002E-3</v>
      </c>
    </row>
    <row r="15883" spans="1:2" x14ac:dyDescent="0.55000000000000004">
      <c r="A15883">
        <v>-0.11918320500240001</v>
      </c>
      <c r="B15883">
        <v>4.0406416226399997E-3</v>
      </c>
    </row>
    <row r="15884" spans="1:2" x14ac:dyDescent="0.55000000000000004">
      <c r="A15884">
        <v>-0.11394857353275001</v>
      </c>
      <c r="B15884">
        <v>1.14835000008E-3</v>
      </c>
    </row>
    <row r="15885" spans="1:2" x14ac:dyDescent="0.55000000000000004">
      <c r="A15885">
        <v>-0.11252230093170001</v>
      </c>
      <c r="B15885">
        <v>-1.28057056584E-3</v>
      </c>
    </row>
    <row r="15886" spans="1:2" x14ac:dyDescent="0.55000000000000004">
      <c r="A15886">
        <v>-0.10880331684750001</v>
      </c>
      <c r="B15886">
        <v>-3.6553472311199996E-3</v>
      </c>
    </row>
    <row r="15887" spans="1:2" x14ac:dyDescent="0.55000000000000004">
      <c r="A15887">
        <v>-9.9315935220150003E-2</v>
      </c>
      <c r="B15887">
        <v>-9.3052003048799993E-3</v>
      </c>
    </row>
    <row r="15888" spans="1:2" x14ac:dyDescent="0.55000000000000004">
      <c r="A15888">
        <v>-0.10535121580005001</v>
      </c>
      <c r="B15888">
        <v>-1.120275514824E-2</v>
      </c>
    </row>
    <row r="15889" spans="1:2" x14ac:dyDescent="0.55000000000000004">
      <c r="A15889">
        <v>-0.10087502868135001</v>
      </c>
      <c r="B15889">
        <v>-1.6467305115120002E-2</v>
      </c>
    </row>
    <row r="15890" spans="1:2" x14ac:dyDescent="0.55000000000000004">
      <c r="A15890">
        <v>-9.342216471555001E-2</v>
      </c>
      <c r="B15890">
        <v>-2.0976358794000002E-2</v>
      </c>
    </row>
    <row r="15891" spans="1:2" x14ac:dyDescent="0.55000000000000004">
      <c r="A15891">
        <v>-9.7601677202700007E-2</v>
      </c>
      <c r="B15891">
        <v>-2.4464233323599999E-2</v>
      </c>
    </row>
    <row r="15892" spans="1:2" x14ac:dyDescent="0.55000000000000004">
      <c r="A15892">
        <v>-9.9772739673750013E-2</v>
      </c>
      <c r="B15892">
        <v>-2.976781726536E-2</v>
      </c>
    </row>
    <row r="15893" spans="1:2" x14ac:dyDescent="0.55000000000000004">
      <c r="A15893">
        <v>-9.3281895956700014E-2</v>
      </c>
      <c r="B15893">
        <v>-3.1807657242959995E-2</v>
      </c>
    </row>
    <row r="15894" spans="1:2" x14ac:dyDescent="0.55000000000000004">
      <c r="A15894">
        <v>-9.1669425888150011E-2</v>
      </c>
      <c r="B15894">
        <v>-3.4993333257359996E-2</v>
      </c>
    </row>
    <row r="15895" spans="1:2" x14ac:dyDescent="0.55000000000000004">
      <c r="A15895">
        <v>-9.0832778600850012E-2</v>
      </c>
      <c r="B15895">
        <v>-3.7426031304719998E-2</v>
      </c>
    </row>
    <row r="15896" spans="1:2" x14ac:dyDescent="0.55000000000000004">
      <c r="A15896">
        <v>-7.5428041456350015E-2</v>
      </c>
      <c r="B15896">
        <v>-3.8104718803439998E-2</v>
      </c>
    </row>
    <row r="15897" spans="1:2" x14ac:dyDescent="0.55000000000000004">
      <c r="A15897">
        <v>-7.1800914789450013E-2</v>
      </c>
      <c r="B15897">
        <v>-4.1199735263279996E-2</v>
      </c>
    </row>
    <row r="15898" spans="1:2" x14ac:dyDescent="0.55000000000000004">
      <c r="A15898">
        <v>-7.1440933018950006E-2</v>
      </c>
      <c r="B15898">
        <v>-4.1306763904079995E-2</v>
      </c>
    </row>
    <row r="15899" spans="1:2" x14ac:dyDescent="0.55000000000000004">
      <c r="A15899">
        <v>-6.2831162121750009E-2</v>
      </c>
      <c r="B15899">
        <v>-4.3025517959279995E-2</v>
      </c>
    </row>
    <row r="15900" spans="1:2" x14ac:dyDescent="0.55000000000000004">
      <c r="A15900">
        <v>-5.4907839221400002E-2</v>
      </c>
      <c r="B15900">
        <v>-4.5702493139759999E-2</v>
      </c>
    </row>
    <row r="15901" spans="1:2" x14ac:dyDescent="0.55000000000000004">
      <c r="A15901">
        <v>-6.1120628053649997E-2</v>
      </c>
      <c r="B15901">
        <v>-4.5488435858159995E-2</v>
      </c>
    </row>
    <row r="15902" spans="1:2" x14ac:dyDescent="0.55000000000000004">
      <c r="A15902">
        <v>-5.5404365801399999E-2</v>
      </c>
      <c r="B15902">
        <v>-4.8340434345359999E-2</v>
      </c>
    </row>
    <row r="15903" spans="1:2" x14ac:dyDescent="0.55000000000000004">
      <c r="A15903">
        <v>-4.9066204007700003E-2</v>
      </c>
      <c r="B15903">
        <v>-4.9555524208559999E-2</v>
      </c>
    </row>
    <row r="15904" spans="1:2" x14ac:dyDescent="0.55000000000000004">
      <c r="A15904">
        <v>-4.9626037726650002E-2</v>
      </c>
      <c r="B15904">
        <v>-5.1218875202639999E-2</v>
      </c>
    </row>
    <row r="15905" spans="1:2" x14ac:dyDescent="0.55000000000000004">
      <c r="A15905">
        <v>-4.44187152189E-2</v>
      </c>
      <c r="B15905">
        <v>-5.4211899663599995E-2</v>
      </c>
    </row>
    <row r="15906" spans="1:2" x14ac:dyDescent="0.55000000000000004">
      <c r="A15906">
        <v>-3.7009297328849999E-2</v>
      </c>
      <c r="B15906">
        <v>-5.4951026865359999E-2</v>
      </c>
    </row>
    <row r="15907" spans="1:2" x14ac:dyDescent="0.55000000000000004">
      <c r="A15907">
        <v>-3.1571089961399998E-2</v>
      </c>
      <c r="B15907">
        <v>-5.8013305152719997E-2</v>
      </c>
    </row>
    <row r="15908" spans="1:2" x14ac:dyDescent="0.55000000000000004">
      <c r="A15908">
        <v>-2.43664892856E-2</v>
      </c>
      <c r="B15908">
        <v>-5.8878348402479998E-2</v>
      </c>
    </row>
    <row r="15909" spans="1:2" x14ac:dyDescent="0.55000000000000004">
      <c r="A15909">
        <v>-1.8233144706149999E-2</v>
      </c>
      <c r="B15909">
        <v>-6.0098474907599994E-2</v>
      </c>
    </row>
    <row r="15910" spans="1:2" x14ac:dyDescent="0.55000000000000004">
      <c r="A15910">
        <v>-1.63773766134E-2</v>
      </c>
      <c r="B15910">
        <v>-6.2640719916719989E-2</v>
      </c>
    </row>
    <row r="15911" spans="1:2" x14ac:dyDescent="0.55000000000000004">
      <c r="A15911">
        <v>-1.1886293697300002E-2</v>
      </c>
      <c r="B15911">
        <v>-6.3996835753679995E-2</v>
      </c>
    </row>
    <row r="15912" spans="1:2" x14ac:dyDescent="0.55000000000000004">
      <c r="A15912">
        <v>-1.071573228495E-2</v>
      </c>
      <c r="B15912">
        <v>-6.789645576023999E-2</v>
      </c>
    </row>
    <row r="15913" spans="1:2" x14ac:dyDescent="0.55000000000000004">
      <c r="A15913">
        <v>-7.5528579703500005E-3</v>
      </c>
      <c r="B15913">
        <v>-6.8728760837519998E-2</v>
      </c>
    </row>
    <row r="15914" spans="1:2" x14ac:dyDescent="0.55000000000000004">
      <c r="A15914">
        <v>-1.7596340982000002E-3</v>
      </c>
      <c r="B15914">
        <v>-6.9480479644079995E-2</v>
      </c>
    </row>
    <row r="15915" spans="1:2" x14ac:dyDescent="0.55000000000000004">
      <c r="A15915">
        <v>7.6756122382499996E-3</v>
      </c>
      <c r="B15915">
        <v>-7.308419693783999E-2</v>
      </c>
    </row>
    <row r="15916" spans="1:2" x14ac:dyDescent="0.55000000000000004">
      <c r="A15916">
        <v>1.038416473215E-2</v>
      </c>
      <c r="B15916">
        <v>-7.3815769176719989E-2</v>
      </c>
    </row>
    <row r="15917" spans="1:2" x14ac:dyDescent="0.55000000000000004">
      <c r="A15917">
        <v>1.6625503842750002E-2</v>
      </c>
      <c r="B15917">
        <v>-7.6939746327599992E-2</v>
      </c>
    </row>
    <row r="15918" spans="1:2" x14ac:dyDescent="0.55000000000000004">
      <c r="A15918">
        <v>2.2810983713100003E-2</v>
      </c>
      <c r="B15918">
        <v>-7.9532357755919991E-2</v>
      </c>
    </row>
    <row r="15919" spans="1:2" x14ac:dyDescent="0.55000000000000004">
      <c r="A15919">
        <v>2.2544100676350001E-2</v>
      </c>
      <c r="B15919">
        <v>-8.1513017190959991E-2</v>
      </c>
    </row>
    <row r="15920" spans="1:2" x14ac:dyDescent="0.55000000000000004">
      <c r="A15920">
        <v>2.4569929122750002E-2</v>
      </c>
      <c r="B15920">
        <v>-8.5231318088399996E-2</v>
      </c>
    </row>
    <row r="15921" spans="1:2" x14ac:dyDescent="0.55000000000000004">
      <c r="A15921">
        <v>3.2077411012350003E-2</v>
      </c>
      <c r="B15921">
        <v>-8.5690911663599989E-2</v>
      </c>
    </row>
    <row r="15922" spans="1:2" x14ac:dyDescent="0.55000000000000004">
      <c r="A15922">
        <v>3.7562788404900002E-2</v>
      </c>
      <c r="B15922">
        <v>-8.8443436472879999E-2</v>
      </c>
    </row>
    <row r="15923" spans="1:2" x14ac:dyDescent="0.55000000000000004">
      <c r="A15923">
        <v>4.0062799735200001E-2</v>
      </c>
      <c r="B15923">
        <v>-8.94620973012E-2</v>
      </c>
    </row>
    <row r="15924" spans="1:2" x14ac:dyDescent="0.55000000000000004">
      <c r="A15924">
        <v>4.9448393413650003E-2</v>
      </c>
      <c r="B15924">
        <v>-8.8478692966319994E-2</v>
      </c>
    </row>
    <row r="15925" spans="1:2" x14ac:dyDescent="0.55000000000000004">
      <c r="A15925">
        <v>5.5887101839800002E-2</v>
      </c>
      <c r="B15925">
        <v>-9.0476980648079991E-2</v>
      </c>
    </row>
    <row r="15926" spans="1:2" x14ac:dyDescent="0.55000000000000004">
      <c r="A15926">
        <v>5.8498831650599999E-2</v>
      </c>
      <c r="B15926">
        <v>-8.9292110636399996E-2</v>
      </c>
    </row>
    <row r="15927" spans="1:2" x14ac:dyDescent="0.55000000000000004">
      <c r="A15927">
        <v>6.4674380989349994E-2</v>
      </c>
      <c r="B15927">
        <v>-9.1217367010319989E-2</v>
      </c>
    </row>
    <row r="15928" spans="1:2" x14ac:dyDescent="0.55000000000000004">
      <c r="A15928">
        <v>7.1806985311049995E-2</v>
      </c>
      <c r="B15928">
        <v>-9.2999079089520001E-2</v>
      </c>
    </row>
    <row r="15929" spans="1:2" x14ac:dyDescent="0.55000000000000004">
      <c r="A15929">
        <v>7.2330820852949992E-2</v>
      </c>
      <c r="B15929">
        <v>-9.294241686792E-2</v>
      </c>
    </row>
    <row r="15930" spans="1:2" x14ac:dyDescent="0.55000000000000004">
      <c r="A15930">
        <v>7.3713647378249994E-2</v>
      </c>
      <c r="B15930">
        <v>-9.5633242813679992E-2</v>
      </c>
    </row>
    <row r="15931" spans="1:2" x14ac:dyDescent="0.55000000000000004">
      <c r="A15931">
        <v>7.74711122724E-2</v>
      </c>
      <c r="B15931">
        <v>-9.5440591260239988E-2</v>
      </c>
    </row>
    <row r="15932" spans="1:2" x14ac:dyDescent="0.55000000000000004">
      <c r="A15932">
        <v>8.0271522183599994E-2</v>
      </c>
      <c r="B15932">
        <v>-9.5779305429359987E-2</v>
      </c>
    </row>
    <row r="15933" spans="1:2" x14ac:dyDescent="0.55000000000000004">
      <c r="A15933">
        <v>8.3276749309049991E-2</v>
      </c>
      <c r="B15933">
        <v>-9.684959183736E-2</v>
      </c>
    </row>
    <row r="15934" spans="1:2" x14ac:dyDescent="0.55000000000000004">
      <c r="A15934">
        <v>8.9073697130549995E-2</v>
      </c>
      <c r="B15934">
        <v>-9.5498512642319996E-2</v>
      </c>
    </row>
    <row r="15935" spans="1:2" x14ac:dyDescent="0.55000000000000004">
      <c r="A15935">
        <v>9.7564301648549998E-2</v>
      </c>
      <c r="B15935">
        <v>-9.711905218007999E-2</v>
      </c>
    </row>
    <row r="15936" spans="1:2" x14ac:dyDescent="0.55000000000000004">
      <c r="A15936">
        <v>0.10142727844094999</v>
      </c>
      <c r="B15936">
        <v>-9.7286520523919992E-2</v>
      </c>
    </row>
    <row r="15937" spans="1:2" x14ac:dyDescent="0.55000000000000004">
      <c r="A15937">
        <v>0.1057929883956</v>
      </c>
      <c r="B15937">
        <v>-9.8162896217999993E-2</v>
      </c>
    </row>
    <row r="15938" spans="1:2" x14ac:dyDescent="0.55000000000000004">
      <c r="A15938">
        <v>0.11011401095805</v>
      </c>
      <c r="B15938">
        <v>-0.10026821254055999</v>
      </c>
    </row>
    <row r="15939" spans="1:2" x14ac:dyDescent="0.55000000000000004">
      <c r="A15939">
        <v>0.1152940245039</v>
      </c>
      <c r="B15939">
        <v>-9.968018459639999E-2</v>
      </c>
    </row>
    <row r="15940" spans="1:2" x14ac:dyDescent="0.55000000000000004">
      <c r="A15940">
        <v>0.1152518197446</v>
      </c>
      <c r="B15940">
        <v>-0.10080713322599999</v>
      </c>
    </row>
    <row r="15941" spans="1:2" x14ac:dyDescent="0.55000000000000004">
      <c r="A15941">
        <v>0.1140824996487</v>
      </c>
      <c r="B15941">
        <v>-9.8888172654479994E-2</v>
      </c>
    </row>
    <row r="15942" spans="1:2" x14ac:dyDescent="0.55000000000000004">
      <c r="A15942">
        <v>0.1156366278441</v>
      </c>
      <c r="B15942">
        <v>-9.5390224841039997E-2</v>
      </c>
    </row>
    <row r="15943" spans="1:2" x14ac:dyDescent="0.55000000000000004">
      <c r="A15943">
        <v>0.11969200868624999</v>
      </c>
      <c r="B15943">
        <v>-9.2170551493679989E-2</v>
      </c>
    </row>
    <row r="15944" spans="1:2" x14ac:dyDescent="0.55000000000000004">
      <c r="A15944">
        <v>0.12124241293230001</v>
      </c>
      <c r="B15944">
        <v>-8.5876008254159988E-2</v>
      </c>
    </row>
    <row r="15945" spans="1:2" x14ac:dyDescent="0.55000000000000004">
      <c r="A15945">
        <v>0.12593458911329999</v>
      </c>
      <c r="B15945">
        <v>-8.0242524266639997E-2</v>
      </c>
    </row>
    <row r="15946" spans="1:2" x14ac:dyDescent="0.55000000000000004">
      <c r="A15946">
        <v>0.13152671972054999</v>
      </c>
      <c r="B15946">
        <v>-7.33952095764E-2</v>
      </c>
    </row>
    <row r="15947" spans="1:2" x14ac:dyDescent="0.55000000000000004">
      <c r="A15947">
        <v>0.13565533823324999</v>
      </c>
      <c r="B15947">
        <v>-6.6026602447439992E-2</v>
      </c>
    </row>
    <row r="15948" spans="1:2" x14ac:dyDescent="0.55000000000000004">
      <c r="A15948">
        <v>0.14144235552314999</v>
      </c>
      <c r="B15948">
        <v>-6.2086689305519999E-2</v>
      </c>
    </row>
    <row r="15949" spans="1:2" x14ac:dyDescent="0.55000000000000004">
      <c r="A15949">
        <v>0.14733984997710001</v>
      </c>
      <c r="B15949">
        <v>-5.8159367768399993E-2</v>
      </c>
    </row>
    <row r="15950" spans="1:2" x14ac:dyDescent="0.55000000000000004">
      <c r="A15950">
        <v>0.14729019731910001</v>
      </c>
      <c r="B15950">
        <v>-5.5251966220079995E-2</v>
      </c>
    </row>
    <row r="15951" spans="1:2" x14ac:dyDescent="0.55000000000000004">
      <c r="A15951">
        <v>0.14369162093054999</v>
      </c>
      <c r="B15951">
        <v>-5.2359674597519994E-2</v>
      </c>
    </row>
    <row r="15952" spans="1:2" x14ac:dyDescent="0.55000000000000004">
      <c r="A15952">
        <v>0.1382012782722</v>
      </c>
      <c r="B15952">
        <v>-4.7815364425199999E-2</v>
      </c>
    </row>
    <row r="15953" spans="1:2" x14ac:dyDescent="0.55000000000000004">
      <c r="A15953">
        <v>0.13113694635525</v>
      </c>
      <c r="B15953">
        <v>-4.5061580455439995E-2</v>
      </c>
    </row>
    <row r="15954" spans="1:2" x14ac:dyDescent="0.55000000000000004">
      <c r="A15954">
        <v>0.1274862346758</v>
      </c>
      <c r="B15954">
        <v>-4.1632886468399993E-2</v>
      </c>
    </row>
    <row r="15955" spans="1:2" x14ac:dyDescent="0.55000000000000004">
      <c r="A15955">
        <v>0.12849790758255</v>
      </c>
      <c r="B15955">
        <v>-3.9613193058479997E-2</v>
      </c>
    </row>
    <row r="15956" spans="1:2" x14ac:dyDescent="0.55000000000000004">
      <c r="A15956">
        <v>0.13177498301054999</v>
      </c>
      <c r="B15956">
        <v>-3.8652453612239998E-2</v>
      </c>
    </row>
    <row r="15957" spans="1:2" x14ac:dyDescent="0.55000000000000004">
      <c r="A15957">
        <v>0.13241674361520001</v>
      </c>
      <c r="B15957">
        <v>-3.7107463703279997E-2</v>
      </c>
    </row>
    <row r="15958" spans="1:2" x14ac:dyDescent="0.55000000000000004">
      <c r="A15958">
        <v>0.13782515938785</v>
      </c>
      <c r="B15958">
        <v>-3.7029395753519996E-2</v>
      </c>
    </row>
    <row r="15959" spans="1:2" x14ac:dyDescent="0.55000000000000004">
      <c r="A15959">
        <v>0.14675891387849999</v>
      </c>
      <c r="B15959">
        <v>-3.6241161293039996E-2</v>
      </c>
    </row>
    <row r="15960" spans="1:2" x14ac:dyDescent="0.55000000000000004">
      <c r="A15960">
        <v>0.1525508964342</v>
      </c>
      <c r="B15960">
        <v>-3.4916524468079996E-2</v>
      </c>
    </row>
    <row r="15961" spans="1:2" x14ac:dyDescent="0.55000000000000004">
      <c r="A15961">
        <v>0.15075719416395</v>
      </c>
      <c r="B15961">
        <v>-3.4041407934479996E-2</v>
      </c>
    </row>
    <row r="15962" spans="1:2" x14ac:dyDescent="0.55000000000000004">
      <c r="A15962">
        <v>0.14610970537515</v>
      </c>
      <c r="B15962">
        <v>-3.1572194233199999E-2</v>
      </c>
    </row>
    <row r="15963" spans="1:2" x14ac:dyDescent="0.55000000000000004">
      <c r="A15963">
        <v>0.13867421983965</v>
      </c>
      <c r="B15963">
        <v>-2.9834552770800001E-2</v>
      </c>
    </row>
    <row r="15964" spans="1:2" x14ac:dyDescent="0.55000000000000004">
      <c r="A15964">
        <v>0.12929855669279999</v>
      </c>
      <c r="B15964">
        <v>-2.8086838024559999E-2</v>
      </c>
    </row>
    <row r="15965" spans="1:2" x14ac:dyDescent="0.55000000000000004">
      <c r="A15965">
        <v>0.12416571317205</v>
      </c>
      <c r="B15965">
        <v>-2.6771015322960001E-2</v>
      </c>
    </row>
    <row r="15966" spans="1:2" x14ac:dyDescent="0.55000000000000004">
      <c r="A15966">
        <v>0.12469203134685</v>
      </c>
      <c r="B15966">
        <v>-2.704299398664E-2</v>
      </c>
    </row>
    <row r="15967" spans="1:2" x14ac:dyDescent="0.55000000000000004">
      <c r="A15967">
        <v>0.12814909766009999</v>
      </c>
      <c r="B15967">
        <v>-2.592611864088E-2</v>
      </c>
    </row>
    <row r="15968" spans="1:2" x14ac:dyDescent="0.55000000000000004">
      <c r="A15968">
        <v>0.13006444894245001</v>
      </c>
      <c r="B15968">
        <v>-2.4461715002640001E-2</v>
      </c>
    </row>
    <row r="15969" spans="1:2" x14ac:dyDescent="0.55000000000000004">
      <c r="A15969">
        <v>0.13218710007195</v>
      </c>
      <c r="B15969">
        <v>-2.1609716515440001E-2</v>
      </c>
    </row>
    <row r="15970" spans="1:2" x14ac:dyDescent="0.55000000000000004">
      <c r="A15970">
        <v>0.13342469257260001</v>
      </c>
      <c r="B15970">
        <v>-1.7949337000080001E-2</v>
      </c>
    </row>
    <row r="15971" spans="1:2" x14ac:dyDescent="0.55000000000000004">
      <c r="A15971">
        <v>0.13343462310420001</v>
      </c>
      <c r="B15971">
        <v>-1.3295479866E-2</v>
      </c>
    </row>
    <row r="15972" spans="1:2" x14ac:dyDescent="0.55000000000000004">
      <c r="A15972">
        <v>0.12998996995545001</v>
      </c>
      <c r="B15972">
        <v>-8.51822500488E-3</v>
      </c>
    </row>
    <row r="15973" spans="1:2" x14ac:dyDescent="0.55000000000000004">
      <c r="A15973">
        <v>0.12156639652574999</v>
      </c>
      <c r="B15973">
        <v>-6.1472258210399991E-3</v>
      </c>
    </row>
    <row r="15974" spans="1:2" x14ac:dyDescent="0.55000000000000004">
      <c r="A15974">
        <v>0.10960507121355</v>
      </c>
      <c r="B15974">
        <v>-3.3569261973599995E-3</v>
      </c>
    </row>
    <row r="15975" spans="1:2" x14ac:dyDescent="0.55000000000000004">
      <c r="A15975">
        <v>0.10022568411735</v>
      </c>
      <c r="B15975">
        <v>-5.8677314135999995E-4</v>
      </c>
    </row>
    <row r="15976" spans="1:2" x14ac:dyDescent="0.55000000000000004">
      <c r="A15976">
        <v>9.3343825718550003E-2</v>
      </c>
      <c r="B15976">
        <v>-2.4176316984000001E-4</v>
      </c>
    </row>
    <row r="15977" spans="1:2" x14ac:dyDescent="0.55000000000000004">
      <c r="A15977">
        <v>8.7400402555949996E-2</v>
      </c>
      <c r="B15977">
        <v>1.3094833223999992E-4</v>
      </c>
    </row>
    <row r="15978" spans="1:2" x14ac:dyDescent="0.55000000000000004">
      <c r="A15978">
        <v>8.7843552528600002E-2</v>
      </c>
      <c r="B15978">
        <v>1.27552520856E-3</v>
      </c>
    </row>
    <row r="15979" spans="1:2" x14ac:dyDescent="0.55000000000000004">
      <c r="A15979">
        <v>9.1812041219250004E-2</v>
      </c>
      <c r="B15979">
        <v>2.7638528959199999E-3</v>
      </c>
    </row>
    <row r="15980" spans="1:2" x14ac:dyDescent="0.55000000000000004">
      <c r="A15980">
        <v>9.3081907947600004E-2</v>
      </c>
      <c r="B15980">
        <v>5.4383097554400002E-3</v>
      </c>
    </row>
    <row r="15981" spans="1:2" x14ac:dyDescent="0.55000000000000004">
      <c r="A15981">
        <v>8.7669768225599992E-2</v>
      </c>
      <c r="B15981">
        <v>7.5134062264799999E-3</v>
      </c>
    </row>
    <row r="15982" spans="1:2" x14ac:dyDescent="0.55000000000000004">
      <c r="A15982">
        <v>8.3765827990349997E-2</v>
      </c>
      <c r="B15982">
        <v>1.0131200864399999E-2</v>
      </c>
    </row>
    <row r="15983" spans="1:2" x14ac:dyDescent="0.55000000000000004">
      <c r="A15983">
        <v>7.9583832870299992E-2</v>
      </c>
      <c r="B15983">
        <v>1.216852252104E-2</v>
      </c>
    </row>
    <row r="15984" spans="1:2" x14ac:dyDescent="0.55000000000000004">
      <c r="A15984">
        <v>7.2618806269349995E-2</v>
      </c>
      <c r="B15984">
        <v>1.293157377192E-2</v>
      </c>
    </row>
    <row r="15985" spans="1:2" x14ac:dyDescent="0.55000000000000004">
      <c r="A15985">
        <v>6.0941742424200009E-2</v>
      </c>
      <c r="B15985">
        <v>1.3933865513999999E-2</v>
      </c>
    </row>
    <row r="15986" spans="1:2" x14ac:dyDescent="0.55000000000000004">
      <c r="A15986">
        <v>5.2855807068900001E-2</v>
      </c>
      <c r="B15986">
        <v>1.392379223016E-2</v>
      </c>
    </row>
    <row r="15987" spans="1:2" x14ac:dyDescent="0.55000000000000004">
      <c r="A15987">
        <v>4.8517406076150002E-2</v>
      </c>
      <c r="B15987">
        <v>1.435190679336E-2</v>
      </c>
    </row>
    <row r="15988" spans="1:2" x14ac:dyDescent="0.55000000000000004">
      <c r="A15988">
        <v>4.782971676285E-2</v>
      </c>
      <c r="B15988">
        <v>1.58351978388E-2</v>
      </c>
    </row>
    <row r="15989" spans="1:2" x14ac:dyDescent="0.55000000000000004">
      <c r="A15989">
        <v>5.0359519687950001E-2</v>
      </c>
      <c r="B15989">
        <v>1.7323525526159997E-2</v>
      </c>
    </row>
    <row r="15990" spans="1:2" x14ac:dyDescent="0.55000000000000004">
      <c r="A15990">
        <v>5.5725730701300005E-2</v>
      </c>
      <c r="B15990">
        <v>1.9586236908719998E-2</v>
      </c>
    </row>
    <row r="15991" spans="1:2" x14ac:dyDescent="0.55000000000000004">
      <c r="A15991">
        <v>6.0628930678800007E-2</v>
      </c>
      <c r="B15991">
        <v>2.1723032243279997E-2</v>
      </c>
    </row>
    <row r="15992" spans="1:2" x14ac:dyDescent="0.55000000000000004">
      <c r="A15992">
        <v>5.8867502636250006E-2</v>
      </c>
      <c r="B15992">
        <v>2.3468228668559996E-2</v>
      </c>
    </row>
    <row r="15993" spans="1:2" x14ac:dyDescent="0.55000000000000004">
      <c r="A15993">
        <v>5.1495324239700005E-2</v>
      </c>
      <c r="B15993">
        <v>2.5096323169199998E-2</v>
      </c>
    </row>
    <row r="15994" spans="1:2" x14ac:dyDescent="0.55000000000000004">
      <c r="A15994">
        <v>4.4622155056050002E-2</v>
      </c>
      <c r="B15994">
        <v>2.5188241884239997E-2</v>
      </c>
    </row>
    <row r="15995" spans="1:2" x14ac:dyDescent="0.55000000000000004">
      <c r="A15995">
        <v>3.6266854031100006E-2</v>
      </c>
      <c r="B15995">
        <v>2.5944997332719998E-2</v>
      </c>
    </row>
    <row r="15996" spans="1:2" x14ac:dyDescent="0.55000000000000004">
      <c r="A15996">
        <v>2.6788161618900005E-2</v>
      </c>
      <c r="B15996">
        <v>2.6128834762799997E-2</v>
      </c>
    </row>
    <row r="15997" spans="1:2" x14ac:dyDescent="0.55000000000000004">
      <c r="A15997">
        <v>2.2923943510049997E-2</v>
      </c>
      <c r="B15997">
        <v>2.7117275739599999E-2</v>
      </c>
    </row>
    <row r="15998" spans="1:2" x14ac:dyDescent="0.55000000000000004">
      <c r="A15998">
        <v>2.1393400327200003E-2</v>
      </c>
      <c r="B15998">
        <v>2.9901279560879998E-2</v>
      </c>
    </row>
    <row r="15999" spans="1:2" x14ac:dyDescent="0.55000000000000004">
      <c r="A15999">
        <v>2.340557429265E-2</v>
      </c>
      <c r="B15999">
        <v>3.3316122782639998E-2</v>
      </c>
    </row>
    <row r="16000" spans="1:2" x14ac:dyDescent="0.55000000000000004">
      <c r="A16000">
        <v>2.5421472207450002E-2</v>
      </c>
      <c r="B16000">
        <v>3.8302398283440002E-2</v>
      </c>
    </row>
    <row r="16001" spans="1:2" x14ac:dyDescent="0.55000000000000004">
      <c r="A16001">
        <v>3.0543143880150003E-2</v>
      </c>
      <c r="B16001">
        <v>4.3565689089840001E-2</v>
      </c>
    </row>
    <row r="16002" spans="1:2" x14ac:dyDescent="0.55000000000000004">
      <c r="A16002">
        <v>3.0882023271000002E-2</v>
      </c>
      <c r="B16002">
        <v>4.9870305613200001E-2</v>
      </c>
    </row>
    <row r="16003" spans="1:2" x14ac:dyDescent="0.55000000000000004">
      <c r="A16003">
        <v>2.6829125061750003E-2</v>
      </c>
      <c r="B16003">
        <v>5.6731471068720001E-2</v>
      </c>
    </row>
    <row r="16004" spans="1:2" x14ac:dyDescent="0.55000000000000004">
      <c r="A16004">
        <v>2.6173709976150004E-2</v>
      </c>
      <c r="B16004">
        <v>6.2407766512559998E-2</v>
      </c>
    </row>
    <row r="16005" spans="1:2" x14ac:dyDescent="0.55000000000000004">
      <c r="A16005">
        <v>1.8044328545099998E-2</v>
      </c>
      <c r="B16005">
        <v>6.700873890648E-2</v>
      </c>
    </row>
    <row r="16006" spans="1:2" x14ac:dyDescent="0.55000000000000004">
      <c r="A16006">
        <v>9.0944369405999998E-3</v>
      </c>
      <c r="B16006">
        <v>7.0534388250480001E-2</v>
      </c>
    </row>
    <row r="16007" spans="1:2" x14ac:dyDescent="0.55000000000000004">
      <c r="A16007">
        <v>4.3699865318999991E-3</v>
      </c>
      <c r="B16007">
        <v>7.289657331096E-2</v>
      </c>
    </row>
    <row r="16008" spans="1:2" x14ac:dyDescent="0.55000000000000004">
      <c r="A16008">
        <v>1.29772831815E-3</v>
      </c>
      <c r="B16008">
        <v>7.4772722426159996E-2</v>
      </c>
    </row>
    <row r="16009" spans="1:2" x14ac:dyDescent="0.55000000000000004">
      <c r="A16009">
        <v>-4.9746437037000001E-3</v>
      </c>
      <c r="B16009">
        <v>7.4434008257039996E-2</v>
      </c>
    </row>
    <row r="16010" spans="1:2" x14ac:dyDescent="0.55000000000000004">
      <c r="A16010">
        <v>2.2907814781499992E-3</v>
      </c>
      <c r="B16010">
        <v>7.5277645778640004E-2</v>
      </c>
    </row>
    <row r="16011" spans="1:2" x14ac:dyDescent="0.55000000000000004">
      <c r="A16011">
        <v>1.1462868727200001E-2</v>
      </c>
      <c r="B16011">
        <v>7.7619684271440004E-2</v>
      </c>
    </row>
    <row r="16012" spans="1:2" x14ac:dyDescent="0.55000000000000004">
      <c r="A16012">
        <v>4.0435203055500003E-3</v>
      </c>
      <c r="B16012">
        <v>7.4874714425039998E-2</v>
      </c>
    </row>
    <row r="16013" spans="1:2" x14ac:dyDescent="0.55000000000000004">
      <c r="A16013">
        <v>1.0022950030499998E-3</v>
      </c>
      <c r="B16013">
        <v>7.8127125944879999E-2</v>
      </c>
    </row>
    <row r="16014" spans="1:2" x14ac:dyDescent="0.55000000000000004">
      <c r="A16014">
        <v>8.9231352704999996E-3</v>
      </c>
      <c r="B16014">
        <v>8.0752475545680005E-2</v>
      </c>
    </row>
    <row r="16015" spans="1:2" x14ac:dyDescent="0.55000000000000004">
      <c r="A16015">
        <v>3.0752934745499998E-3</v>
      </c>
      <c r="B16015">
        <v>8.03608766364E-2</v>
      </c>
    </row>
    <row r="16016" spans="1:2" x14ac:dyDescent="0.55000000000000004">
      <c r="A16016">
        <v>-5.1074645638500005E-3</v>
      </c>
      <c r="B16016">
        <v>8.4145913039279999E-2</v>
      </c>
    </row>
    <row r="16017" spans="1:2" x14ac:dyDescent="0.55000000000000004">
      <c r="A16017">
        <v>-5.9999710914000002E-3</v>
      </c>
      <c r="B16017">
        <v>8.2612255574639998E-2</v>
      </c>
    </row>
    <row r="16018" spans="1:2" x14ac:dyDescent="0.55000000000000004">
      <c r="A16018">
        <v>-1.1079438004800001E-2</v>
      </c>
      <c r="B16018">
        <v>8.2333981108559995E-2</v>
      </c>
    </row>
    <row r="16019" spans="1:2" x14ac:dyDescent="0.55000000000000004">
      <c r="A16019">
        <v>-1.5796440514800003E-2</v>
      </c>
      <c r="B16019">
        <v>8.180639286744E-2</v>
      </c>
    </row>
    <row r="16020" spans="1:2" x14ac:dyDescent="0.55000000000000004">
      <c r="A16020">
        <v>-1.2930240831750001E-2</v>
      </c>
      <c r="B16020">
        <v>7.9677152495760004E-2</v>
      </c>
    </row>
    <row r="16021" spans="1:2" x14ac:dyDescent="0.55000000000000004">
      <c r="A16021">
        <v>-1.47462867981E-2</v>
      </c>
      <c r="B16021">
        <v>8.0647965225840001E-2</v>
      </c>
    </row>
    <row r="16022" spans="1:2" x14ac:dyDescent="0.55000000000000004">
      <c r="A16022">
        <v>-1.2194140176900001E-2</v>
      </c>
      <c r="B16022">
        <v>8.0690776682160001E-2</v>
      </c>
    </row>
    <row r="16023" spans="1:2" x14ac:dyDescent="0.55000000000000004">
      <c r="A16023">
        <v>-5.1248429941500003E-3</v>
      </c>
      <c r="B16023">
        <v>8.2214360862959995E-2</v>
      </c>
    </row>
    <row r="16024" spans="1:2" x14ac:dyDescent="0.55000000000000004">
      <c r="A16024">
        <v>-1.0037973503249999E-2</v>
      </c>
      <c r="B16024">
        <v>8.5857112131599994E-2</v>
      </c>
    </row>
    <row r="16025" spans="1:2" x14ac:dyDescent="0.55000000000000004">
      <c r="A16025">
        <v>-1.7832199492800002E-2</v>
      </c>
      <c r="B16025">
        <v>8.7611122680240003E-2</v>
      </c>
    </row>
    <row r="16026" spans="1:2" x14ac:dyDescent="0.55000000000000004">
      <c r="A16026">
        <v>-1.8431755338150002E-2</v>
      </c>
      <c r="B16026">
        <v>9.1446525502319992E-2</v>
      </c>
    </row>
    <row r="16027" spans="1:2" x14ac:dyDescent="0.55000000000000004">
      <c r="A16027">
        <v>-1.9243576296450002E-2</v>
      </c>
      <c r="B16027">
        <v>9.2873154326160001E-2</v>
      </c>
    </row>
    <row r="16028" spans="1:2" x14ac:dyDescent="0.55000000000000004">
      <c r="A16028">
        <v>-2.7231447652200001E-2</v>
      </c>
      <c r="B16028">
        <v>9.3647538021359999E-2</v>
      </c>
    </row>
    <row r="16029" spans="1:2" x14ac:dyDescent="0.55000000000000004">
      <c r="A16029">
        <v>-3.0888365913899998E-2</v>
      </c>
      <c r="B16029">
        <v>9.5212674497999999E-2</v>
      </c>
    </row>
    <row r="16030" spans="1:2" x14ac:dyDescent="0.55000000000000004">
      <c r="A16030">
        <v>-3.2768960335650001E-2</v>
      </c>
      <c r="B16030">
        <v>9.4275859100880002E-2</v>
      </c>
    </row>
    <row r="16031" spans="1:2" x14ac:dyDescent="0.55000000000000004">
      <c r="A16031">
        <v>-3.4516733897250004E-2</v>
      </c>
      <c r="B16031">
        <v>9.5903953601520001E-2</v>
      </c>
    </row>
    <row r="16032" spans="1:2" x14ac:dyDescent="0.55000000000000004">
      <c r="A16032">
        <v>-3.5664951613500001E-2</v>
      </c>
      <c r="B16032">
        <v>9.7095119415599992E-2</v>
      </c>
    </row>
    <row r="16033" spans="1:2" x14ac:dyDescent="0.55000000000000004">
      <c r="A16033">
        <v>-3.5551991816549999E-2</v>
      </c>
      <c r="B16033">
        <v>9.8165405823599991E-2</v>
      </c>
    </row>
    <row r="16034" spans="1:2" x14ac:dyDescent="0.55000000000000004">
      <c r="A16034">
        <v>-3.68367543423E-2</v>
      </c>
      <c r="B16034">
        <v>0.10109673142104</v>
      </c>
    </row>
    <row r="16035" spans="1:2" x14ac:dyDescent="0.55000000000000004">
      <c r="A16035">
        <v>-3.2601382614900004E-2</v>
      </c>
      <c r="B16035">
        <v>0.1017666047964</v>
      </c>
    </row>
    <row r="16036" spans="1:2" x14ac:dyDescent="0.55000000000000004">
      <c r="A16036">
        <v>-3.94931715453E-2</v>
      </c>
      <c r="B16036">
        <v>0.10366541880023999</v>
      </c>
    </row>
    <row r="16037" spans="1:2" x14ac:dyDescent="0.55000000000000004">
      <c r="A16037">
        <v>-5.0226834888449999E-2</v>
      </c>
      <c r="B16037">
        <v>0.10479866323223999</v>
      </c>
    </row>
    <row r="16038" spans="1:2" x14ac:dyDescent="0.55000000000000004">
      <c r="A16038">
        <v>-5.2906837104000001E-2</v>
      </c>
      <c r="B16038">
        <v>0.10412627153592</v>
      </c>
    </row>
    <row r="16039" spans="1:2" x14ac:dyDescent="0.55000000000000004">
      <c r="A16039">
        <v>-5.1845511539250003E-2</v>
      </c>
      <c r="B16039">
        <v>0.10468659794952</v>
      </c>
    </row>
    <row r="16040" spans="1:2" x14ac:dyDescent="0.55000000000000004">
      <c r="A16040">
        <v>-6.1284481825050002E-2</v>
      </c>
      <c r="B16040">
        <v>0.10354705771512</v>
      </c>
    </row>
    <row r="16041" spans="1:2" x14ac:dyDescent="0.55000000000000004">
      <c r="A16041">
        <v>-6.2700823894500005E-2</v>
      </c>
      <c r="B16041">
        <v>0.10312523895431999</v>
      </c>
    </row>
    <row r="16042" spans="1:2" x14ac:dyDescent="0.55000000000000004">
      <c r="A16042">
        <v>-5.8080644067600003E-2</v>
      </c>
      <c r="B16042">
        <v>0.10311894315192</v>
      </c>
    </row>
    <row r="16043" spans="1:2" x14ac:dyDescent="0.55000000000000004">
      <c r="A16043">
        <v>-5.7791417334750003E-2</v>
      </c>
      <c r="B16043">
        <v>0.10217960943384</v>
      </c>
    </row>
    <row r="16044" spans="1:2" x14ac:dyDescent="0.55000000000000004">
      <c r="A16044">
        <v>-6.0135022792350001E-2</v>
      </c>
      <c r="B16044">
        <v>0.10202976933671999</v>
      </c>
    </row>
    <row r="16045" spans="1:2" x14ac:dyDescent="0.55000000000000004">
      <c r="A16045">
        <v>-5.4537926919299998E-2</v>
      </c>
      <c r="B16045">
        <v>9.9308723539439994E-2</v>
      </c>
    </row>
    <row r="16046" spans="1:2" x14ac:dyDescent="0.55000000000000004">
      <c r="A16046">
        <v>-5.0673708810450004E-2</v>
      </c>
      <c r="B16046">
        <v>9.4663680528719998E-2</v>
      </c>
    </row>
    <row r="16047" spans="1:2" x14ac:dyDescent="0.55000000000000004">
      <c r="A16047">
        <v>-5.6152879620750003E-2</v>
      </c>
      <c r="B16047">
        <v>8.9421795450479999E-2</v>
      </c>
    </row>
    <row r="16048" spans="1:2" x14ac:dyDescent="0.55000000000000004">
      <c r="A16048">
        <v>-6.4386531633600003E-2</v>
      </c>
      <c r="B16048">
        <v>8.2408271576879993E-2</v>
      </c>
    </row>
    <row r="16049" spans="1:2" x14ac:dyDescent="0.55000000000000004">
      <c r="A16049">
        <v>-7.4029077817200015E-2</v>
      </c>
      <c r="B16049">
        <v>7.7017805561999997E-2</v>
      </c>
    </row>
    <row r="16050" spans="1:2" x14ac:dyDescent="0.55000000000000004">
      <c r="A16050">
        <v>-8.1779857731000008E-2</v>
      </c>
      <c r="B16050">
        <v>7.1827546063439995E-2</v>
      </c>
    </row>
    <row r="16051" spans="1:2" x14ac:dyDescent="0.55000000000000004">
      <c r="A16051">
        <v>-8.4350624098950014E-2</v>
      </c>
      <c r="B16051">
        <v>6.798206995752E-2</v>
      </c>
    </row>
    <row r="16052" spans="1:2" x14ac:dyDescent="0.55000000000000004">
      <c r="A16052">
        <v>-8.2934282029500012E-2</v>
      </c>
      <c r="B16052">
        <v>6.544360242984E-2</v>
      </c>
    </row>
    <row r="16053" spans="1:2" x14ac:dyDescent="0.55000000000000004">
      <c r="A16053">
        <v>-8.063536396410001E-2</v>
      </c>
      <c r="B16053">
        <v>6.2446800487440002E-2</v>
      </c>
    </row>
    <row r="16054" spans="1:2" x14ac:dyDescent="0.55000000000000004">
      <c r="A16054">
        <v>-7.3762194780450013E-2</v>
      </c>
      <c r="B16054">
        <v>6.0478732657199996E-2</v>
      </c>
    </row>
    <row r="16055" spans="1:2" x14ac:dyDescent="0.55000000000000004">
      <c r="A16055">
        <v>-6.9652196014500012E-2</v>
      </c>
      <c r="B16055">
        <v>5.7534815454959996E-2</v>
      </c>
    </row>
    <row r="16056" spans="1:2" x14ac:dyDescent="0.55000000000000004">
      <c r="A16056">
        <v>-7.0822757426850014E-2</v>
      </c>
      <c r="B16056">
        <v>5.431136462616E-2</v>
      </c>
    </row>
    <row r="16057" spans="1:2" x14ac:dyDescent="0.55000000000000004">
      <c r="A16057">
        <v>-7.2832448759400009E-2</v>
      </c>
      <c r="B16057">
        <v>5.1163463426160002E-2</v>
      </c>
    </row>
    <row r="16058" spans="1:2" x14ac:dyDescent="0.55000000000000004">
      <c r="A16058">
        <v>-7.4686975535700015E-2</v>
      </c>
      <c r="B16058">
        <v>4.7180738827920003E-2</v>
      </c>
    </row>
    <row r="16059" spans="1:2" x14ac:dyDescent="0.55000000000000004">
      <c r="A16059">
        <v>-8.3300470382250011E-2</v>
      </c>
      <c r="B16059">
        <v>4.3959806320080001E-2</v>
      </c>
    </row>
    <row r="16060" spans="1:2" x14ac:dyDescent="0.55000000000000004">
      <c r="A16060">
        <v>-9.5672671439400003E-2</v>
      </c>
      <c r="B16060">
        <v>4.0818200922480001E-2</v>
      </c>
    </row>
    <row r="16061" spans="1:2" x14ac:dyDescent="0.55000000000000004">
      <c r="A16061">
        <v>-0.10320001439220002</v>
      </c>
      <c r="B16061">
        <v>3.7935982583759999E-2</v>
      </c>
    </row>
    <row r="16062" spans="1:2" x14ac:dyDescent="0.55000000000000004">
      <c r="A16062">
        <v>-0.10363199251680001</v>
      </c>
      <c r="B16062">
        <v>3.584829450792E-2</v>
      </c>
    </row>
    <row r="16063" spans="1:2" x14ac:dyDescent="0.55000000000000004">
      <c r="A16063">
        <v>-9.985094261010001E-2</v>
      </c>
      <c r="B16063">
        <v>3.3137321994480003E-2</v>
      </c>
    </row>
    <row r="16064" spans="1:2" x14ac:dyDescent="0.55000000000000004">
      <c r="A16064">
        <v>-9.8788375728900008E-2</v>
      </c>
      <c r="B16064">
        <v>3.1032005671919997E-2</v>
      </c>
    </row>
    <row r="16065" spans="1:2" x14ac:dyDescent="0.55000000000000004">
      <c r="A16065">
        <v>-9.3866556004650006E-2</v>
      </c>
      <c r="B16065">
        <v>2.8861213004399998E-2</v>
      </c>
    </row>
    <row r="16066" spans="1:2" x14ac:dyDescent="0.55000000000000004">
      <c r="A16066">
        <v>-8.9458641290700011E-2</v>
      </c>
      <c r="B16066">
        <v>2.6191792786799999E-2</v>
      </c>
    </row>
    <row r="16067" spans="1:2" x14ac:dyDescent="0.55000000000000004">
      <c r="A16067">
        <v>-9.155274214185001E-2</v>
      </c>
      <c r="B16067">
        <v>2.4115437155279997E-2</v>
      </c>
    </row>
    <row r="16068" spans="1:2" x14ac:dyDescent="0.55000000000000004">
      <c r="A16068">
        <v>-0.1012064601735</v>
      </c>
      <c r="B16068">
        <v>2.1474977628719999E-2</v>
      </c>
    </row>
    <row r="16069" spans="1:2" x14ac:dyDescent="0.55000000000000004">
      <c r="A16069">
        <v>-0.10665335675610001</v>
      </c>
      <c r="B16069">
        <v>1.9505650637999999E-2</v>
      </c>
    </row>
    <row r="16070" spans="1:2" x14ac:dyDescent="0.55000000000000004">
      <c r="A16070">
        <v>-0.10929984342750002</v>
      </c>
      <c r="B16070">
        <v>1.7898961865519997E-2</v>
      </c>
    </row>
    <row r="16071" spans="1:2" x14ac:dyDescent="0.55000000000000004">
      <c r="A16071">
        <v>-0.11566407286665001</v>
      </c>
      <c r="B16071">
        <v>1.6725424298159999E-2</v>
      </c>
    </row>
    <row r="16072" spans="1:2" x14ac:dyDescent="0.55000000000000004">
      <c r="A16072">
        <v>-0.12131330403060001</v>
      </c>
      <c r="B16072">
        <v>1.6785864001199999E-2</v>
      </c>
    </row>
    <row r="16073" spans="1:2" x14ac:dyDescent="0.55000000000000004">
      <c r="A16073">
        <v>-0.12036369694635</v>
      </c>
      <c r="B16073">
        <v>1.6109694823439998E-2</v>
      </c>
    </row>
    <row r="16074" spans="1:2" x14ac:dyDescent="0.55000000000000004">
      <c r="A16074">
        <v>-0.1163579687622</v>
      </c>
      <c r="B16074">
        <v>1.601525778744E-2</v>
      </c>
    </row>
    <row r="16075" spans="1:2" x14ac:dyDescent="0.55000000000000004">
      <c r="A16075">
        <v>-0.11376485869815001</v>
      </c>
      <c r="B16075">
        <v>1.520435843832E-2</v>
      </c>
    </row>
    <row r="16076" spans="1:2" x14ac:dyDescent="0.55000000000000004">
      <c r="A16076">
        <v>-0.11222438498370001</v>
      </c>
      <c r="B16076">
        <v>1.3392426507599999E-2</v>
      </c>
    </row>
    <row r="16077" spans="1:2" x14ac:dyDescent="0.55000000000000004">
      <c r="A16077">
        <v>-0.11133932635485001</v>
      </c>
      <c r="B16077">
        <v>1.24984225668E-2</v>
      </c>
    </row>
    <row r="16078" spans="1:2" x14ac:dyDescent="0.55000000000000004">
      <c r="A16078">
        <v>-0.10849795300080001</v>
      </c>
      <c r="B16078">
        <v>1.1764332006959999E-2</v>
      </c>
    </row>
    <row r="16079" spans="1:2" x14ac:dyDescent="0.55000000000000004">
      <c r="A16079">
        <v>-0.11334653505450001</v>
      </c>
      <c r="B16079">
        <v>9.83655731208E-3</v>
      </c>
    </row>
    <row r="16080" spans="1:2" x14ac:dyDescent="0.55000000000000004">
      <c r="A16080">
        <v>-0.11881205138385001</v>
      </c>
      <c r="B16080">
        <v>8.2978632055199994E-3</v>
      </c>
    </row>
    <row r="16081" spans="1:2" x14ac:dyDescent="0.55000000000000004">
      <c r="A16081">
        <v>-0.11955187598805</v>
      </c>
      <c r="B16081">
        <v>5.9482697498399999E-3</v>
      </c>
    </row>
    <row r="16082" spans="1:2" x14ac:dyDescent="0.55000000000000004">
      <c r="A16082">
        <v>-0.12509311262084999</v>
      </c>
      <c r="B16082">
        <v>2.7562979330399999E-3</v>
      </c>
    </row>
    <row r="16083" spans="1:2" x14ac:dyDescent="0.55000000000000004">
      <c r="A16083">
        <v>-0.11877232925745002</v>
      </c>
      <c r="B16083">
        <v>3.8165110571999998E-3</v>
      </c>
    </row>
    <row r="16084" spans="1:2" x14ac:dyDescent="0.55000000000000004">
      <c r="A16084">
        <v>-0.11436689717640001</v>
      </c>
      <c r="B16084">
        <v>1.22389962888E-3</v>
      </c>
    </row>
    <row r="16085" spans="1:2" x14ac:dyDescent="0.55000000000000004">
      <c r="A16085">
        <v>-0.11266381100700001</v>
      </c>
      <c r="B16085">
        <v>-1.4203373791199997E-3</v>
      </c>
    </row>
    <row r="16086" spans="1:2" x14ac:dyDescent="0.55000000000000004">
      <c r="A16086">
        <v>-0.10856001882330001</v>
      </c>
      <c r="B16086">
        <v>-3.7170460946399997E-3</v>
      </c>
    </row>
    <row r="16087" spans="1:2" x14ac:dyDescent="0.55000000000000004">
      <c r="A16087">
        <v>-9.8938575019350009E-2</v>
      </c>
      <c r="B16087">
        <v>-9.1528418867999999E-3</v>
      </c>
    </row>
    <row r="16088" spans="1:2" x14ac:dyDescent="0.55000000000000004">
      <c r="A16088">
        <v>-0.1052953565598</v>
      </c>
      <c r="B16088">
        <v>-1.1162462012879999E-2</v>
      </c>
    </row>
    <row r="16089" spans="1:2" x14ac:dyDescent="0.55000000000000004">
      <c r="A16089">
        <v>-0.10050263374635</v>
      </c>
      <c r="B16089">
        <v>-1.6303614252720002E-2</v>
      </c>
    </row>
    <row r="16090" spans="1:2" x14ac:dyDescent="0.55000000000000004">
      <c r="A16090">
        <v>-9.2717096971950005E-2</v>
      </c>
      <c r="B16090">
        <v>-2.110982980488E-2</v>
      </c>
    </row>
    <row r="16091" spans="1:2" x14ac:dyDescent="0.55000000000000004">
      <c r="A16091">
        <v>-9.7442788697100005E-2</v>
      </c>
      <c r="B16091">
        <v>-2.4357204682800001E-2</v>
      </c>
    </row>
    <row r="16092" spans="1:2" x14ac:dyDescent="0.55000000000000004">
      <c r="A16092">
        <v>-0.10001852033085001</v>
      </c>
      <c r="B16092">
        <v>-3.0012094398479999E-2</v>
      </c>
    </row>
    <row r="16093" spans="1:2" x14ac:dyDescent="0.55000000000000004">
      <c r="A16093">
        <v>-9.3417199449750007E-2</v>
      </c>
      <c r="B16093">
        <v>-3.1800102280079998E-2</v>
      </c>
    </row>
    <row r="16094" spans="1:2" x14ac:dyDescent="0.55000000000000004">
      <c r="A16094">
        <v>-9.1267239358350002E-2</v>
      </c>
      <c r="B16094">
        <v>-3.474779696376E-2</v>
      </c>
    </row>
    <row r="16095" spans="1:2" x14ac:dyDescent="0.55000000000000004">
      <c r="A16095">
        <v>-9.1088489789550003E-2</v>
      </c>
      <c r="B16095">
        <v>-3.7480175205359997E-2</v>
      </c>
    </row>
    <row r="16096" spans="1:2" x14ac:dyDescent="0.55000000000000004">
      <c r="A16096">
        <v>-7.5932015935050001E-2</v>
      </c>
      <c r="B16096">
        <v>-3.7822666855919999E-2</v>
      </c>
    </row>
    <row r="16097" spans="1:2" x14ac:dyDescent="0.55000000000000004">
      <c r="A16097">
        <v>-7.1599821524550009E-2</v>
      </c>
      <c r="B16097">
        <v>-4.0993232944559997E-2</v>
      </c>
    </row>
    <row r="16098" spans="1:2" x14ac:dyDescent="0.55000000000000004">
      <c r="A16098">
        <v>-7.0848825072300003E-2</v>
      </c>
      <c r="B16098">
        <v>-4.1456604001199999E-2</v>
      </c>
    </row>
    <row r="16099" spans="1:2" x14ac:dyDescent="0.55000000000000004">
      <c r="A16099">
        <v>-6.2961500348999999E-2</v>
      </c>
      <c r="B16099">
        <v>-4.2766130900399997E-2</v>
      </c>
    </row>
    <row r="16100" spans="1:2" x14ac:dyDescent="0.55000000000000004">
      <c r="A16100">
        <v>-5.442000185655E-2</v>
      </c>
      <c r="B16100">
        <v>-4.5760414521839994E-2</v>
      </c>
    </row>
    <row r="16101" spans="1:2" x14ac:dyDescent="0.55000000000000004">
      <c r="A16101">
        <v>-6.0588103296599999E-2</v>
      </c>
      <c r="B16101">
        <v>-4.5650867560079994E-2</v>
      </c>
    </row>
    <row r="16102" spans="1:2" x14ac:dyDescent="0.55000000000000004">
      <c r="A16102">
        <v>-5.5264097042550003E-2</v>
      </c>
      <c r="B16102">
        <v>-4.8279994642319995E-2</v>
      </c>
    </row>
    <row r="16103" spans="1:2" x14ac:dyDescent="0.55000000000000004">
      <c r="A16103">
        <v>-4.8853938894750003E-2</v>
      </c>
      <c r="B16103">
        <v>-4.9855204402799995E-2</v>
      </c>
    </row>
    <row r="16104" spans="1:2" x14ac:dyDescent="0.55000000000000004">
      <c r="A16104">
        <v>-4.9961193168150002E-2</v>
      </c>
      <c r="B16104">
        <v>-5.1303238954799997E-2</v>
      </c>
    </row>
    <row r="16105" spans="1:2" x14ac:dyDescent="0.55000000000000004">
      <c r="A16105">
        <v>-4.5154815873749997E-2</v>
      </c>
      <c r="B16105">
        <v>-5.4248415317519998E-2</v>
      </c>
    </row>
    <row r="16106" spans="1:2" x14ac:dyDescent="0.55000000000000004">
      <c r="A16106">
        <v>-3.63849151545E-2</v>
      </c>
      <c r="B16106">
        <v>-5.5123531851119997E-2</v>
      </c>
    </row>
    <row r="16107" spans="1:2" x14ac:dyDescent="0.55000000000000004">
      <c r="A16107">
        <v>-3.1327791937199999E-2</v>
      </c>
      <c r="B16107">
        <v>-5.7583931429039996E-2</v>
      </c>
    </row>
    <row r="16108" spans="1:2" x14ac:dyDescent="0.55000000000000004">
      <c r="A16108">
        <v>-2.4546480170850003E-2</v>
      </c>
      <c r="B16108">
        <v>-5.9064704153519998E-2</v>
      </c>
    </row>
    <row r="16109" spans="1:2" x14ac:dyDescent="0.55000000000000004">
      <c r="A16109">
        <v>-1.7711791797150003E-2</v>
      </c>
      <c r="B16109">
        <v>-5.9962485575759998E-2</v>
      </c>
    </row>
    <row r="16110" spans="1:2" x14ac:dyDescent="0.55000000000000004">
      <c r="A16110">
        <v>-1.5652447806600002E-2</v>
      </c>
      <c r="B16110">
        <v>-6.2563911127439989E-2</v>
      </c>
    </row>
    <row r="16111" spans="1:2" x14ac:dyDescent="0.55000000000000004">
      <c r="A16111">
        <v>-1.14319718766E-2</v>
      </c>
      <c r="B16111">
        <v>-6.4137861727440001E-2</v>
      </c>
    </row>
    <row r="16112" spans="1:2" x14ac:dyDescent="0.55000000000000004">
      <c r="A16112">
        <v>-1.046498636205E-2</v>
      </c>
      <c r="B16112">
        <v>-6.779698208231999E-2</v>
      </c>
    </row>
    <row r="16113" spans="1:2" x14ac:dyDescent="0.55000000000000004">
      <c r="A16113">
        <v>-7.0948122003000004E-3</v>
      </c>
      <c r="B16113">
        <v>-6.8839566959759999E-2</v>
      </c>
    </row>
    <row r="16114" spans="1:2" x14ac:dyDescent="0.55000000000000004">
      <c r="A16114">
        <v>-1.3003470117000007E-3</v>
      </c>
      <c r="B16114">
        <v>-6.9703351049039991E-2</v>
      </c>
    </row>
    <row r="16115" spans="1:2" x14ac:dyDescent="0.55000000000000004">
      <c r="A16115">
        <v>7.64085537765E-3</v>
      </c>
      <c r="B16115">
        <v>-7.3071605333039996E-2</v>
      </c>
    </row>
    <row r="16116" spans="1:2" x14ac:dyDescent="0.55000000000000004">
      <c r="A16116">
        <v>1.0129694859900002E-2</v>
      </c>
      <c r="B16116">
        <v>-7.3958054310959989E-2</v>
      </c>
    </row>
    <row r="16117" spans="1:2" x14ac:dyDescent="0.55000000000000004">
      <c r="A16117">
        <v>1.6831562373450001E-2</v>
      </c>
      <c r="B16117">
        <v>-7.7035442524079997E-2</v>
      </c>
    </row>
    <row r="16118" spans="1:2" x14ac:dyDescent="0.55000000000000004">
      <c r="A16118">
        <v>2.3655078899099999E-2</v>
      </c>
      <c r="B16118">
        <v>-7.970612190215999E-2</v>
      </c>
    </row>
    <row r="16119" spans="1:2" x14ac:dyDescent="0.55000000000000004">
      <c r="A16119">
        <v>2.3607908874000001E-2</v>
      </c>
      <c r="B16119">
        <v>-8.179003249656E-2</v>
      </c>
    </row>
    <row r="16120" spans="1:2" x14ac:dyDescent="0.55000000000000004">
      <c r="A16120">
        <v>2.4988252766400001E-2</v>
      </c>
      <c r="B16120">
        <v>-8.5233836409359998E-2</v>
      </c>
    </row>
    <row r="16121" spans="1:2" x14ac:dyDescent="0.55000000000000004">
      <c r="A16121">
        <v>3.2469667010549999E-2</v>
      </c>
      <c r="B16121">
        <v>-8.5923856352399991E-2</v>
      </c>
    </row>
    <row r="16122" spans="1:2" x14ac:dyDescent="0.55000000000000004">
      <c r="A16122">
        <v>3.8517360754950006E-2</v>
      </c>
      <c r="B16122">
        <v>-8.8233156672719998E-2</v>
      </c>
    </row>
    <row r="16123" spans="1:2" x14ac:dyDescent="0.55000000000000004">
      <c r="A16123">
        <v>3.9592340800650001E-2</v>
      </c>
      <c r="B16123">
        <v>-8.9185081995599991E-2</v>
      </c>
    </row>
    <row r="16124" spans="1:2" x14ac:dyDescent="0.55000000000000004">
      <c r="A16124">
        <v>4.9025104504200001E-2</v>
      </c>
      <c r="B16124">
        <v>-8.8687713605999988E-2</v>
      </c>
    </row>
    <row r="16125" spans="1:2" x14ac:dyDescent="0.55000000000000004">
      <c r="A16125">
        <v>5.5910686852350004E-2</v>
      </c>
      <c r="B16125">
        <v>-9.0337213834799993E-2</v>
      </c>
    </row>
    <row r="16126" spans="1:2" x14ac:dyDescent="0.55000000000000004">
      <c r="A16126">
        <v>5.9443473469049997E-2</v>
      </c>
      <c r="B16126">
        <v>-8.937017858615999E-2</v>
      </c>
    </row>
    <row r="16127" spans="1:2" x14ac:dyDescent="0.55000000000000004">
      <c r="A16127">
        <v>6.4231231016700002E-2</v>
      </c>
      <c r="B16127">
        <v>-9.1287879997199992E-2</v>
      </c>
    </row>
    <row r="16128" spans="1:2" x14ac:dyDescent="0.55000000000000004">
      <c r="A16128">
        <v>7.1875257715800001E-2</v>
      </c>
      <c r="B16128">
        <v>-9.3106107730319992E-2</v>
      </c>
    </row>
    <row r="16129" spans="1:2" x14ac:dyDescent="0.55000000000000004">
      <c r="A16129">
        <v>7.1335285060049991E-2</v>
      </c>
      <c r="B16129">
        <v>-9.3456154343759992E-2</v>
      </c>
    </row>
    <row r="16130" spans="1:2" x14ac:dyDescent="0.55000000000000004">
      <c r="A16130">
        <v>7.3568413353599996E-2</v>
      </c>
      <c r="B16130">
        <v>-9.5570284789679993E-2</v>
      </c>
    </row>
    <row r="16131" spans="1:2" x14ac:dyDescent="0.55000000000000004">
      <c r="A16131">
        <v>7.5851194305149999E-2</v>
      </c>
      <c r="B16131">
        <v>-9.5601763801679993E-2</v>
      </c>
    </row>
    <row r="16132" spans="1:2" x14ac:dyDescent="0.55000000000000004">
      <c r="A16132">
        <v>8.0179664766299993E-2</v>
      </c>
      <c r="B16132">
        <v>-9.5914035600719996E-2</v>
      </c>
    </row>
    <row r="16133" spans="1:2" x14ac:dyDescent="0.55000000000000004">
      <c r="A16133">
        <v>8.2409069110499999E-2</v>
      </c>
      <c r="B16133">
        <v>-9.656502156888E-2</v>
      </c>
    </row>
    <row r="16134" spans="1:2" x14ac:dyDescent="0.55000000000000004">
      <c r="A16134">
        <v>8.8760885385149993E-2</v>
      </c>
      <c r="B16134">
        <v>-9.55690256292E-2</v>
      </c>
    </row>
    <row r="16135" spans="1:2" x14ac:dyDescent="0.55000000000000004">
      <c r="A16135">
        <v>9.6501734767349995E-2</v>
      </c>
      <c r="B16135">
        <v>-9.6946547194319999E-2</v>
      </c>
    </row>
    <row r="16136" spans="1:2" x14ac:dyDescent="0.55000000000000004">
      <c r="A16136">
        <v>0.10084385970944999</v>
      </c>
      <c r="B16136">
        <v>-9.7317999535919991E-2</v>
      </c>
    </row>
    <row r="16137" spans="1:2" x14ac:dyDescent="0.55000000000000004">
      <c r="A16137">
        <v>0.10652784773399999</v>
      </c>
      <c r="B16137">
        <v>-9.819185690903999E-2</v>
      </c>
    </row>
    <row r="16138" spans="1:2" x14ac:dyDescent="0.55000000000000004">
      <c r="A16138">
        <v>0.11019966179309999</v>
      </c>
      <c r="B16138">
        <v>-9.9921943408559991E-2</v>
      </c>
    </row>
    <row r="16139" spans="1:2" x14ac:dyDescent="0.55000000000000004">
      <c r="A16139">
        <v>0.1151028617706</v>
      </c>
      <c r="B16139">
        <v>-9.9790990718639991E-2</v>
      </c>
    </row>
    <row r="16140" spans="1:2" x14ac:dyDescent="0.55000000000000004">
      <c r="A16140">
        <v>0.11520464971949999</v>
      </c>
      <c r="B16140">
        <v>-0.10061699999351999</v>
      </c>
    </row>
    <row r="16141" spans="1:2" x14ac:dyDescent="0.55000000000000004">
      <c r="A16141">
        <v>0.11522326946625</v>
      </c>
      <c r="B16141">
        <v>-9.8806327223279991E-2</v>
      </c>
    </row>
    <row r="16142" spans="1:2" x14ac:dyDescent="0.55000000000000004">
      <c r="A16142">
        <v>0.11532009214935</v>
      </c>
      <c r="B16142">
        <v>-9.529201032359999E-2</v>
      </c>
    </row>
    <row r="16143" spans="1:2" x14ac:dyDescent="0.55000000000000004">
      <c r="A16143">
        <v>0.12147578042490001</v>
      </c>
      <c r="B16143">
        <v>-9.1773915942479994E-2</v>
      </c>
    </row>
    <row r="16144" spans="1:2" x14ac:dyDescent="0.55000000000000004">
      <c r="A16144">
        <v>0.12208526680185</v>
      </c>
      <c r="B16144">
        <v>-8.5947780401519999E-2</v>
      </c>
    </row>
    <row r="16145" spans="1:2" x14ac:dyDescent="0.55000000000000004">
      <c r="A16145">
        <v>0.1268779896153</v>
      </c>
      <c r="B16145">
        <v>-8.026392999479999E-2</v>
      </c>
    </row>
    <row r="16146" spans="1:2" x14ac:dyDescent="0.55000000000000004">
      <c r="A16146">
        <v>0.13219330665420001</v>
      </c>
      <c r="B16146">
        <v>-7.3195003060079991E-2</v>
      </c>
    </row>
    <row r="16147" spans="1:2" x14ac:dyDescent="0.55000000000000004">
      <c r="A16147">
        <v>0.13674893802570001</v>
      </c>
      <c r="B16147">
        <v>-6.602408412647999E-2</v>
      </c>
    </row>
    <row r="16148" spans="1:2" x14ac:dyDescent="0.55000000000000004">
      <c r="A16148">
        <v>0.14291207419995</v>
      </c>
      <c r="B16148">
        <v>-6.1868854542479992E-2</v>
      </c>
    </row>
    <row r="16149" spans="1:2" x14ac:dyDescent="0.55000000000000004">
      <c r="A16149">
        <v>0.14784878972160001</v>
      </c>
      <c r="B16149">
        <v>-5.8321799470319999E-2</v>
      </c>
    </row>
    <row r="16150" spans="1:2" x14ac:dyDescent="0.55000000000000004">
      <c r="A16150">
        <v>0.1486382669838</v>
      </c>
      <c r="B16150">
        <v>-5.5236856294319993E-2</v>
      </c>
    </row>
    <row r="16151" spans="1:2" x14ac:dyDescent="0.55000000000000004">
      <c r="A16151">
        <v>0.14401932847335</v>
      </c>
      <c r="B16151">
        <v>-5.2175837167439995E-2</v>
      </c>
    </row>
    <row r="16152" spans="1:2" x14ac:dyDescent="0.55000000000000004">
      <c r="A16152">
        <v>0.13996270631475</v>
      </c>
      <c r="B16152">
        <v>-4.8036976669679994E-2</v>
      </c>
    </row>
    <row r="16153" spans="1:2" x14ac:dyDescent="0.55000000000000004">
      <c r="A16153">
        <v>0.13289589176489999</v>
      </c>
      <c r="B16153">
        <v>-4.4994844949999994E-2</v>
      </c>
    </row>
    <row r="16154" spans="1:2" x14ac:dyDescent="0.55000000000000004">
      <c r="A16154">
        <v>0.12904532813700001</v>
      </c>
      <c r="B16154">
        <v>-4.1739915109199999E-2</v>
      </c>
    </row>
    <row r="16155" spans="1:2" x14ac:dyDescent="0.55000000000000004">
      <c r="A16155">
        <v>0.12818137188779999</v>
      </c>
      <c r="B16155">
        <v>-3.9425578146959996E-2</v>
      </c>
    </row>
    <row r="16156" spans="1:2" x14ac:dyDescent="0.55000000000000004">
      <c r="A16156">
        <v>0.13252225551345001</v>
      </c>
      <c r="B16156">
        <v>-3.8633566205039993E-2</v>
      </c>
    </row>
    <row r="16157" spans="1:2" x14ac:dyDescent="0.55000000000000004">
      <c r="A16157">
        <v>0.13306843475145</v>
      </c>
      <c r="B16157">
        <v>-3.7428549625679999E-2</v>
      </c>
    </row>
    <row r="16158" spans="1:2" x14ac:dyDescent="0.55000000000000004">
      <c r="A16158">
        <v>0.13920053801445001</v>
      </c>
      <c r="B16158">
        <v>-3.7069688888879994E-2</v>
      </c>
    </row>
    <row r="16159" spans="1:2" x14ac:dyDescent="0.55000000000000004">
      <c r="A16159">
        <v>0.14729143863555</v>
      </c>
      <c r="B16159">
        <v>-3.6286491070319997E-2</v>
      </c>
    </row>
    <row r="16160" spans="1:2" x14ac:dyDescent="0.55000000000000004">
      <c r="A16160">
        <v>0.15357249987255001</v>
      </c>
      <c r="B16160">
        <v>-3.4948003480079995E-2</v>
      </c>
    </row>
    <row r="16161" spans="1:2" x14ac:dyDescent="0.55000000000000004">
      <c r="A16161">
        <v>0.15120406808594999</v>
      </c>
      <c r="B16161">
        <v>-3.370773040728E-2</v>
      </c>
    </row>
    <row r="16162" spans="1:2" x14ac:dyDescent="0.55000000000000004">
      <c r="A16162">
        <v>0.14763404197575</v>
      </c>
      <c r="B16162">
        <v>-3.1402207568399995E-2</v>
      </c>
    </row>
    <row r="16163" spans="1:2" x14ac:dyDescent="0.55000000000000004">
      <c r="A16163">
        <v>0.13996022368184999</v>
      </c>
      <c r="B16163">
        <v>-2.9733819932399999E-2</v>
      </c>
    </row>
    <row r="16164" spans="1:2" x14ac:dyDescent="0.55000000000000004">
      <c r="A16164">
        <v>0.1301327213472</v>
      </c>
      <c r="B16164">
        <v>-2.7948330371760002E-2</v>
      </c>
    </row>
    <row r="16165" spans="1:2" x14ac:dyDescent="0.55000000000000004">
      <c r="A16165">
        <v>0.12405151205865</v>
      </c>
      <c r="B16165">
        <v>-2.6619916065359999E-2</v>
      </c>
    </row>
    <row r="16166" spans="1:2" x14ac:dyDescent="0.55000000000000004">
      <c r="A16166">
        <v>0.12418433291879999</v>
      </c>
      <c r="B16166">
        <v>-2.657710460904E-2</v>
      </c>
    </row>
    <row r="16167" spans="1:2" x14ac:dyDescent="0.55000000000000004">
      <c r="A16167">
        <v>0.12812799528044999</v>
      </c>
      <c r="B16167">
        <v>-2.6031888121200001E-2</v>
      </c>
    </row>
    <row r="16168" spans="1:2" x14ac:dyDescent="0.55000000000000004">
      <c r="A16168">
        <v>0.13079806696439999</v>
      </c>
      <c r="B16168">
        <v>-2.435594552232E-2</v>
      </c>
    </row>
    <row r="16169" spans="1:2" x14ac:dyDescent="0.55000000000000004">
      <c r="A16169">
        <v>0.13331793935790001</v>
      </c>
      <c r="B16169">
        <v>-2.1793553945519999E-2</v>
      </c>
    </row>
    <row r="16170" spans="1:2" x14ac:dyDescent="0.55000000000000004">
      <c r="A16170">
        <v>0.13360840740720001</v>
      </c>
      <c r="B16170">
        <v>-1.8087844652880002E-2</v>
      </c>
    </row>
    <row r="16171" spans="1:2" x14ac:dyDescent="0.55000000000000004">
      <c r="A16171">
        <v>0.13380577672274999</v>
      </c>
      <c r="B16171">
        <v>-1.3480576456559999E-2</v>
      </c>
    </row>
    <row r="16172" spans="1:2" x14ac:dyDescent="0.55000000000000004">
      <c r="A16172">
        <v>0.1302494050935</v>
      </c>
      <c r="B16172">
        <v>-8.5673322635999999E-3</v>
      </c>
    </row>
    <row r="16173" spans="1:2" x14ac:dyDescent="0.55000000000000004">
      <c r="A16173">
        <v>0.12240925039530001</v>
      </c>
      <c r="B16173">
        <v>-6.0288647359199995E-3</v>
      </c>
    </row>
    <row r="16174" spans="1:2" x14ac:dyDescent="0.55000000000000004">
      <c r="A16174">
        <v>0.1093654971387</v>
      </c>
      <c r="B16174">
        <v>-3.4236617027999993E-3</v>
      </c>
    </row>
    <row r="16175" spans="1:2" x14ac:dyDescent="0.55000000000000004">
      <c r="A16175">
        <v>0.10010155247235</v>
      </c>
      <c r="B16175">
        <v>-6.0566054855999999E-4</v>
      </c>
    </row>
    <row r="16176" spans="1:2" x14ac:dyDescent="0.55000000000000004">
      <c r="A16176">
        <v>9.3573469261799991E-2</v>
      </c>
      <c r="B16176">
        <v>-1.0703299848000003E-4</v>
      </c>
    </row>
    <row r="16177" spans="1:2" x14ac:dyDescent="0.55000000000000004">
      <c r="A16177">
        <v>8.7621356884049997E-2</v>
      </c>
      <c r="B16177">
        <v>1.9768383768000006E-4</v>
      </c>
    </row>
    <row r="16178" spans="1:2" x14ac:dyDescent="0.55000000000000004">
      <c r="A16178">
        <v>8.829663303285E-2</v>
      </c>
      <c r="B16178">
        <v>9.3681103943999994E-4</v>
      </c>
    </row>
    <row r="16179" spans="1:2" x14ac:dyDescent="0.55000000000000004">
      <c r="A16179">
        <v>9.2126094281099996E-2</v>
      </c>
      <c r="B16179">
        <v>2.6517876132E-3</v>
      </c>
    </row>
    <row r="16180" spans="1:2" x14ac:dyDescent="0.55000000000000004">
      <c r="A16180">
        <v>9.4073719791149993E-2</v>
      </c>
      <c r="B16180">
        <v>5.0114543527200002E-3</v>
      </c>
    </row>
    <row r="16181" spans="1:2" x14ac:dyDescent="0.55000000000000004">
      <c r="A16181">
        <v>8.8122848729850004E-2</v>
      </c>
      <c r="B16181">
        <v>7.24268672328E-3</v>
      </c>
    </row>
    <row r="16182" spans="1:2" x14ac:dyDescent="0.55000000000000004">
      <c r="A16182">
        <v>8.4009126014550004E-2</v>
      </c>
      <c r="B16182">
        <v>9.8969970151200001E-3</v>
      </c>
    </row>
    <row r="16183" spans="1:2" x14ac:dyDescent="0.55000000000000004">
      <c r="A16183">
        <v>7.9293364820999995E-2</v>
      </c>
      <c r="B16183">
        <v>1.194942859752E-2</v>
      </c>
    </row>
    <row r="16184" spans="1:2" x14ac:dyDescent="0.55000000000000004">
      <c r="A16184">
        <v>7.2914239584449994E-2</v>
      </c>
      <c r="B16184">
        <v>1.2949202018639999E-2</v>
      </c>
    </row>
    <row r="16185" spans="1:2" x14ac:dyDescent="0.55000000000000004">
      <c r="A16185">
        <v>6.1029875892149997E-2</v>
      </c>
      <c r="B16185">
        <v>1.398171361224E-2</v>
      </c>
    </row>
    <row r="16186" spans="1:2" x14ac:dyDescent="0.55000000000000004">
      <c r="A16186">
        <v>5.3544737698650001E-2</v>
      </c>
      <c r="B16186">
        <v>1.4045930796719999E-2</v>
      </c>
    </row>
    <row r="16187" spans="1:2" x14ac:dyDescent="0.55000000000000004">
      <c r="A16187">
        <v>4.8845113618950005E-2</v>
      </c>
      <c r="B16187">
        <v>1.437834916344E-2</v>
      </c>
    </row>
    <row r="16188" spans="1:2" x14ac:dyDescent="0.55000000000000004">
      <c r="A16188">
        <v>4.8641537721150006E-2</v>
      </c>
      <c r="B16188">
        <v>1.602029442936E-2</v>
      </c>
    </row>
    <row r="16189" spans="1:2" x14ac:dyDescent="0.55000000000000004">
      <c r="A16189">
        <v>5.084859836925E-2</v>
      </c>
      <c r="B16189">
        <v>1.7149761379919998E-2</v>
      </c>
    </row>
    <row r="16190" spans="1:2" x14ac:dyDescent="0.55000000000000004">
      <c r="A16190">
        <v>5.5946685029400006E-2</v>
      </c>
      <c r="B16190">
        <v>1.9438915132559999E-2</v>
      </c>
    </row>
    <row r="16191" spans="1:2" x14ac:dyDescent="0.55000000000000004">
      <c r="A16191">
        <v>6.0890848449750005E-2</v>
      </c>
      <c r="B16191">
        <v>2.1715477280399999E-2</v>
      </c>
    </row>
    <row r="16192" spans="1:2" x14ac:dyDescent="0.55000000000000004">
      <c r="A16192">
        <v>5.9320583140500004E-2</v>
      </c>
      <c r="B16192">
        <v>2.3246616424079998E-2</v>
      </c>
    </row>
    <row r="16193" spans="1:2" x14ac:dyDescent="0.55000000000000004">
      <c r="A16193">
        <v>5.1300437557050001E-2</v>
      </c>
      <c r="B16193">
        <v>2.4985517046959997E-2</v>
      </c>
    </row>
    <row r="16194" spans="1:2" x14ac:dyDescent="0.55000000000000004">
      <c r="A16194">
        <v>4.4147972172150003E-2</v>
      </c>
      <c r="B16194">
        <v>2.5192019365679996E-2</v>
      </c>
    </row>
    <row r="16195" spans="1:2" x14ac:dyDescent="0.55000000000000004">
      <c r="A16195">
        <v>3.6688901624100004E-2</v>
      </c>
      <c r="B16195">
        <v>2.5810267161359996E-2</v>
      </c>
    </row>
    <row r="16196" spans="1:2" x14ac:dyDescent="0.55000000000000004">
      <c r="A16196">
        <v>2.7410061160350004E-2</v>
      </c>
      <c r="B16196">
        <v>2.6370593574959997E-2</v>
      </c>
    </row>
    <row r="16197" spans="1:2" x14ac:dyDescent="0.55000000000000004">
      <c r="A16197">
        <v>2.3113864926899999E-2</v>
      </c>
      <c r="B16197">
        <v>2.7063131838959996E-2</v>
      </c>
    </row>
    <row r="16198" spans="1:2" x14ac:dyDescent="0.55000000000000004">
      <c r="A16198">
        <v>2.1608148073049997E-2</v>
      </c>
      <c r="B16198">
        <v>2.9736329537999998E-2</v>
      </c>
    </row>
    <row r="16199" spans="1:2" x14ac:dyDescent="0.55000000000000004">
      <c r="A16199">
        <v>2.3498673026399998E-2</v>
      </c>
      <c r="B16199">
        <v>3.3037848316560002E-2</v>
      </c>
    </row>
    <row r="16200" spans="1:2" x14ac:dyDescent="0.55000000000000004">
      <c r="A16200">
        <v>2.573924921865E-2</v>
      </c>
      <c r="B16200">
        <v>3.7944796707119997E-2</v>
      </c>
    </row>
    <row r="16201" spans="1:2" x14ac:dyDescent="0.55000000000000004">
      <c r="A16201">
        <v>3.0630036031650001E-2</v>
      </c>
      <c r="B16201">
        <v>4.3219419957839997E-2</v>
      </c>
    </row>
    <row r="16202" spans="1:2" x14ac:dyDescent="0.55000000000000004">
      <c r="A16202">
        <v>3.0378048792300001E-2</v>
      </c>
      <c r="B16202">
        <v>4.9586994505200002E-2</v>
      </c>
    </row>
    <row r="16203" spans="1:2" x14ac:dyDescent="0.55000000000000004">
      <c r="A16203">
        <v>2.730082531275E-2</v>
      </c>
      <c r="B16203">
        <v>5.6307133986960002E-2</v>
      </c>
    </row>
    <row r="16204" spans="1:2" x14ac:dyDescent="0.55000000000000004">
      <c r="A16204">
        <v>2.663051442975E-2</v>
      </c>
      <c r="B16204">
        <v>6.2053942417680003E-2</v>
      </c>
    </row>
    <row r="16205" spans="1:2" x14ac:dyDescent="0.55000000000000004">
      <c r="A16205">
        <v>1.7988469304849999E-2</v>
      </c>
      <c r="B16205">
        <v>6.6680098021199993E-2</v>
      </c>
    </row>
    <row r="16206" spans="1:2" x14ac:dyDescent="0.55000000000000004">
      <c r="A16206">
        <v>9.5189671664999993E-3</v>
      </c>
      <c r="B16206">
        <v>7.0446247016880001E-2</v>
      </c>
    </row>
    <row r="16207" spans="1:2" x14ac:dyDescent="0.55000000000000004">
      <c r="A16207">
        <v>4.7113485556500006E-3</v>
      </c>
      <c r="B16207">
        <v>7.2818505361199992E-2</v>
      </c>
    </row>
    <row r="16208" spans="1:2" x14ac:dyDescent="0.55000000000000004">
      <c r="A16208">
        <v>1.7272238098499995E-3</v>
      </c>
      <c r="B16208">
        <v>7.4626659810480001E-2</v>
      </c>
    </row>
    <row r="16209" spans="1:2" x14ac:dyDescent="0.55000000000000004">
      <c r="A16209">
        <v>-4.5389416297500007E-3</v>
      </c>
      <c r="B16209">
        <v>7.45498510212E-2</v>
      </c>
    </row>
    <row r="16210" spans="1:2" x14ac:dyDescent="0.55000000000000004">
      <c r="A16210">
        <v>2.5452513503999991E-3</v>
      </c>
      <c r="B16210">
        <v>7.5436299999119993E-2</v>
      </c>
    </row>
    <row r="16211" spans="1:2" x14ac:dyDescent="0.55000000000000004">
      <c r="A16211">
        <v>1.1231983867500002E-2</v>
      </c>
      <c r="B16211">
        <v>7.7488731581520004E-2</v>
      </c>
    </row>
    <row r="16212" spans="1:2" x14ac:dyDescent="0.55000000000000004">
      <c r="A16212">
        <v>4.4568786834000007E-3</v>
      </c>
      <c r="B16212">
        <v>7.4729910969839997E-2</v>
      </c>
    </row>
    <row r="16213" spans="1:2" x14ac:dyDescent="0.55000000000000004">
      <c r="A16213">
        <v>8.6699150999999981E-4</v>
      </c>
      <c r="B16213">
        <v>7.8070463723279998E-2</v>
      </c>
    </row>
    <row r="16214" spans="1:2" x14ac:dyDescent="0.55000000000000004">
      <c r="A16214">
        <v>8.9603747640000005E-3</v>
      </c>
      <c r="B16214">
        <v>8.0785213718159998E-2</v>
      </c>
    </row>
    <row r="16215" spans="1:2" x14ac:dyDescent="0.55000000000000004">
      <c r="A16215">
        <v>2.6495219321999997E-3</v>
      </c>
      <c r="B16215">
        <v>8.0432648783759997E-2</v>
      </c>
    </row>
    <row r="16216" spans="1:2" x14ac:dyDescent="0.55000000000000004">
      <c r="A16216">
        <v>-4.8083072994000008E-3</v>
      </c>
      <c r="B16216">
        <v>8.4473294764079998E-2</v>
      </c>
    </row>
    <row r="16217" spans="1:2" x14ac:dyDescent="0.55000000000000004">
      <c r="A16217">
        <v>-6.6131814177000006E-3</v>
      </c>
      <c r="B16217">
        <v>8.2893048361680002E-2</v>
      </c>
    </row>
    <row r="16218" spans="1:2" x14ac:dyDescent="0.55000000000000004">
      <c r="A16218">
        <v>-1.1145227776650002E-2</v>
      </c>
      <c r="B16218">
        <v>8.2585813204560002E-2</v>
      </c>
    </row>
    <row r="16219" spans="1:2" x14ac:dyDescent="0.55000000000000004">
      <c r="A16219">
        <v>-1.5450113225250001E-2</v>
      </c>
      <c r="B16219">
        <v>8.1858018447119998E-2</v>
      </c>
    </row>
    <row r="16220" spans="1:2" x14ac:dyDescent="0.55000000000000004">
      <c r="A16220">
        <v>-1.2200346759150001E-2</v>
      </c>
      <c r="B16220">
        <v>7.9607898669359994E-2</v>
      </c>
    </row>
    <row r="16221" spans="1:2" x14ac:dyDescent="0.55000000000000004">
      <c r="A16221">
        <v>-1.4666842545300001E-2</v>
      </c>
      <c r="B16221">
        <v>8.0664334312080005E-2</v>
      </c>
    </row>
    <row r="16222" spans="1:2" x14ac:dyDescent="0.55000000000000004">
      <c r="A16222">
        <v>-1.1834158406400001E-2</v>
      </c>
      <c r="B16222">
        <v>8.0658038509679994E-2</v>
      </c>
    </row>
    <row r="16223" spans="1:2" x14ac:dyDescent="0.55000000000000004">
      <c r="A16223">
        <v>-4.7561720085000005E-3</v>
      </c>
      <c r="B16223">
        <v>8.2169031085679994E-2</v>
      </c>
    </row>
    <row r="16224" spans="1:2" x14ac:dyDescent="0.55000000000000004">
      <c r="A16224">
        <v>-9.4657266198000002E-3</v>
      </c>
      <c r="B16224">
        <v>8.5870962896879996E-2</v>
      </c>
    </row>
    <row r="16225" spans="1:2" x14ac:dyDescent="0.55000000000000004">
      <c r="A16225">
        <v>-1.782102764475E-2</v>
      </c>
      <c r="B16225">
        <v>8.7521722286159995E-2</v>
      </c>
    </row>
    <row r="16226" spans="1:2" x14ac:dyDescent="0.55000000000000004">
      <c r="A16226">
        <v>-1.8734636551949999E-2</v>
      </c>
      <c r="B16226">
        <v>9.1228690739279999E-2</v>
      </c>
    </row>
    <row r="16227" spans="1:2" x14ac:dyDescent="0.55000000000000004">
      <c r="A16227">
        <v>-1.8689949159750002E-2</v>
      </c>
      <c r="B16227">
        <v>9.2748497438639999E-2</v>
      </c>
    </row>
    <row r="16228" spans="1:2" x14ac:dyDescent="0.55000000000000004">
      <c r="A16228">
        <v>-2.7067593880800003E-2</v>
      </c>
      <c r="B16228">
        <v>9.3617318169839994E-2</v>
      </c>
    </row>
    <row r="16229" spans="1:2" x14ac:dyDescent="0.55000000000000004">
      <c r="A16229">
        <v>-3.082009350915E-2</v>
      </c>
      <c r="B16229">
        <v>9.5234080226159992E-2</v>
      </c>
    </row>
    <row r="16230" spans="1:2" x14ac:dyDescent="0.55000000000000004">
      <c r="A16230">
        <v>-3.2847163272000005E-2</v>
      </c>
      <c r="B16230">
        <v>9.4282154903279999E-2</v>
      </c>
    </row>
    <row r="16231" spans="1:2" x14ac:dyDescent="0.55000000000000004">
      <c r="A16231">
        <v>-3.3693741090900002E-2</v>
      </c>
      <c r="B16231">
        <v>9.5824626491279999E-2</v>
      </c>
    </row>
    <row r="16232" spans="1:2" x14ac:dyDescent="0.55000000000000004">
      <c r="A16232">
        <v>-3.5352139868099999E-2</v>
      </c>
      <c r="B16232">
        <v>9.6864693047759992E-2</v>
      </c>
    </row>
    <row r="16233" spans="1:2" x14ac:dyDescent="0.55000000000000004">
      <c r="A16233">
        <v>-3.5518476272399999E-2</v>
      </c>
      <c r="B16233">
        <v>9.7787657679600001E-2</v>
      </c>
    </row>
    <row r="16234" spans="1:2" x14ac:dyDescent="0.55000000000000004">
      <c r="A16234">
        <v>-3.6815651962649999E-2</v>
      </c>
      <c r="B16234">
        <v>0.10097207453352</v>
      </c>
    </row>
    <row r="16235" spans="1:2" x14ac:dyDescent="0.55000000000000004">
      <c r="A16235">
        <v>-3.2514490463399999E-2</v>
      </c>
      <c r="B16235">
        <v>0.10176534563592</v>
      </c>
    </row>
    <row r="16236" spans="1:2" x14ac:dyDescent="0.55000000000000004">
      <c r="A16236">
        <v>-3.9733986936599998E-2</v>
      </c>
      <c r="B16236">
        <v>0.10366038215831999</v>
      </c>
    </row>
    <row r="16237" spans="1:2" x14ac:dyDescent="0.55000000000000004">
      <c r="A16237">
        <v>-5.0450271849450001E-2</v>
      </c>
      <c r="B16237">
        <v>0.10474451933159999</v>
      </c>
    </row>
    <row r="16238" spans="1:2" x14ac:dyDescent="0.55000000000000004">
      <c r="A16238">
        <v>-5.25567858651E-2</v>
      </c>
      <c r="B16238">
        <v>0.10393613830343999</v>
      </c>
    </row>
    <row r="16239" spans="1:2" x14ac:dyDescent="0.55000000000000004">
      <c r="A16239">
        <v>-5.1681657767849998E-2</v>
      </c>
      <c r="B16239">
        <v>0.10454809029671999</v>
      </c>
    </row>
    <row r="16240" spans="1:2" x14ac:dyDescent="0.55000000000000004">
      <c r="A16240">
        <v>-6.0882295295250001E-2</v>
      </c>
      <c r="B16240">
        <v>0.10331159470536</v>
      </c>
    </row>
    <row r="16241" spans="1:2" x14ac:dyDescent="0.55000000000000004">
      <c r="A16241">
        <v>-6.2477386933500002E-2</v>
      </c>
      <c r="B16241">
        <v>0.10297791717816</v>
      </c>
    </row>
    <row r="16242" spans="1:2" x14ac:dyDescent="0.55000000000000004">
      <c r="A16242">
        <v>-5.7697077284550001E-2</v>
      </c>
      <c r="B16242">
        <v>0.10304717100456</v>
      </c>
    </row>
    <row r="16243" spans="1:2" x14ac:dyDescent="0.55000000000000004">
      <c r="A16243">
        <v>-5.7652389892349998E-2</v>
      </c>
      <c r="B16243">
        <v>0.10183334030183999</v>
      </c>
    </row>
    <row r="16244" spans="1:2" x14ac:dyDescent="0.55000000000000004">
      <c r="A16244">
        <v>-6.0445351904850002E-2</v>
      </c>
      <c r="B16244">
        <v>0.10223627165544</v>
      </c>
    </row>
    <row r="16245" spans="1:2" x14ac:dyDescent="0.55000000000000004">
      <c r="A16245">
        <v>-5.5405607117850003E-2</v>
      </c>
      <c r="B16245">
        <v>9.9393087291599999E-2</v>
      </c>
    </row>
    <row r="16246" spans="1:2" x14ac:dyDescent="0.55000000000000004">
      <c r="A16246">
        <v>-5.1279471238050003E-2</v>
      </c>
      <c r="B16246">
        <v>9.4610795788559993E-2</v>
      </c>
    </row>
    <row r="16247" spans="1:2" x14ac:dyDescent="0.55000000000000004">
      <c r="A16247">
        <v>-5.6080883266649999E-2</v>
      </c>
      <c r="B16247">
        <v>8.9571635547600004E-2</v>
      </c>
    </row>
    <row r="16248" spans="1:2" x14ac:dyDescent="0.55000000000000004">
      <c r="A16248">
        <v>-6.4546661455650009E-2</v>
      </c>
      <c r="B16248">
        <v>8.2282355528879997E-2</v>
      </c>
    </row>
    <row r="16249" spans="1:2" x14ac:dyDescent="0.55000000000000004">
      <c r="A16249">
        <v>-7.3938461716350004E-2</v>
      </c>
      <c r="B16249">
        <v>7.7118538400400005E-2</v>
      </c>
    </row>
    <row r="16250" spans="1:2" x14ac:dyDescent="0.55000000000000004">
      <c r="A16250">
        <v>-8.1618486592500011E-2</v>
      </c>
      <c r="B16250">
        <v>7.1813695298159994E-2</v>
      </c>
    </row>
    <row r="16251" spans="1:2" x14ac:dyDescent="0.55000000000000004">
      <c r="A16251">
        <v>-8.3980711796850002E-2</v>
      </c>
      <c r="B16251">
        <v>6.7696240528560006E-2</v>
      </c>
    </row>
    <row r="16252" spans="1:2" x14ac:dyDescent="0.55000000000000004">
      <c r="A16252">
        <v>-8.2842424612200011E-2</v>
      </c>
      <c r="B16252">
        <v>6.5480118083760003E-2</v>
      </c>
    </row>
    <row r="16253" spans="1:2" x14ac:dyDescent="0.55000000000000004">
      <c r="A16253">
        <v>-8.0150009232150002E-2</v>
      </c>
      <c r="B16253">
        <v>6.2274295501679997E-2</v>
      </c>
    </row>
    <row r="16254" spans="1:2" x14ac:dyDescent="0.55000000000000004">
      <c r="A16254">
        <v>-7.3270633466250012E-2</v>
      </c>
      <c r="B16254">
        <v>6.046236357096E-2</v>
      </c>
    </row>
    <row r="16255" spans="1:2" x14ac:dyDescent="0.55000000000000004">
      <c r="A16255">
        <v>-6.9462274597650003E-2</v>
      </c>
      <c r="B16255">
        <v>5.7805534958160001E-2</v>
      </c>
    </row>
    <row r="16256" spans="1:2" x14ac:dyDescent="0.55000000000000004">
      <c r="A16256">
        <v>-7.0802896363650003E-2</v>
      </c>
      <c r="B16256">
        <v>5.434410279864E-2</v>
      </c>
    </row>
    <row r="16257" spans="1:2" x14ac:dyDescent="0.55000000000000004">
      <c r="A16257">
        <v>-7.2962786986650013E-2</v>
      </c>
      <c r="B16257">
        <v>5.1337227572400002E-2</v>
      </c>
    </row>
    <row r="16258" spans="1:2" x14ac:dyDescent="0.55000000000000004">
      <c r="A16258">
        <v>-7.472297371275001E-2</v>
      </c>
      <c r="B16258">
        <v>4.7132890729680001E-2</v>
      </c>
    </row>
    <row r="16259" spans="1:2" x14ac:dyDescent="0.55000000000000004">
      <c r="A16259">
        <v>-8.3152753724700004E-2</v>
      </c>
      <c r="B16259">
        <v>4.381500286488E-2</v>
      </c>
    </row>
    <row r="16260" spans="1:2" x14ac:dyDescent="0.55000000000000004">
      <c r="A16260">
        <v>-9.562053614850001E-2</v>
      </c>
      <c r="B16260">
        <v>4.100329751304E-2</v>
      </c>
    </row>
    <row r="16261" spans="1:2" x14ac:dyDescent="0.55000000000000004">
      <c r="A16261">
        <v>-0.10283754998880001</v>
      </c>
      <c r="B16261">
        <v>3.7768514239920004E-2</v>
      </c>
    </row>
    <row r="16262" spans="1:2" x14ac:dyDescent="0.55000000000000004">
      <c r="A16262">
        <v>-0.10309946775975001</v>
      </c>
      <c r="B16262">
        <v>3.584829450792E-2</v>
      </c>
    </row>
    <row r="16263" spans="1:2" x14ac:dyDescent="0.55000000000000004">
      <c r="A16263">
        <v>-9.9625023016200007E-2</v>
      </c>
      <c r="B16263">
        <v>3.309954718008E-2</v>
      </c>
    </row>
    <row r="16264" spans="1:2" x14ac:dyDescent="0.55000000000000004">
      <c r="A16264">
        <v>-9.8469357401250013E-2</v>
      </c>
      <c r="B16264">
        <v>3.0807875106479997E-2</v>
      </c>
    </row>
    <row r="16265" spans="1:2" x14ac:dyDescent="0.55000000000000004">
      <c r="A16265">
        <v>-9.363442982850001E-2</v>
      </c>
      <c r="B16265">
        <v>2.8768035128879998E-2</v>
      </c>
    </row>
    <row r="16266" spans="1:2" x14ac:dyDescent="0.55000000000000004">
      <c r="A16266">
        <v>-8.949588078420001E-2</v>
      </c>
      <c r="B16266">
        <v>2.5898408394959996E-2</v>
      </c>
    </row>
    <row r="16267" spans="1:2" x14ac:dyDescent="0.55000000000000004">
      <c r="A16267">
        <v>-9.1336753079550012E-2</v>
      </c>
      <c r="B16267">
        <v>2.3965597058159996E-2</v>
      </c>
    </row>
    <row r="16268" spans="1:2" x14ac:dyDescent="0.55000000000000004">
      <c r="A16268">
        <v>-0.10123004518605001</v>
      </c>
      <c r="B16268">
        <v>2.1316323408239999E-2</v>
      </c>
    </row>
    <row r="16269" spans="1:2" x14ac:dyDescent="0.55000000000000004">
      <c r="A16269">
        <v>-0.10658756698425001</v>
      </c>
      <c r="B16269">
        <v>1.9188342197039996E-2</v>
      </c>
    </row>
    <row r="16270" spans="1:2" x14ac:dyDescent="0.55000000000000004">
      <c r="A16270">
        <v>-0.10891627664445001</v>
      </c>
      <c r="B16270">
        <v>1.7977029815279998E-2</v>
      </c>
    </row>
    <row r="16271" spans="1:2" x14ac:dyDescent="0.55000000000000004">
      <c r="A16271">
        <v>-0.11539470719700001</v>
      </c>
      <c r="B16271">
        <v>1.6760680791599997E-2</v>
      </c>
    </row>
    <row r="16272" spans="1:2" x14ac:dyDescent="0.55000000000000004">
      <c r="A16272">
        <v>-0.12108241917090001</v>
      </c>
      <c r="B16272">
        <v>1.6692686125679999E-2</v>
      </c>
    </row>
    <row r="16273" spans="1:2" x14ac:dyDescent="0.55000000000000004">
      <c r="A16273">
        <v>-0.11993916672045001</v>
      </c>
      <c r="B16273">
        <v>1.5951040602959998E-2</v>
      </c>
    </row>
    <row r="16274" spans="1:2" x14ac:dyDescent="0.55000000000000004">
      <c r="A16274">
        <v>-0.11600171094105001</v>
      </c>
      <c r="B16274">
        <v>1.5837716159759999E-2</v>
      </c>
    </row>
    <row r="16275" spans="1:2" x14ac:dyDescent="0.55000000000000004">
      <c r="A16275">
        <v>-0.11349425171205001</v>
      </c>
      <c r="B16275">
        <v>1.514517789576E-2</v>
      </c>
    </row>
    <row r="16276" spans="1:2" x14ac:dyDescent="0.55000000000000004">
      <c r="A16276">
        <v>-0.112465200375</v>
      </c>
      <c r="B16276">
        <v>1.3588855542480001E-2</v>
      </c>
    </row>
    <row r="16277" spans="1:2" x14ac:dyDescent="0.55000000000000004">
      <c r="A16277">
        <v>-0.11170054944180001</v>
      </c>
      <c r="B16277">
        <v>1.263818938008E-2</v>
      </c>
    </row>
    <row r="16278" spans="1:2" x14ac:dyDescent="0.55000000000000004">
      <c r="A16278">
        <v>-0.10874994024015001</v>
      </c>
      <c r="B16278">
        <v>1.1687523217679999E-2</v>
      </c>
    </row>
    <row r="16279" spans="1:2" x14ac:dyDescent="0.55000000000000004">
      <c r="A16279">
        <v>-0.11304613647360001</v>
      </c>
      <c r="B16279">
        <v>9.9058111384800005E-3</v>
      </c>
    </row>
    <row r="16280" spans="1:2" x14ac:dyDescent="0.55000000000000004">
      <c r="A16280">
        <v>-0.11911741523055001</v>
      </c>
      <c r="B16280">
        <v>8.0069971346399989E-3</v>
      </c>
    </row>
    <row r="16281" spans="1:2" x14ac:dyDescent="0.55000000000000004">
      <c r="A16281">
        <v>-0.11961766575990002</v>
      </c>
      <c r="B16281">
        <v>5.8034662946400001E-3</v>
      </c>
    </row>
    <row r="16282" spans="1:2" x14ac:dyDescent="0.55000000000000004">
      <c r="A16282">
        <v>-0.12435701196600001</v>
      </c>
      <c r="B16282">
        <v>2.8872506229599996E-3</v>
      </c>
    </row>
    <row r="16283" spans="1:2" x14ac:dyDescent="0.55000000000000004">
      <c r="A16283">
        <v>-0.11847689594235002</v>
      </c>
      <c r="B16283">
        <v>3.766144638E-3</v>
      </c>
    </row>
    <row r="16284" spans="1:2" x14ac:dyDescent="0.55000000000000004">
      <c r="A16284">
        <v>-0.11427752239200001</v>
      </c>
      <c r="B16284">
        <v>1.02243395208E-3</v>
      </c>
    </row>
    <row r="16285" spans="1:2" x14ac:dyDescent="0.55000000000000004">
      <c r="A16285">
        <v>-0.11251733566590001</v>
      </c>
      <c r="B16285">
        <v>-1.5802507600800001E-3</v>
      </c>
    </row>
    <row r="16286" spans="1:2" x14ac:dyDescent="0.55000000000000004">
      <c r="A16286">
        <v>-0.10838747583675001</v>
      </c>
      <c r="B16286">
        <v>-3.7535617485599995E-3</v>
      </c>
    </row>
    <row r="16287" spans="1:2" x14ac:dyDescent="0.55000000000000004">
      <c r="A16287">
        <v>-9.9421447118400008E-2</v>
      </c>
      <c r="B16287">
        <v>-9.3467526007199996E-3</v>
      </c>
    </row>
    <row r="16288" spans="1:2" x14ac:dyDescent="0.55000000000000004">
      <c r="A16288">
        <v>-0.10570126703895001</v>
      </c>
      <c r="B16288">
        <v>-1.1547765119759999E-2</v>
      </c>
    </row>
    <row r="16289" spans="1:2" x14ac:dyDescent="0.55000000000000004">
      <c r="A16289">
        <v>-0.10066152225195001</v>
      </c>
      <c r="B16289">
        <v>-1.648619252232E-2</v>
      </c>
    </row>
    <row r="16290" spans="1:2" x14ac:dyDescent="0.55000000000000004">
      <c r="A16290">
        <v>-9.2451455251650008E-2</v>
      </c>
      <c r="B16290">
        <v>-2.1423360764400001E-2</v>
      </c>
    </row>
    <row r="16291" spans="1:2" x14ac:dyDescent="0.55000000000000004">
      <c r="A16291">
        <v>-9.7332311533050012E-2</v>
      </c>
      <c r="B16291">
        <v>-2.4528450508080002E-2</v>
      </c>
    </row>
    <row r="16292" spans="1:2" x14ac:dyDescent="0.55000000000000004">
      <c r="A16292">
        <v>-9.926379992925001E-2</v>
      </c>
      <c r="B16292">
        <v>-3.0087644027280001E-2</v>
      </c>
    </row>
    <row r="16293" spans="1:2" x14ac:dyDescent="0.55000000000000004">
      <c r="A16293">
        <v>-9.3084526641150009E-2</v>
      </c>
      <c r="B16293">
        <v>-3.1937350772399994E-2</v>
      </c>
    </row>
    <row r="16294" spans="1:2" x14ac:dyDescent="0.55000000000000004">
      <c r="A16294">
        <v>-9.0871259410800015E-2</v>
      </c>
      <c r="B16294">
        <v>-3.4795645061999995E-2</v>
      </c>
    </row>
    <row r="16295" spans="1:2" x14ac:dyDescent="0.55000000000000004">
      <c r="A16295">
        <v>-9.0840226499550009E-2</v>
      </c>
      <c r="B16295">
        <v>-3.7603572932399999E-2</v>
      </c>
    </row>
    <row r="16296" spans="1:2" x14ac:dyDescent="0.55000000000000004">
      <c r="A16296">
        <v>-7.6356546160950015E-2</v>
      </c>
      <c r="B16296">
        <v>-3.8036724137519996E-2</v>
      </c>
    </row>
    <row r="16297" spans="1:2" x14ac:dyDescent="0.55000000000000004">
      <c r="A16297">
        <v>-7.205414334525001E-2</v>
      </c>
      <c r="B16297">
        <v>-4.1204771905199999E-2</v>
      </c>
    </row>
    <row r="16298" spans="1:2" x14ac:dyDescent="0.55000000000000004">
      <c r="A16298">
        <v>-7.1114466792600015E-2</v>
      </c>
      <c r="B16298">
        <v>-4.1644218912719994E-2</v>
      </c>
    </row>
    <row r="16299" spans="1:2" x14ac:dyDescent="0.55000000000000004">
      <c r="A16299">
        <v>-6.3083149361100002E-2</v>
      </c>
      <c r="B16299">
        <v>-4.2982706502959996E-2</v>
      </c>
    </row>
    <row r="16300" spans="1:2" x14ac:dyDescent="0.55000000000000004">
      <c r="A16300">
        <v>-5.4770053095450001E-2</v>
      </c>
      <c r="B16300">
        <v>-4.5784338570959995E-2</v>
      </c>
    </row>
    <row r="16301" spans="1:2" x14ac:dyDescent="0.55000000000000004">
      <c r="A16301">
        <v>-6.0276532867650001E-2</v>
      </c>
      <c r="B16301">
        <v>-4.5468289290479996E-2</v>
      </c>
    </row>
    <row r="16302" spans="1:2" x14ac:dyDescent="0.55000000000000004">
      <c r="A16302">
        <v>-5.527154494125E-2</v>
      </c>
      <c r="B16302">
        <v>-4.8349248468719998E-2</v>
      </c>
    </row>
    <row r="16303" spans="1:2" x14ac:dyDescent="0.55000000000000004">
      <c r="A16303">
        <v>-4.8891178388250002E-2</v>
      </c>
      <c r="B16303">
        <v>-4.9778395613519995E-2</v>
      </c>
    </row>
    <row r="16304" spans="1:2" x14ac:dyDescent="0.55000000000000004">
      <c r="A16304">
        <v>-4.966079458725E-2</v>
      </c>
      <c r="B16304">
        <v>-5.1251613375119999E-2</v>
      </c>
    </row>
    <row r="16305" spans="1:2" x14ac:dyDescent="0.55000000000000004">
      <c r="A16305">
        <v>-4.4603671369949999E-2</v>
      </c>
      <c r="B16305">
        <v>-5.4381886328399999E-2</v>
      </c>
    </row>
    <row r="16306" spans="1:2" x14ac:dyDescent="0.55000000000000004">
      <c r="A16306">
        <v>-3.6727518494700004E-2</v>
      </c>
      <c r="B16306">
        <v>-5.4958581828239997E-2</v>
      </c>
    </row>
    <row r="16307" spans="1:2" x14ac:dyDescent="0.55000000000000004">
      <c r="A16307">
        <v>-3.1146559735499998E-2</v>
      </c>
      <c r="B16307">
        <v>-5.7923904758639996E-2</v>
      </c>
    </row>
    <row r="16308" spans="1:2" x14ac:dyDescent="0.55000000000000004">
      <c r="A16308">
        <v>-2.5136105484599998E-2</v>
      </c>
      <c r="B16308">
        <v>-5.9185583559599998E-2</v>
      </c>
    </row>
    <row r="16309" spans="1:2" x14ac:dyDescent="0.55000000000000004">
      <c r="A16309">
        <v>-1.8130115440800003E-2</v>
      </c>
      <c r="B16309">
        <v>-6.0040553525519992E-2</v>
      </c>
    </row>
    <row r="16310" spans="1:2" x14ac:dyDescent="0.55000000000000004">
      <c r="A16310">
        <v>-1.6012429577100001E-2</v>
      </c>
      <c r="B16310">
        <v>-6.2858554679759995E-2</v>
      </c>
    </row>
    <row r="16311" spans="1:2" x14ac:dyDescent="0.55000000000000004">
      <c r="A16311">
        <v>-1.1525070610350002E-2</v>
      </c>
      <c r="B16311">
        <v>-6.4074903703439989E-2</v>
      </c>
    </row>
    <row r="16312" spans="1:2" x14ac:dyDescent="0.55000000000000004">
      <c r="A16312">
        <v>-1.1239567826850001E-2</v>
      </c>
      <c r="B16312">
        <v>-6.7966968747119993E-2</v>
      </c>
    </row>
    <row r="16313" spans="1:2" x14ac:dyDescent="0.55000000000000004">
      <c r="A16313">
        <v>-7.1295690609000009E-3</v>
      </c>
      <c r="B16313">
        <v>-6.9042291797039995E-2</v>
      </c>
    </row>
    <row r="16314" spans="1:2" x14ac:dyDescent="0.55000000000000004">
      <c r="A16314">
        <v>-1.3735846822500002E-3</v>
      </c>
      <c r="B16314">
        <v>-6.9494330409359997E-2</v>
      </c>
    </row>
    <row r="16315" spans="1:2" x14ac:dyDescent="0.55000000000000004">
      <c r="A16315">
        <v>7.7215409469000001E-3</v>
      </c>
      <c r="B16315">
        <v>-7.3135822517519988E-2</v>
      </c>
    </row>
    <row r="16316" spans="1:2" x14ac:dyDescent="0.55000000000000004">
      <c r="A16316">
        <v>1.017810620145E-2</v>
      </c>
      <c r="B16316">
        <v>-7.3890059645040002E-2</v>
      </c>
    </row>
    <row r="16317" spans="1:2" x14ac:dyDescent="0.55000000000000004">
      <c r="A16317">
        <v>1.64231692614E-2</v>
      </c>
      <c r="B16317">
        <v>-7.6725689045999995E-2</v>
      </c>
    </row>
    <row r="16318" spans="1:2" x14ac:dyDescent="0.55000000000000004">
      <c r="A16318">
        <v>2.3250409736400003E-2</v>
      </c>
      <c r="B16318">
        <v>-7.9611684866159993E-2</v>
      </c>
    </row>
    <row r="16319" spans="1:2" x14ac:dyDescent="0.55000000000000004">
      <c r="A16319">
        <v>2.2933874041650003E-2</v>
      </c>
      <c r="B16319">
        <v>-8.1481538178959992E-2</v>
      </c>
    </row>
    <row r="16320" spans="1:2" x14ac:dyDescent="0.55000000000000004">
      <c r="A16320">
        <v>2.5320925575E-2</v>
      </c>
      <c r="B16320">
        <v>-8.5246428014159992E-2</v>
      </c>
    </row>
    <row r="16321" spans="1:2" x14ac:dyDescent="0.55000000000000004">
      <c r="A16321">
        <v>3.2640968680650001E-2</v>
      </c>
      <c r="B16321">
        <v>-8.5714835712719997E-2</v>
      </c>
    </row>
    <row r="16322" spans="1:2" x14ac:dyDescent="0.55000000000000004">
      <c r="A16322">
        <v>3.9099538170000003E-2</v>
      </c>
      <c r="B16322">
        <v>-8.8058133365999991E-2</v>
      </c>
    </row>
    <row r="16323" spans="1:2" x14ac:dyDescent="0.55000000000000004">
      <c r="A16323">
        <v>3.9572479737450005E-2</v>
      </c>
      <c r="B16323">
        <v>-8.9226634291439996E-2</v>
      </c>
    </row>
    <row r="16324" spans="1:2" x14ac:dyDescent="0.55000000000000004">
      <c r="A16324">
        <v>4.9602316653450003E-2</v>
      </c>
      <c r="B16324">
        <v>-8.8610904816719988E-2</v>
      </c>
    </row>
    <row r="16325" spans="1:2" x14ac:dyDescent="0.55000000000000004">
      <c r="A16325">
        <v>5.5494845841600006E-2</v>
      </c>
      <c r="B16325">
        <v>-9.016974549095999E-2</v>
      </c>
    </row>
    <row r="16326" spans="1:2" x14ac:dyDescent="0.55000000000000004">
      <c r="A16326">
        <v>5.853979509345001E-2</v>
      </c>
      <c r="B16326">
        <v>-8.907427587335999E-2</v>
      </c>
    </row>
    <row r="16327" spans="1:2" x14ac:dyDescent="0.55000000000000004">
      <c r="A16327">
        <v>6.460238463524999E-2</v>
      </c>
      <c r="B16327">
        <v>-9.1018419654480001E-2</v>
      </c>
    </row>
    <row r="16328" spans="1:2" x14ac:dyDescent="0.55000000000000004">
      <c r="A16328">
        <v>7.2742937914349992E-2</v>
      </c>
      <c r="B16328">
        <v>-9.3011670694319995E-2</v>
      </c>
    </row>
    <row r="16329" spans="1:2" x14ac:dyDescent="0.55000000000000004">
      <c r="A16329">
        <v>7.2862104293550001E-2</v>
      </c>
      <c r="B16329">
        <v>-9.3036853903919997E-2</v>
      </c>
    </row>
    <row r="16330" spans="1:2" x14ac:dyDescent="0.55000000000000004">
      <c r="A16330">
        <v>7.4324375071650003E-2</v>
      </c>
      <c r="B16330">
        <v>-9.5535028296239999E-2</v>
      </c>
    </row>
    <row r="16331" spans="1:2" x14ac:dyDescent="0.55000000000000004">
      <c r="A16331">
        <v>7.7680894752449992E-2</v>
      </c>
      <c r="B16331">
        <v>-9.5474588593199988E-2</v>
      </c>
    </row>
    <row r="16332" spans="1:2" x14ac:dyDescent="0.55000000000000004">
      <c r="A16332">
        <v>7.9910299096649998E-2</v>
      </c>
      <c r="B16332">
        <v>-9.5812043601839994E-2</v>
      </c>
    </row>
    <row r="16333" spans="1:2" x14ac:dyDescent="0.55000000000000004">
      <c r="A16333">
        <v>8.3124067385699996E-2</v>
      </c>
      <c r="B16333">
        <v>-9.6738785715119999E-2</v>
      </c>
    </row>
    <row r="16334" spans="1:2" x14ac:dyDescent="0.55000000000000004">
      <c r="A16334">
        <v>8.9019079206749993E-2</v>
      </c>
      <c r="B16334">
        <v>-9.5538805777679994E-2</v>
      </c>
    </row>
    <row r="16335" spans="1:2" x14ac:dyDescent="0.55000000000000004">
      <c r="A16335">
        <v>9.7796427824699994E-2</v>
      </c>
      <c r="B16335">
        <v>-9.711905218007999E-2</v>
      </c>
    </row>
    <row r="16336" spans="1:2" x14ac:dyDescent="0.55000000000000004">
      <c r="A16336">
        <v>0.1015700298327</v>
      </c>
      <c r="B16336">
        <v>-9.7459025509679997E-2</v>
      </c>
    </row>
    <row r="16337" spans="1:2" x14ac:dyDescent="0.55000000000000004">
      <c r="A16337">
        <v>0.10705788985815</v>
      </c>
      <c r="B16337">
        <v>-9.8161637057519999E-2</v>
      </c>
    </row>
    <row r="16338" spans="1:2" x14ac:dyDescent="0.55000000000000004">
      <c r="A16338">
        <v>0.1101897312615</v>
      </c>
      <c r="B16338">
        <v>-0.1001334823692</v>
      </c>
    </row>
    <row r="16339" spans="1:2" x14ac:dyDescent="0.55000000000000004">
      <c r="A16339">
        <v>0.11546408485755</v>
      </c>
      <c r="B16339">
        <v>-9.9802323162959991E-2</v>
      </c>
    </row>
    <row r="16340" spans="1:2" x14ac:dyDescent="0.55000000000000004">
      <c r="A16340">
        <v>0.11489059665765</v>
      </c>
      <c r="B16340">
        <v>-0.10070262290616</v>
      </c>
    </row>
    <row r="16341" spans="1:2" x14ac:dyDescent="0.55000000000000004">
      <c r="A16341">
        <v>0.11437172638154999</v>
      </c>
      <c r="B16341">
        <v>-9.8873062728719999E-2</v>
      </c>
    </row>
    <row r="16342" spans="1:2" x14ac:dyDescent="0.55000000000000004">
      <c r="A16342">
        <v>0.1150010738217</v>
      </c>
      <c r="B16342">
        <v>-9.5183722522319991E-2</v>
      </c>
    </row>
    <row r="16343" spans="1:2" x14ac:dyDescent="0.55000000000000004">
      <c r="A16343">
        <v>0.1206987163272</v>
      </c>
      <c r="B16343">
        <v>-9.1801617473039998E-2</v>
      </c>
    </row>
    <row r="16344" spans="1:2" x14ac:dyDescent="0.55000000000000004">
      <c r="A16344">
        <v>0.12238690669919999</v>
      </c>
      <c r="B16344">
        <v>-8.5580105541359988E-2</v>
      </c>
    </row>
    <row r="16345" spans="1:2" x14ac:dyDescent="0.55000000000000004">
      <c r="A16345">
        <v>0.12644725280715</v>
      </c>
      <c r="B16345">
        <v>-7.9978100565839996E-2</v>
      </c>
    </row>
    <row r="16346" spans="1:2" x14ac:dyDescent="0.55000000000000004">
      <c r="A16346">
        <v>0.13104633025439999</v>
      </c>
      <c r="B16346">
        <v>-7.3275589330800001E-2</v>
      </c>
    </row>
    <row r="16347" spans="1:2" x14ac:dyDescent="0.55000000000000004">
      <c r="A16347">
        <v>0.13601283737084999</v>
      </c>
      <c r="B16347">
        <v>-6.5910759683280001E-2</v>
      </c>
    </row>
    <row r="16348" spans="1:2" x14ac:dyDescent="0.55000000000000004">
      <c r="A16348">
        <v>0.14115933537254999</v>
      </c>
      <c r="B16348">
        <v>-6.1956995776079993E-2</v>
      </c>
    </row>
    <row r="16349" spans="1:2" x14ac:dyDescent="0.55000000000000004">
      <c r="A16349">
        <v>0.14665340198025001</v>
      </c>
      <c r="B16349">
        <v>-5.8126629595919993E-2</v>
      </c>
    </row>
    <row r="16350" spans="1:2" x14ac:dyDescent="0.55000000000000004">
      <c r="A16350">
        <v>0.14765886830475</v>
      </c>
      <c r="B16350">
        <v>-5.5168861628399998E-2</v>
      </c>
    </row>
    <row r="16351" spans="1:2" x14ac:dyDescent="0.55000000000000004">
      <c r="A16351">
        <v>0.14442896290185001</v>
      </c>
      <c r="B16351">
        <v>-5.2232499389039996E-2</v>
      </c>
    </row>
    <row r="16352" spans="1:2" x14ac:dyDescent="0.55000000000000004">
      <c r="A16352">
        <v>0.1407757685895</v>
      </c>
      <c r="B16352">
        <v>-4.7908542300719996E-2</v>
      </c>
    </row>
    <row r="16353" spans="1:2" x14ac:dyDescent="0.55000000000000004">
      <c r="A16353">
        <v>0.13262652609525</v>
      </c>
      <c r="B16353">
        <v>-4.5031360603919997E-2</v>
      </c>
    </row>
    <row r="16354" spans="1:2" x14ac:dyDescent="0.55000000000000004">
      <c r="A16354">
        <v>0.12659621078114999</v>
      </c>
      <c r="B16354">
        <v>-4.1746210911599996E-2</v>
      </c>
    </row>
    <row r="16355" spans="1:2" x14ac:dyDescent="0.55000000000000004">
      <c r="A16355">
        <v>0.12735837908145001</v>
      </c>
      <c r="B16355">
        <v>-3.950868273864E-2</v>
      </c>
    </row>
    <row r="16356" spans="1:2" x14ac:dyDescent="0.55000000000000004">
      <c r="A16356">
        <v>0.13307340001724999</v>
      </c>
      <c r="B16356">
        <v>-3.8799775388399994E-2</v>
      </c>
    </row>
    <row r="16357" spans="1:2" x14ac:dyDescent="0.55000000000000004">
      <c r="A16357">
        <v>0.13341103809165</v>
      </c>
      <c r="B16357">
        <v>-3.7395811453199999E-2</v>
      </c>
    </row>
    <row r="16358" spans="1:2" x14ac:dyDescent="0.55000000000000004">
      <c r="A16358">
        <v>0.13861339533360001</v>
      </c>
      <c r="B16358">
        <v>-3.7301374417199995E-2</v>
      </c>
    </row>
    <row r="16359" spans="1:2" x14ac:dyDescent="0.55000000000000004">
      <c r="A16359">
        <v>0.1472703362559</v>
      </c>
      <c r="B16359">
        <v>-3.6475365142319999E-2</v>
      </c>
    </row>
    <row r="16360" spans="1:2" x14ac:dyDescent="0.55000000000000004">
      <c r="A16360">
        <v>0.15347940113879999</v>
      </c>
      <c r="B16360">
        <v>-3.5117990144879999E-2</v>
      </c>
    </row>
    <row r="16361" spans="1:2" x14ac:dyDescent="0.55000000000000004">
      <c r="A16361">
        <v>0.15186693107025001</v>
      </c>
      <c r="B16361">
        <v>-3.4125771686639994E-2</v>
      </c>
    </row>
    <row r="16362" spans="1:2" x14ac:dyDescent="0.55000000000000004">
      <c r="A16362">
        <v>0.14749253190045</v>
      </c>
      <c r="B16362">
        <v>-3.1728330132719994E-2</v>
      </c>
    </row>
    <row r="16363" spans="1:2" x14ac:dyDescent="0.55000000000000004">
      <c r="A16363">
        <v>0.14009180322555001</v>
      </c>
      <c r="B16363">
        <v>-3.0000761954160002E-2</v>
      </c>
    </row>
    <row r="16364" spans="1:2" x14ac:dyDescent="0.55000000000000004">
      <c r="A16364">
        <v>0.12992790413295</v>
      </c>
      <c r="B16364">
        <v>-2.8222827356399999E-2</v>
      </c>
    </row>
    <row r="16365" spans="1:2" x14ac:dyDescent="0.55000000000000004">
      <c r="A16365">
        <v>0.12436680643695</v>
      </c>
      <c r="B16365">
        <v>-2.6739536310960002E-2</v>
      </c>
    </row>
    <row r="16366" spans="1:2" x14ac:dyDescent="0.55000000000000004">
      <c r="A16366">
        <v>0.12386779722405</v>
      </c>
      <c r="B16366">
        <v>-2.69825542836E-2</v>
      </c>
    </row>
    <row r="16367" spans="1:2" x14ac:dyDescent="0.55000000000000004">
      <c r="A16367">
        <v>0.12819006110295</v>
      </c>
      <c r="B16367">
        <v>-2.6116251873359999E-2</v>
      </c>
    </row>
    <row r="16368" spans="1:2" x14ac:dyDescent="0.55000000000000004">
      <c r="A16368">
        <v>0.13077944721765</v>
      </c>
      <c r="B16368">
        <v>-2.4622887544079999E-2</v>
      </c>
    </row>
    <row r="16369" spans="1:2" x14ac:dyDescent="0.55000000000000004">
      <c r="A16369">
        <v>0.13285244568915</v>
      </c>
      <c r="B16369">
        <v>-2.2052941004400001E-2</v>
      </c>
    </row>
    <row r="16370" spans="1:2" x14ac:dyDescent="0.55000000000000004">
      <c r="A16370">
        <v>0.13310319161205</v>
      </c>
      <c r="B16370">
        <v>-1.825909047816E-2</v>
      </c>
    </row>
    <row r="16371" spans="1:2" x14ac:dyDescent="0.55000000000000004">
      <c r="A16371">
        <v>0.13399321550669999</v>
      </c>
      <c r="B16371">
        <v>-1.357753181352E-2</v>
      </c>
    </row>
    <row r="16372" spans="1:2" x14ac:dyDescent="0.55000000000000004">
      <c r="A16372">
        <v>0.1307508969393</v>
      </c>
      <c r="B16372">
        <v>-8.6718425834400002E-3</v>
      </c>
    </row>
    <row r="16373" spans="1:2" x14ac:dyDescent="0.55000000000000004">
      <c r="A16373">
        <v>0.1222553271555</v>
      </c>
      <c r="B16373">
        <v>-6.0842677970399991E-3</v>
      </c>
    </row>
    <row r="16374" spans="1:2" x14ac:dyDescent="0.55000000000000004">
      <c r="A16374">
        <v>0.10962989754254999</v>
      </c>
      <c r="B16374">
        <v>-3.3909235303199994E-3</v>
      </c>
    </row>
    <row r="16375" spans="1:2" x14ac:dyDescent="0.55000000000000004">
      <c r="A16375">
        <v>0.1005248413818</v>
      </c>
      <c r="B16375">
        <v>-4.3441472327999985E-4</v>
      </c>
    </row>
    <row r="16376" spans="1:2" x14ac:dyDescent="0.55000000000000004">
      <c r="A16376">
        <v>9.35511255657E-2</v>
      </c>
      <c r="B16376">
        <v>-9.1923072719999992E-5</v>
      </c>
    </row>
    <row r="16377" spans="1:2" x14ac:dyDescent="0.55000000000000004">
      <c r="A16377">
        <v>8.7544395264149991E-2</v>
      </c>
      <c r="B16377">
        <v>3.3992975280000039E-5</v>
      </c>
    </row>
    <row r="16378" spans="1:2" x14ac:dyDescent="0.55000000000000004">
      <c r="A16378">
        <v>8.8320218045399995E-2</v>
      </c>
      <c r="B16378">
        <v>1.0048057053599999E-3</v>
      </c>
    </row>
    <row r="16379" spans="1:2" x14ac:dyDescent="0.55000000000000004">
      <c r="A16379">
        <v>9.2303602533449991E-2</v>
      </c>
      <c r="B16379">
        <v>2.50824331848E-3</v>
      </c>
    </row>
    <row r="16380" spans="1:2" x14ac:dyDescent="0.55000000000000004">
      <c r="A16380">
        <v>9.3795664906349996E-2</v>
      </c>
      <c r="B16380">
        <v>5.1172238330400004E-3</v>
      </c>
    </row>
    <row r="16381" spans="1:2" x14ac:dyDescent="0.55000000000000004">
      <c r="A16381">
        <v>8.8757161435799994E-2</v>
      </c>
      <c r="B16381">
        <v>7.2993489448799995E-3</v>
      </c>
    </row>
    <row r="16382" spans="1:2" x14ac:dyDescent="0.55000000000000004">
      <c r="A16382">
        <v>8.4768811681949996E-2</v>
      </c>
      <c r="B16382">
        <v>9.8869237312800007E-3</v>
      </c>
    </row>
    <row r="16383" spans="1:2" x14ac:dyDescent="0.55000000000000004">
      <c r="A16383">
        <v>8.02690395507E-2</v>
      </c>
      <c r="B16383">
        <v>1.199224005384E-2</v>
      </c>
    </row>
    <row r="16384" spans="1:2" x14ac:dyDescent="0.55000000000000004">
      <c r="A16384">
        <v>7.2865828242899999E-2</v>
      </c>
      <c r="B16384">
        <v>1.2998309277359999E-2</v>
      </c>
    </row>
    <row r="16385" spans="1:2" x14ac:dyDescent="0.55000000000000004">
      <c r="A16385">
        <v>6.0915674778750005E-2</v>
      </c>
      <c r="B16385">
        <v>1.3920014748719999E-2</v>
      </c>
    </row>
    <row r="16386" spans="1:2" x14ac:dyDescent="0.55000000000000004">
      <c r="A16386">
        <v>5.3233167269700003E-2</v>
      </c>
      <c r="B16386">
        <v>1.3819281910319999E-2</v>
      </c>
    </row>
    <row r="16387" spans="1:2" x14ac:dyDescent="0.55000000000000004">
      <c r="A16387">
        <v>4.9423567084650004E-2</v>
      </c>
      <c r="B16387">
        <v>1.4199548375279999E-2</v>
      </c>
    </row>
    <row r="16388" spans="1:2" x14ac:dyDescent="0.55000000000000004">
      <c r="A16388">
        <v>4.9043724250950001E-2</v>
      </c>
      <c r="B16388">
        <v>1.571935507464E-2</v>
      </c>
    </row>
    <row r="16389" spans="1:2" x14ac:dyDescent="0.55000000000000004">
      <c r="A16389">
        <v>5.0556889003500007E-2</v>
      </c>
      <c r="B16389">
        <v>1.7115764046959997E-2</v>
      </c>
    </row>
    <row r="16390" spans="1:2" x14ac:dyDescent="0.55000000000000004">
      <c r="A16390">
        <v>5.6178811205550003E-2</v>
      </c>
      <c r="B16390">
        <v>1.9372179627119998E-2</v>
      </c>
    </row>
    <row r="16391" spans="1:2" x14ac:dyDescent="0.55000000000000004">
      <c r="A16391">
        <v>6.1439510320650002E-2</v>
      </c>
      <c r="B16391">
        <v>2.1677702465999999E-2</v>
      </c>
    </row>
    <row r="16392" spans="1:2" x14ac:dyDescent="0.55000000000000004">
      <c r="A16392">
        <v>5.9398786076850001E-2</v>
      </c>
      <c r="B16392">
        <v>2.3240320621679997E-2</v>
      </c>
    </row>
    <row r="16393" spans="1:2" x14ac:dyDescent="0.55000000000000004">
      <c r="A16393">
        <v>5.1455602113300004E-2</v>
      </c>
      <c r="B16393">
        <v>2.4902412455279997E-2</v>
      </c>
    </row>
    <row r="16394" spans="1:2" x14ac:dyDescent="0.55000000000000004">
      <c r="A16394">
        <v>4.5057857130000004E-2</v>
      </c>
      <c r="B16394">
        <v>2.5105137292559997E-2</v>
      </c>
    </row>
    <row r="16395" spans="1:2" x14ac:dyDescent="0.55000000000000004">
      <c r="A16395">
        <v>3.7242528760800003E-2</v>
      </c>
      <c r="B16395">
        <v>2.5777528988879996E-2</v>
      </c>
    </row>
    <row r="16396" spans="1:2" x14ac:dyDescent="0.55000000000000004">
      <c r="A16396">
        <v>2.7606189159450005E-2</v>
      </c>
      <c r="B16396">
        <v>2.6271119897039997E-2</v>
      </c>
    </row>
    <row r="16397" spans="1:2" x14ac:dyDescent="0.55000000000000004">
      <c r="A16397">
        <v>2.3236755255449999E-2</v>
      </c>
      <c r="B16397">
        <v>2.6964917321519996E-2</v>
      </c>
    </row>
    <row r="16398" spans="1:2" x14ac:dyDescent="0.55000000000000004">
      <c r="A16398">
        <v>2.1681385743599998E-2</v>
      </c>
      <c r="B16398">
        <v>2.9736329537999998E-2</v>
      </c>
    </row>
    <row r="16399" spans="1:2" x14ac:dyDescent="0.55000000000000004">
      <c r="A16399">
        <v>2.3693559709050002E-2</v>
      </c>
      <c r="B16399">
        <v>3.2938374638640001E-2</v>
      </c>
    </row>
    <row r="16400" spans="1:2" x14ac:dyDescent="0.55000000000000004">
      <c r="A16400">
        <v>2.57206294719E-2</v>
      </c>
      <c r="B16400">
        <v>3.8109746729999998E-2</v>
      </c>
    </row>
    <row r="16401" spans="1:2" x14ac:dyDescent="0.55000000000000004">
      <c r="A16401">
        <v>3.0371842210050001E-2</v>
      </c>
      <c r="B16401">
        <v>4.3308820351919998E-2</v>
      </c>
    </row>
    <row r="16402" spans="1:2" x14ac:dyDescent="0.55000000000000004">
      <c r="A16402">
        <v>3.0951536992200004E-2</v>
      </c>
      <c r="B16402">
        <v>4.9833789959279999E-2</v>
      </c>
    </row>
    <row r="16403" spans="1:2" x14ac:dyDescent="0.55000000000000004">
      <c r="A16403">
        <v>2.7607430475900002E-2</v>
      </c>
      <c r="B16403">
        <v>5.659925921832E-2</v>
      </c>
    </row>
    <row r="16404" spans="1:2" x14ac:dyDescent="0.55000000000000004">
      <c r="A16404">
        <v>2.6270532659250001E-2</v>
      </c>
      <c r="B16404">
        <v>6.2409025673039999E-2</v>
      </c>
    </row>
    <row r="16405" spans="1:2" x14ac:dyDescent="0.55000000000000004">
      <c r="A16405">
        <v>1.7684346774599999E-2</v>
      </c>
      <c r="B16405">
        <v>6.6914301870480003E-2</v>
      </c>
    </row>
    <row r="16406" spans="1:2" x14ac:dyDescent="0.55000000000000004">
      <c r="A16406">
        <v>9.5102779513499998E-3</v>
      </c>
      <c r="B16406">
        <v>7.0519278324720006E-2</v>
      </c>
    </row>
    <row r="16407" spans="1:2" x14ac:dyDescent="0.55000000000000004">
      <c r="A16407">
        <v>4.83920415E-3</v>
      </c>
      <c r="B16407">
        <v>7.3017452717039993E-2</v>
      </c>
    </row>
    <row r="16408" spans="1:2" x14ac:dyDescent="0.55000000000000004">
      <c r="A16408">
        <v>1.5472329245999998E-3</v>
      </c>
      <c r="B16408">
        <v>7.4763908302799997E-2</v>
      </c>
    </row>
    <row r="16409" spans="1:2" x14ac:dyDescent="0.55000000000000004">
      <c r="A16409">
        <v>-4.8629252232000007E-3</v>
      </c>
      <c r="B16409">
        <v>7.482308884536E-2</v>
      </c>
    </row>
    <row r="16410" spans="1:2" x14ac:dyDescent="0.55000000000000004">
      <c r="A16410">
        <v>2.2547833011000006E-3</v>
      </c>
      <c r="B16410">
        <v>7.5232316001360003E-2</v>
      </c>
    </row>
    <row r="16411" spans="1:2" x14ac:dyDescent="0.55000000000000004">
      <c r="A16411">
        <v>1.1462868727200001E-2</v>
      </c>
      <c r="B16411">
        <v>7.7754414442799999E-2</v>
      </c>
    </row>
    <row r="16412" spans="1:2" x14ac:dyDescent="0.55000000000000004">
      <c r="A16412">
        <v>4.3848823293000001E-3</v>
      </c>
      <c r="B16412">
        <v>7.4990557189200002E-2</v>
      </c>
    </row>
    <row r="16413" spans="1:2" x14ac:dyDescent="0.55000000000000004">
      <c r="A16413">
        <v>9.2781601604999958E-4</v>
      </c>
      <c r="B16413">
        <v>7.7909291181839993E-2</v>
      </c>
    </row>
    <row r="16414" spans="1:2" x14ac:dyDescent="0.55000000000000004">
      <c r="A16414">
        <v>8.8623107644499998E-3</v>
      </c>
      <c r="B16414">
        <v>8.1053414900399995E-2</v>
      </c>
    </row>
    <row r="16415" spans="1:2" x14ac:dyDescent="0.55000000000000004">
      <c r="A16415">
        <v>3.425344713449999E-3</v>
      </c>
      <c r="B16415">
        <v>8.0553528189840004E-2</v>
      </c>
    </row>
    <row r="16416" spans="1:2" x14ac:dyDescent="0.55000000000000004">
      <c r="A16416">
        <v>-5.4264828915000004E-3</v>
      </c>
      <c r="B16416">
        <v>8.4453148196399999E-2</v>
      </c>
    </row>
    <row r="16417" spans="1:2" x14ac:dyDescent="0.55000000000000004">
      <c r="A16417">
        <v>-6.8155159990500001E-3</v>
      </c>
      <c r="B16417">
        <v>8.3094514038480005E-2</v>
      </c>
    </row>
    <row r="16418" spans="1:2" x14ac:dyDescent="0.55000000000000004">
      <c r="A16418">
        <v>-1.1372388687000001E-2</v>
      </c>
      <c r="B16418">
        <v>8.272558001784E-2</v>
      </c>
    </row>
    <row r="16419" spans="1:2" x14ac:dyDescent="0.55000000000000004">
      <c r="A16419">
        <v>-1.5289983403200001E-2</v>
      </c>
      <c r="B16419">
        <v>8.1748471485360005E-2</v>
      </c>
    </row>
    <row r="16420" spans="1:2" x14ac:dyDescent="0.55000000000000004">
      <c r="A16420">
        <v>-1.3475178753300001E-2</v>
      </c>
      <c r="B16420">
        <v>7.9670856693359993E-2</v>
      </c>
    </row>
    <row r="16421" spans="1:2" x14ac:dyDescent="0.55000000000000004">
      <c r="A16421">
        <v>-1.4522849837100001E-2</v>
      </c>
      <c r="B16421">
        <v>8.0563601473679997E-2</v>
      </c>
    </row>
    <row r="16422" spans="1:2" x14ac:dyDescent="0.55000000000000004">
      <c r="A16422">
        <v>-1.1938428988200002E-2</v>
      </c>
      <c r="B16422">
        <v>8.0770103792400003E-2</v>
      </c>
    </row>
    <row r="16423" spans="1:2" x14ac:dyDescent="0.55000000000000004">
      <c r="A16423">
        <v>-5.1099471967500001E-3</v>
      </c>
      <c r="B16423">
        <v>8.2146366197039994E-2</v>
      </c>
    </row>
    <row r="16424" spans="1:2" x14ac:dyDescent="0.55000000000000004">
      <c r="A16424">
        <v>-9.7624012513500003E-3</v>
      </c>
      <c r="B16424">
        <v>8.5770230058480001E-2</v>
      </c>
    </row>
    <row r="16425" spans="1:2" x14ac:dyDescent="0.55000000000000004">
      <c r="A16425">
        <v>-1.7623658329200001E-2</v>
      </c>
      <c r="B16425">
        <v>8.7500316558000002E-2</v>
      </c>
    </row>
    <row r="16426" spans="1:2" x14ac:dyDescent="0.55000000000000004">
      <c r="A16426">
        <v>-1.9022621968350001E-2</v>
      </c>
      <c r="B16426">
        <v>9.1188397603920002E-2</v>
      </c>
    </row>
    <row r="16427" spans="1:2" x14ac:dyDescent="0.55000000000000004">
      <c r="A16427">
        <v>-1.8996554322900001E-2</v>
      </c>
      <c r="B16427">
        <v>9.2865599363279996E-2</v>
      </c>
    </row>
    <row r="16428" spans="1:2" x14ac:dyDescent="0.55000000000000004">
      <c r="A16428">
        <v>-2.7103592057849998E-2</v>
      </c>
      <c r="B16428">
        <v>9.3544286862000003E-2</v>
      </c>
    </row>
    <row r="16429" spans="1:2" x14ac:dyDescent="0.55000000000000004">
      <c r="A16429">
        <v>-3.1104354976200004E-2</v>
      </c>
      <c r="B16429">
        <v>9.5096831733839995E-2</v>
      </c>
    </row>
    <row r="16430" spans="1:2" x14ac:dyDescent="0.55000000000000004">
      <c r="A16430">
        <v>-3.2873230917450001E-2</v>
      </c>
      <c r="B16430">
        <v>9.4270822458959999E-2</v>
      </c>
    </row>
    <row r="16431" spans="1:2" x14ac:dyDescent="0.55000000000000004">
      <c r="A16431">
        <v>-3.3884903824200001E-2</v>
      </c>
      <c r="B16431">
        <v>9.5711302048079996E-2</v>
      </c>
    </row>
    <row r="16432" spans="1:2" x14ac:dyDescent="0.55000000000000004">
      <c r="A16432">
        <v>-3.5943006498299998E-2</v>
      </c>
      <c r="B16432">
        <v>9.7037198033519997E-2</v>
      </c>
    </row>
    <row r="16433" spans="1:2" x14ac:dyDescent="0.55000000000000004">
      <c r="A16433">
        <v>-3.5549509183650005E-2</v>
      </c>
      <c r="B16433">
        <v>9.7882094715599999E-2</v>
      </c>
    </row>
    <row r="16434" spans="1:2" x14ac:dyDescent="0.55000000000000004">
      <c r="A16434">
        <v>-3.6419672015100005E-2</v>
      </c>
      <c r="B16434">
        <v>0.10088645162088</v>
      </c>
    </row>
    <row r="16435" spans="1:2" x14ac:dyDescent="0.55000000000000004">
      <c r="A16435">
        <v>-3.2029135731449998E-2</v>
      </c>
      <c r="B16435">
        <v>0.10182200785751999</v>
      </c>
    </row>
    <row r="16436" spans="1:2" x14ac:dyDescent="0.55000000000000004">
      <c r="A16436">
        <v>-3.9948734682449999E-2</v>
      </c>
      <c r="B16436">
        <v>0.10324108171848</v>
      </c>
    </row>
    <row r="16437" spans="1:2" x14ac:dyDescent="0.55000000000000004">
      <c r="A16437">
        <v>-5.0300072559E-2</v>
      </c>
      <c r="B16437">
        <v>0.10465008229559999</v>
      </c>
    </row>
    <row r="16438" spans="1:2" x14ac:dyDescent="0.55000000000000004">
      <c r="A16438">
        <v>-5.3084345356350003E-2</v>
      </c>
      <c r="B16438">
        <v>0.10394998906871999</v>
      </c>
    </row>
    <row r="16439" spans="1:2" x14ac:dyDescent="0.55000000000000004">
      <c r="A16439">
        <v>-5.1464427389100002E-2</v>
      </c>
      <c r="B16439">
        <v>0.10444861661879999</v>
      </c>
    </row>
    <row r="16440" spans="1:2" x14ac:dyDescent="0.55000000000000004">
      <c r="A16440">
        <v>-6.1315514736300002E-2</v>
      </c>
      <c r="B16440">
        <v>0.10323478591608</v>
      </c>
    </row>
    <row r="16441" spans="1:2" x14ac:dyDescent="0.55000000000000004">
      <c r="A16441">
        <v>-6.2296154731800002E-2</v>
      </c>
      <c r="B16441">
        <v>0.10273741752648</v>
      </c>
    </row>
    <row r="16442" spans="1:2" x14ac:dyDescent="0.55000000000000004">
      <c r="A16442">
        <v>-5.7736799410950002E-2</v>
      </c>
      <c r="B16442">
        <v>0.10281170799479999</v>
      </c>
    </row>
    <row r="16443" spans="1:2" x14ac:dyDescent="0.55000000000000004">
      <c r="A16443">
        <v>-5.7226618350000001E-2</v>
      </c>
      <c r="B16443">
        <v>0.10184970938808</v>
      </c>
    </row>
    <row r="16444" spans="1:2" x14ac:dyDescent="0.55000000000000004">
      <c r="A16444">
        <v>-6.0868640814299997E-2</v>
      </c>
      <c r="B16444">
        <v>0.10175023571015999</v>
      </c>
    </row>
    <row r="16445" spans="1:2" x14ac:dyDescent="0.55000000000000004">
      <c r="A16445">
        <v>-5.5003420588050002E-2</v>
      </c>
      <c r="B16445">
        <v>9.9039263196720004E-2</v>
      </c>
    </row>
    <row r="16446" spans="1:2" x14ac:dyDescent="0.55000000000000004">
      <c r="A16446">
        <v>-5.1029966631599998E-2</v>
      </c>
      <c r="B16446">
        <v>9.4454659889040005E-2</v>
      </c>
    </row>
    <row r="16447" spans="1:2" x14ac:dyDescent="0.55000000000000004">
      <c r="A16447">
        <v>-5.6048609038950002E-2</v>
      </c>
      <c r="B16447">
        <v>8.9124633577200005E-2</v>
      </c>
    </row>
    <row r="16448" spans="1:2" x14ac:dyDescent="0.55000000000000004">
      <c r="A16448">
        <v>-6.4700584695450009E-2</v>
      </c>
      <c r="B16448">
        <v>8.2311316219919994E-2</v>
      </c>
    </row>
    <row r="16449" spans="1:2" x14ac:dyDescent="0.55000000000000004">
      <c r="A16449">
        <v>-7.3758470831100015E-2</v>
      </c>
      <c r="B16449">
        <v>7.6723162009680004E-2</v>
      </c>
    </row>
    <row r="16450" spans="1:2" x14ac:dyDescent="0.55000000000000004">
      <c r="A16450">
        <v>-8.1421117276950006E-2</v>
      </c>
      <c r="B16450">
        <v>7.1657559398640006E-2</v>
      </c>
    </row>
    <row r="16451" spans="1:2" x14ac:dyDescent="0.55000000000000004">
      <c r="A16451">
        <v>-8.4567854477700002E-2</v>
      </c>
      <c r="B16451">
        <v>6.7653429072239993E-2</v>
      </c>
    </row>
    <row r="16452" spans="1:2" x14ac:dyDescent="0.55000000000000004">
      <c r="A16452">
        <v>-8.3019932864550006E-2</v>
      </c>
      <c r="B16452">
        <v>6.5204361938640001E-2</v>
      </c>
    </row>
    <row r="16453" spans="1:2" x14ac:dyDescent="0.55000000000000004">
      <c r="A16453">
        <v>-8.0816596165800003E-2</v>
      </c>
      <c r="B16453">
        <v>6.2414062314960002E-2</v>
      </c>
    </row>
    <row r="16454" spans="1:2" x14ac:dyDescent="0.55000000000000004">
      <c r="A16454">
        <v>-7.3537516503000014E-2</v>
      </c>
      <c r="B16454">
        <v>6.0532876557840003E-2</v>
      </c>
    </row>
    <row r="16455" spans="1:2" x14ac:dyDescent="0.55000000000000004">
      <c r="A16455">
        <v>-6.9847082697150009E-2</v>
      </c>
      <c r="B16455">
        <v>5.7779092588079999E-2</v>
      </c>
    </row>
    <row r="16456" spans="1:2" x14ac:dyDescent="0.55000000000000004">
      <c r="A16456">
        <v>-7.0835170591350013E-2</v>
      </c>
      <c r="B16456">
        <v>5.434410279864E-2</v>
      </c>
    </row>
    <row r="16457" spans="1:2" x14ac:dyDescent="0.55000000000000004">
      <c r="A16457">
        <v>-7.3063333619100002E-2</v>
      </c>
      <c r="B16457">
        <v>5.1162204265680002E-2</v>
      </c>
    </row>
    <row r="16458" spans="1:2" x14ac:dyDescent="0.55000000000000004">
      <c r="A16458">
        <v>-7.4996063331750004E-2</v>
      </c>
      <c r="B16458">
        <v>4.6951571620559997E-2</v>
      </c>
    </row>
    <row r="16459" spans="1:2" x14ac:dyDescent="0.55000000000000004">
      <c r="A16459">
        <v>-8.3186269268850005E-2</v>
      </c>
      <c r="B16459">
        <v>4.3864110123600003E-2</v>
      </c>
    </row>
    <row r="16460" spans="1:2" x14ac:dyDescent="0.55000000000000004">
      <c r="A16460">
        <v>-9.5735978578350006E-2</v>
      </c>
      <c r="B16460">
        <v>4.0858494057839999E-2</v>
      </c>
    </row>
    <row r="16461" spans="1:2" x14ac:dyDescent="0.55000000000000004">
      <c r="A16461">
        <v>-0.10302374745630001</v>
      </c>
      <c r="B16461">
        <v>3.7742071869840001E-2</v>
      </c>
    </row>
    <row r="16462" spans="1:2" x14ac:dyDescent="0.55000000000000004">
      <c r="A16462">
        <v>-0.10340483160645</v>
      </c>
      <c r="B16462">
        <v>3.5808001372560003E-2</v>
      </c>
    </row>
    <row r="16463" spans="1:2" x14ac:dyDescent="0.55000000000000004">
      <c r="A16463">
        <v>-9.9616333801050005E-2</v>
      </c>
      <c r="B16463">
        <v>3.3017701748880003E-2</v>
      </c>
    </row>
    <row r="16464" spans="1:2" x14ac:dyDescent="0.55000000000000004">
      <c r="A16464">
        <v>-9.9166977246150007E-2</v>
      </c>
      <c r="B16464">
        <v>3.0962751845519998E-2</v>
      </c>
    </row>
    <row r="16465" spans="1:2" x14ac:dyDescent="0.55000000000000004">
      <c r="A16465">
        <v>-9.364684299300001E-2</v>
      </c>
      <c r="B16465">
        <v>2.8655969846159996E-2</v>
      </c>
    </row>
    <row r="16466" spans="1:2" x14ac:dyDescent="0.55000000000000004">
      <c r="A16466">
        <v>-8.9376714405000002E-2</v>
      </c>
      <c r="B16466">
        <v>2.6191792786799999E-2</v>
      </c>
    </row>
    <row r="16467" spans="1:2" x14ac:dyDescent="0.55000000000000004">
      <c r="A16467">
        <v>-9.1336753079550012E-2</v>
      </c>
      <c r="B16467">
        <v>2.3927822243759996E-2</v>
      </c>
    </row>
    <row r="16468" spans="1:2" x14ac:dyDescent="0.55000000000000004">
      <c r="A16468">
        <v>-0.10142989713450001</v>
      </c>
      <c r="B16468">
        <v>2.1272252791439999E-2</v>
      </c>
    </row>
    <row r="16469" spans="1:2" x14ac:dyDescent="0.55000000000000004">
      <c r="A16469">
        <v>-0.10620896546700001</v>
      </c>
      <c r="B16469">
        <v>1.9397362836719997E-2</v>
      </c>
    </row>
    <row r="16470" spans="1:2" x14ac:dyDescent="0.55000000000000004">
      <c r="A16470">
        <v>-0.10891379401155001</v>
      </c>
      <c r="B16470">
        <v>1.8102945863279998E-2</v>
      </c>
    </row>
    <row r="16471" spans="1:2" x14ac:dyDescent="0.55000000000000004">
      <c r="A16471">
        <v>-0.1158043416255</v>
      </c>
      <c r="B16471">
        <v>1.6836230420399997E-2</v>
      </c>
    </row>
    <row r="16472" spans="1:2" x14ac:dyDescent="0.55000000000000004">
      <c r="A16472">
        <v>-0.1214920535994</v>
      </c>
      <c r="B16472">
        <v>1.6734238421519998E-2</v>
      </c>
    </row>
    <row r="16473" spans="1:2" x14ac:dyDescent="0.55000000000000004">
      <c r="A16473">
        <v>-0.12026439163035001</v>
      </c>
      <c r="B16473">
        <v>1.6044218478479998E-2</v>
      </c>
    </row>
    <row r="16474" spans="1:2" x14ac:dyDescent="0.55000000000000004">
      <c r="A16474">
        <v>-0.11618046050985001</v>
      </c>
      <c r="B16474">
        <v>1.5895637541839997E-2</v>
      </c>
    </row>
    <row r="16475" spans="1:2" x14ac:dyDescent="0.55000000000000004">
      <c r="A16475">
        <v>-0.11413228836735001</v>
      </c>
      <c r="B16475">
        <v>1.5113698883759999E-2</v>
      </c>
    </row>
    <row r="16476" spans="1:2" x14ac:dyDescent="0.55000000000000004">
      <c r="A16476">
        <v>-0.1122814855404</v>
      </c>
      <c r="B16476">
        <v>1.34679761364E-2</v>
      </c>
    </row>
    <row r="16477" spans="1:2" x14ac:dyDescent="0.55000000000000004">
      <c r="A16477">
        <v>-0.11136167005095</v>
      </c>
      <c r="B16477">
        <v>1.262559777528E-2</v>
      </c>
    </row>
    <row r="16478" spans="1:2" x14ac:dyDescent="0.55000000000000004">
      <c r="A16478">
        <v>-0.10843712849475001</v>
      </c>
      <c r="B16478">
        <v>1.173285299496E-2</v>
      </c>
    </row>
    <row r="16479" spans="1:2" x14ac:dyDescent="0.55000000000000004">
      <c r="A16479">
        <v>-0.11338501586445</v>
      </c>
      <c r="B16479">
        <v>1.001409893976E-2</v>
      </c>
    </row>
    <row r="16480" spans="1:2" x14ac:dyDescent="0.55000000000000004">
      <c r="A16480">
        <v>-0.11885549745960002</v>
      </c>
      <c r="B16480">
        <v>8.1480231083999998E-3</v>
      </c>
    </row>
    <row r="16481" spans="1:2" x14ac:dyDescent="0.55000000000000004">
      <c r="A16481">
        <v>-0.11949477543135001</v>
      </c>
      <c r="B16481">
        <v>5.7808014059999996E-3</v>
      </c>
    </row>
    <row r="16482" spans="1:2" x14ac:dyDescent="0.55000000000000004">
      <c r="A16482">
        <v>-0.12471823505295002</v>
      </c>
      <c r="B16482">
        <v>2.8671040552799999E-3</v>
      </c>
    </row>
    <row r="16483" spans="1:2" x14ac:dyDescent="0.55000000000000004">
      <c r="A16483">
        <v>-0.11900817938295001</v>
      </c>
      <c r="B16483">
        <v>3.6011946151199995E-3</v>
      </c>
    </row>
    <row r="16484" spans="1:2" x14ac:dyDescent="0.55000000000000004">
      <c r="A16484">
        <v>-0.11457047307420001</v>
      </c>
      <c r="B16484">
        <v>1.0765778527200001E-3</v>
      </c>
    </row>
    <row r="16485" spans="1:2" x14ac:dyDescent="0.55000000000000004">
      <c r="A16485">
        <v>-0.11257567753905001</v>
      </c>
      <c r="B16485">
        <v>-1.5034419708E-3</v>
      </c>
    </row>
    <row r="16486" spans="1:2" x14ac:dyDescent="0.55000000000000004">
      <c r="A16486">
        <v>-0.10875987077175001</v>
      </c>
      <c r="B16486">
        <v>-3.7258602179999992E-3</v>
      </c>
    </row>
    <row r="16487" spans="1:2" x14ac:dyDescent="0.55000000000000004">
      <c r="A16487">
        <v>-9.9854666559450009E-2</v>
      </c>
      <c r="B16487">
        <v>-9.3568258845599991E-3</v>
      </c>
    </row>
    <row r="16488" spans="1:2" x14ac:dyDescent="0.55000000000000004">
      <c r="A16488">
        <v>-0.10564292516580001</v>
      </c>
      <c r="B16488">
        <v>-1.1441995639439999E-2</v>
      </c>
    </row>
    <row r="16489" spans="1:2" x14ac:dyDescent="0.55000000000000004">
      <c r="A16489">
        <v>-0.10048401399960001</v>
      </c>
      <c r="B16489">
        <v>-1.6357758153360002E-2</v>
      </c>
    </row>
    <row r="16490" spans="1:2" x14ac:dyDescent="0.55000000000000004">
      <c r="A16490">
        <v>-9.2780404110900008E-2</v>
      </c>
      <c r="B16490">
        <v>-2.1437211529679999E-2</v>
      </c>
    </row>
    <row r="16491" spans="1:2" x14ac:dyDescent="0.55000000000000004">
      <c r="A16491">
        <v>-9.7029430319250015E-2</v>
      </c>
      <c r="B16491">
        <v>-2.4543560433840001E-2</v>
      </c>
    </row>
    <row r="16492" spans="1:2" x14ac:dyDescent="0.55000000000000004">
      <c r="A16492">
        <v>-9.9019260588600014E-2</v>
      </c>
      <c r="B16492">
        <v>-2.9995725312239999E-2</v>
      </c>
    </row>
    <row r="16493" spans="1:2" x14ac:dyDescent="0.55000000000000004">
      <c r="A16493">
        <v>-9.2943016565850009E-2</v>
      </c>
      <c r="B16493">
        <v>-3.2078376746159994E-2</v>
      </c>
    </row>
    <row r="16494" spans="1:2" x14ac:dyDescent="0.55000000000000004">
      <c r="A16494">
        <v>-9.1355372826300005E-2</v>
      </c>
      <c r="B16494">
        <v>-3.4880008814159993E-2</v>
      </c>
    </row>
    <row r="16495" spans="1:2" x14ac:dyDescent="0.55000000000000004">
      <c r="A16495">
        <v>-9.1211380118100011E-2</v>
      </c>
      <c r="B16495">
        <v>-3.7849109225999995E-2</v>
      </c>
    </row>
    <row r="16496" spans="1:2" x14ac:dyDescent="0.55000000000000004">
      <c r="A16496">
        <v>-7.6522882565250014E-2</v>
      </c>
      <c r="B16496">
        <v>-3.8190341716079997E-2</v>
      </c>
    </row>
    <row r="16497" spans="1:2" x14ac:dyDescent="0.55000000000000004">
      <c r="A16497">
        <v>-7.2255236610150014E-2</v>
      </c>
      <c r="B16497">
        <v>-4.1372240249039995E-2</v>
      </c>
    </row>
    <row r="16498" spans="1:2" x14ac:dyDescent="0.55000000000000004">
      <c r="A16498">
        <v>-7.1090881780050005E-2</v>
      </c>
      <c r="B16498">
        <v>-4.1913679255439998E-2</v>
      </c>
    </row>
    <row r="16499" spans="1:2" x14ac:dyDescent="0.55000000000000004">
      <c r="A16499">
        <v>-6.3151421765850008E-2</v>
      </c>
      <c r="B16499">
        <v>-4.3029295440719997E-2</v>
      </c>
    </row>
    <row r="16500" spans="1:2" x14ac:dyDescent="0.55000000000000004">
      <c r="A16500">
        <v>-5.4537926919299998E-2</v>
      </c>
      <c r="B16500">
        <v>-4.5851074076399996E-2</v>
      </c>
    </row>
    <row r="16501" spans="1:2" x14ac:dyDescent="0.55000000000000004">
      <c r="A16501">
        <v>-6.006799170405E-2</v>
      </c>
      <c r="B16501">
        <v>-4.5971953482479996E-2</v>
      </c>
    </row>
    <row r="16502" spans="1:2" x14ac:dyDescent="0.55000000000000004">
      <c r="A16502">
        <v>-5.5235546764199998E-2</v>
      </c>
      <c r="B16502">
        <v>-4.8515457652079999E-2</v>
      </c>
    </row>
    <row r="16503" spans="1:2" x14ac:dyDescent="0.55000000000000004">
      <c r="A16503">
        <v>-4.9032688463550002E-2</v>
      </c>
      <c r="B16503">
        <v>-4.9945863957359997E-2</v>
      </c>
    </row>
    <row r="16504" spans="1:2" x14ac:dyDescent="0.55000000000000004">
      <c r="A16504">
        <v>-4.9715412511050001E-2</v>
      </c>
      <c r="B16504">
        <v>-5.1451819891439994E-2</v>
      </c>
    </row>
    <row r="16505" spans="1:2" x14ac:dyDescent="0.55000000000000004">
      <c r="A16505">
        <v>-4.5379494151200003E-2</v>
      </c>
      <c r="B16505">
        <v>-5.4298781736719995E-2</v>
      </c>
    </row>
    <row r="16506" spans="1:2" x14ac:dyDescent="0.55000000000000004">
      <c r="A16506">
        <v>-3.6902544114149997E-2</v>
      </c>
      <c r="B16506">
        <v>-5.5439581131599996E-2</v>
      </c>
    </row>
    <row r="16507" spans="1:2" x14ac:dyDescent="0.55000000000000004">
      <c r="A16507">
        <v>-3.1816870618499998E-2</v>
      </c>
      <c r="B16507">
        <v>-5.7884870783759992E-2</v>
      </c>
    </row>
    <row r="16508" spans="1:2" x14ac:dyDescent="0.55000000000000004">
      <c r="A16508">
        <v>-2.4863015865600004E-2</v>
      </c>
      <c r="B16508">
        <v>-5.9292612200399997E-2</v>
      </c>
    </row>
    <row r="16509" spans="1:2" x14ac:dyDescent="0.55000000000000004">
      <c r="A16509">
        <v>-1.811894359275E-2</v>
      </c>
      <c r="B16509">
        <v>-6.0235723399919998E-2</v>
      </c>
    </row>
    <row r="16510" spans="1:2" x14ac:dyDescent="0.55000000000000004">
      <c r="A16510">
        <v>-1.5841127906999999E-2</v>
      </c>
      <c r="B16510">
        <v>-6.2989507369679995E-2</v>
      </c>
    </row>
    <row r="16511" spans="1:2" x14ac:dyDescent="0.55000000000000004">
      <c r="A16511">
        <v>-1.1145227776650002E-2</v>
      </c>
      <c r="B16511">
        <v>-6.436576977432E-2</v>
      </c>
    </row>
    <row r="16512" spans="1:2" x14ac:dyDescent="0.55000000000000004">
      <c r="A16512">
        <v>-1.0447607931750001E-2</v>
      </c>
      <c r="B16512">
        <v>-6.8084070671759991E-2</v>
      </c>
    </row>
    <row r="16513" spans="1:2" x14ac:dyDescent="0.55000000000000004">
      <c r="A16513">
        <v>-6.9508194921000001E-3</v>
      </c>
      <c r="B16513">
        <v>-6.9156875400719992E-2</v>
      </c>
    </row>
    <row r="16514" spans="1:2" x14ac:dyDescent="0.55000000000000004">
      <c r="A16514">
        <v>-1.5237839727000003E-3</v>
      </c>
      <c r="B16514">
        <v>-6.965802127175999E-2</v>
      </c>
    </row>
    <row r="16515" spans="1:2" x14ac:dyDescent="0.55000000000000004">
      <c r="A16515">
        <v>7.3528699612499995E-3</v>
      </c>
      <c r="B16515">
        <v>-7.328062597271999E-2</v>
      </c>
    </row>
    <row r="16516" spans="1:2" x14ac:dyDescent="0.55000000000000004">
      <c r="A16516">
        <v>1.0076318252550001E-2</v>
      </c>
      <c r="B16516">
        <v>-7.4031085618799994E-2</v>
      </c>
    </row>
    <row r="16517" spans="1:2" x14ac:dyDescent="0.55000000000000004">
      <c r="A16517">
        <v>1.6531163792549999E-2</v>
      </c>
      <c r="B16517">
        <v>-7.6917081438959992E-2</v>
      </c>
    </row>
    <row r="16518" spans="1:2" x14ac:dyDescent="0.55000000000000004">
      <c r="A16518">
        <v>2.2940080623900003E-2</v>
      </c>
      <c r="B16518">
        <v>-7.9790485654319995E-2</v>
      </c>
    </row>
    <row r="16519" spans="1:2" x14ac:dyDescent="0.55000000000000004">
      <c r="A16519">
        <v>2.3166000217799999E-2</v>
      </c>
      <c r="B16519">
        <v>-8.1586048498799996E-2</v>
      </c>
    </row>
    <row r="16520" spans="1:2" x14ac:dyDescent="0.55000000000000004">
      <c r="A16520">
        <v>2.5594015194000001E-2</v>
      </c>
      <c r="B16520">
        <v>-8.5199839076399997E-2</v>
      </c>
    </row>
    <row r="16521" spans="1:2" x14ac:dyDescent="0.55000000000000004">
      <c r="A16521">
        <v>3.2547869946900003E-2</v>
      </c>
      <c r="B16521">
        <v>-8.6141691115439997E-2</v>
      </c>
    </row>
    <row r="16522" spans="1:2" x14ac:dyDescent="0.55000000000000004">
      <c r="A16522">
        <v>3.8389505160600003E-2</v>
      </c>
      <c r="B16522">
        <v>-8.8263376524239989E-2</v>
      </c>
    </row>
    <row r="16523" spans="1:2" x14ac:dyDescent="0.55000000000000004">
      <c r="A16523">
        <v>3.9557583940050003E-2</v>
      </c>
      <c r="B16523">
        <v>-8.9305961401679998E-2</v>
      </c>
    </row>
    <row r="16524" spans="1:2" x14ac:dyDescent="0.55000000000000004">
      <c r="A16524">
        <v>4.9131857718900003E-2</v>
      </c>
      <c r="B16524">
        <v>-8.869652772936E-2</v>
      </c>
    </row>
    <row r="16525" spans="1:2" x14ac:dyDescent="0.55000000000000004">
      <c r="A16525">
        <v>5.4859291819200004E-2</v>
      </c>
      <c r="B16525">
        <v>-9.0254109243119995E-2</v>
      </c>
    </row>
    <row r="16526" spans="1:2" x14ac:dyDescent="0.55000000000000004">
      <c r="A16526">
        <v>5.8877433167849998E-2</v>
      </c>
      <c r="B16526">
        <v>-8.9511204559919996E-2</v>
      </c>
    </row>
    <row r="16527" spans="1:2" x14ac:dyDescent="0.55000000000000004">
      <c r="A16527">
        <v>6.4606108584600003E-2</v>
      </c>
      <c r="B16527">
        <v>-9.1233736096559992E-2</v>
      </c>
    </row>
    <row r="16528" spans="1:2" x14ac:dyDescent="0.55000000000000004">
      <c r="A16528">
        <v>7.2165725765099997E-2</v>
      </c>
      <c r="B16528">
        <v>-9.3186694001039988E-2</v>
      </c>
    </row>
    <row r="16529" spans="1:2" x14ac:dyDescent="0.55000000000000004">
      <c r="A16529">
        <v>7.2132210220949997E-2</v>
      </c>
      <c r="B16529">
        <v>-9.3487633355759991E-2</v>
      </c>
    </row>
    <row r="16530" spans="1:2" x14ac:dyDescent="0.55000000000000004">
      <c r="A16530">
        <v>7.4154314717999992E-2</v>
      </c>
      <c r="B16530">
        <v>-9.5631983653199998E-2</v>
      </c>
    </row>
    <row r="16531" spans="1:2" x14ac:dyDescent="0.55000000000000004">
      <c r="A16531">
        <v>7.7226572931750004E-2</v>
      </c>
      <c r="B16531">
        <v>-9.5765454664079999E-2</v>
      </c>
    </row>
    <row r="16532" spans="1:2" x14ac:dyDescent="0.55000000000000004">
      <c r="A16532">
        <v>8.0012087045550004E-2</v>
      </c>
      <c r="B16532">
        <v>-9.6021064241519988E-2</v>
      </c>
    </row>
    <row r="16533" spans="1:2" x14ac:dyDescent="0.55000000000000004">
      <c r="A16533">
        <v>8.3037175234199997E-2</v>
      </c>
      <c r="B16533">
        <v>-9.6573835692239998E-2</v>
      </c>
    </row>
    <row r="16534" spans="1:2" x14ac:dyDescent="0.55000000000000004">
      <c r="A16534">
        <v>8.91295563708E-2</v>
      </c>
      <c r="B16534">
        <v>-9.5791897034159995E-2</v>
      </c>
    </row>
    <row r="16535" spans="1:2" x14ac:dyDescent="0.55000000000000004">
      <c r="A16535">
        <v>9.705287927115E-2</v>
      </c>
      <c r="B16535">
        <v>-9.6947806354799992E-2</v>
      </c>
    </row>
    <row r="16536" spans="1:2" x14ac:dyDescent="0.55000000000000004">
      <c r="A16536">
        <v>0.10070979753285</v>
      </c>
      <c r="B16536">
        <v>-9.7436360621039997E-2</v>
      </c>
    </row>
    <row r="16537" spans="1:2" x14ac:dyDescent="0.55000000000000004">
      <c r="A16537">
        <v>0.1057458183705</v>
      </c>
      <c r="B16537">
        <v>-9.8319032117519994E-2</v>
      </c>
    </row>
    <row r="16538" spans="1:2" x14ac:dyDescent="0.55000000000000004">
      <c r="A16538">
        <v>0.10967955020054999</v>
      </c>
      <c r="B16538">
        <v>-0.10027324918248</v>
      </c>
    </row>
    <row r="16539" spans="1:2" x14ac:dyDescent="0.55000000000000004">
      <c r="A16539">
        <v>0.1148074284555</v>
      </c>
      <c r="B16539">
        <v>-0.10006548770328</v>
      </c>
    </row>
    <row r="16540" spans="1:2" x14ac:dyDescent="0.55000000000000004">
      <c r="A16540">
        <v>0.11525306106105</v>
      </c>
      <c r="B16540">
        <v>-0.10067743969656</v>
      </c>
    </row>
    <row r="16541" spans="1:2" x14ac:dyDescent="0.55000000000000004">
      <c r="A16541">
        <v>0.11437545033089999</v>
      </c>
      <c r="B16541">
        <v>-9.8993942134799992E-2</v>
      </c>
    </row>
    <row r="16542" spans="1:2" x14ac:dyDescent="0.55000000000000004">
      <c r="A16542">
        <v>0.11522575209914999</v>
      </c>
      <c r="B16542">
        <v>-9.5478366074639998E-2</v>
      </c>
    </row>
    <row r="16543" spans="1:2" x14ac:dyDescent="0.55000000000000004">
      <c r="A16543">
        <v>0.12007061020349999</v>
      </c>
      <c r="B16543">
        <v>-9.1936347644399993E-2</v>
      </c>
    </row>
    <row r="16544" spans="1:2" x14ac:dyDescent="0.55000000000000004">
      <c r="A16544">
        <v>0.12112945313535001</v>
      </c>
      <c r="B16544">
        <v>-8.5945262080559998E-2</v>
      </c>
    </row>
    <row r="16545" spans="1:2" x14ac:dyDescent="0.55000000000000004">
      <c r="A16545">
        <v>0.12568880845620001</v>
      </c>
      <c r="B16545">
        <v>-8.0240005945679996E-2</v>
      </c>
    </row>
    <row r="16546" spans="1:2" x14ac:dyDescent="0.55000000000000004">
      <c r="A16546">
        <v>0.13093833572325</v>
      </c>
      <c r="B16546">
        <v>-7.3458167600399998E-2</v>
      </c>
    </row>
    <row r="16547" spans="1:2" x14ac:dyDescent="0.55000000000000004">
      <c r="A16547">
        <v>0.13595077154835</v>
      </c>
      <c r="B16547">
        <v>-6.6298581111119997E-2</v>
      </c>
    </row>
    <row r="16548" spans="1:2" x14ac:dyDescent="0.55000000000000004">
      <c r="A16548">
        <v>0.14209280534294999</v>
      </c>
      <c r="B16548">
        <v>-6.2211346193040001E-2</v>
      </c>
    </row>
    <row r="16549" spans="1:2" x14ac:dyDescent="0.55000000000000004">
      <c r="A16549">
        <v>0.14749129058400001</v>
      </c>
      <c r="B16549">
        <v>-5.8423791469199994E-2</v>
      </c>
    </row>
    <row r="16550" spans="1:2" x14ac:dyDescent="0.55000000000000004">
      <c r="A16550">
        <v>0.14713130881350001</v>
      </c>
      <c r="B16550">
        <v>-5.5782072782159998E-2</v>
      </c>
    </row>
    <row r="16551" spans="1:2" x14ac:dyDescent="0.55000000000000004">
      <c r="A16551">
        <v>0.14318888776829999</v>
      </c>
      <c r="B16551">
        <v>-5.2359674597519994E-2</v>
      </c>
    </row>
    <row r="16552" spans="1:2" x14ac:dyDescent="0.55000000000000004">
      <c r="A16552">
        <v>0.13942645760835001</v>
      </c>
      <c r="B16552">
        <v>-4.8567083231759997E-2</v>
      </c>
    </row>
    <row r="16553" spans="1:2" x14ac:dyDescent="0.55000000000000004">
      <c r="A16553">
        <v>0.1321833761226</v>
      </c>
      <c r="B16553">
        <v>-4.5314671711919996E-2</v>
      </c>
    </row>
    <row r="16554" spans="1:2" x14ac:dyDescent="0.55000000000000004">
      <c r="A16554">
        <v>0.12823102454579999</v>
      </c>
      <c r="B16554">
        <v>-4.1975378118959995E-2</v>
      </c>
    </row>
    <row r="16555" spans="1:2" x14ac:dyDescent="0.55000000000000004">
      <c r="A16555">
        <v>0.1277444284974</v>
      </c>
      <c r="B16555">
        <v>-3.9987163721039998E-2</v>
      </c>
    </row>
    <row r="16556" spans="1:2" x14ac:dyDescent="0.55000000000000004">
      <c r="A16556">
        <v>0.13136410726559999</v>
      </c>
      <c r="B16556">
        <v>-3.8809848672239994E-2</v>
      </c>
    </row>
    <row r="16557" spans="1:2" x14ac:dyDescent="0.55000000000000004">
      <c r="A16557">
        <v>0.13172657166900001</v>
      </c>
      <c r="B16557">
        <v>-3.7759708831919994E-2</v>
      </c>
    </row>
    <row r="16558" spans="1:2" x14ac:dyDescent="0.55000000000000004">
      <c r="A16558">
        <v>0.13877849042144999</v>
      </c>
      <c r="B16558">
        <v>-3.7355518317839995E-2</v>
      </c>
    </row>
    <row r="16559" spans="1:2" x14ac:dyDescent="0.55000000000000004">
      <c r="A16559">
        <v>0.1471635830412</v>
      </c>
      <c r="B16559">
        <v>-3.6625205239439997E-2</v>
      </c>
    </row>
    <row r="16560" spans="1:2" x14ac:dyDescent="0.55000000000000004">
      <c r="A16560">
        <v>0.1530002529891</v>
      </c>
      <c r="B16560">
        <v>-3.5446631030159999E-2</v>
      </c>
    </row>
    <row r="16561" spans="1:2" x14ac:dyDescent="0.55000000000000004">
      <c r="A16561">
        <v>0.150718713354</v>
      </c>
      <c r="B16561">
        <v>-3.4052740378799996E-2</v>
      </c>
    </row>
    <row r="16562" spans="1:2" x14ac:dyDescent="0.55000000000000004">
      <c r="A16562">
        <v>0.14682470365035</v>
      </c>
      <c r="B16562">
        <v>-3.1820248847759997E-2</v>
      </c>
    </row>
    <row r="16563" spans="1:2" x14ac:dyDescent="0.55000000000000004">
      <c r="A16563">
        <v>0.13946493841829999</v>
      </c>
      <c r="B16563">
        <v>-3.0037277608080001E-2</v>
      </c>
    </row>
    <row r="16564" spans="1:2" x14ac:dyDescent="0.55000000000000004">
      <c r="A16564">
        <v>0.12922035375645</v>
      </c>
      <c r="B16564">
        <v>-2.8245492245039999E-2</v>
      </c>
    </row>
    <row r="16565" spans="1:2" x14ac:dyDescent="0.55000000000000004">
      <c r="A16565">
        <v>0.1233303072012</v>
      </c>
      <c r="B16565">
        <v>-2.7127357738800002E-2</v>
      </c>
    </row>
    <row r="16566" spans="1:2" x14ac:dyDescent="0.55000000000000004">
      <c r="A16566">
        <v>0.12330672218864999</v>
      </c>
      <c r="B16566">
        <v>-2.71021745292E-2</v>
      </c>
    </row>
    <row r="16567" spans="1:2" x14ac:dyDescent="0.55000000000000004">
      <c r="A16567">
        <v>0.12743782333424999</v>
      </c>
      <c r="B16567">
        <v>-2.6335345796879999E-2</v>
      </c>
    </row>
    <row r="16568" spans="1:2" x14ac:dyDescent="0.55000000000000004">
      <c r="A16568">
        <v>0.1298670796269</v>
      </c>
      <c r="B16568">
        <v>-2.4719842901040002E-2</v>
      </c>
    </row>
    <row r="16569" spans="1:2" x14ac:dyDescent="0.55000000000000004">
      <c r="A16569">
        <v>0.13211262108495</v>
      </c>
      <c r="B16569">
        <v>-2.2017684510959999E-2</v>
      </c>
    </row>
    <row r="16570" spans="1:2" x14ac:dyDescent="0.55000000000000004">
      <c r="A16570">
        <v>0.1326054237156</v>
      </c>
      <c r="B16570">
        <v>-1.8629283659280002E-2</v>
      </c>
    </row>
    <row r="16571" spans="1:2" x14ac:dyDescent="0.55000000000000004">
      <c r="A16571">
        <v>0.13343462310420001</v>
      </c>
      <c r="B16571">
        <v>-1.3427691716399999E-2</v>
      </c>
    </row>
    <row r="16572" spans="1:2" x14ac:dyDescent="0.55000000000000004">
      <c r="A16572">
        <v>0.13015630635975001</v>
      </c>
      <c r="B16572">
        <v>-8.7927219895199988E-3</v>
      </c>
    </row>
    <row r="16573" spans="1:2" x14ac:dyDescent="0.55000000000000004">
      <c r="A16573">
        <v>0.12124861951454999</v>
      </c>
      <c r="B16573">
        <v>-6.1346342162399998E-3</v>
      </c>
    </row>
    <row r="16574" spans="1:2" x14ac:dyDescent="0.55000000000000004">
      <c r="A16574">
        <v>0.10866167071155</v>
      </c>
      <c r="B16574">
        <v>-3.4727689615199992E-3</v>
      </c>
    </row>
    <row r="16575" spans="1:2" x14ac:dyDescent="0.55000000000000004">
      <c r="A16575">
        <v>9.9832186802699993E-2</v>
      </c>
      <c r="B16575">
        <v>-8.0712622536E-4</v>
      </c>
    </row>
    <row r="16576" spans="1:2" x14ac:dyDescent="0.55000000000000004">
      <c r="A16576">
        <v>9.2698341164550002E-2</v>
      </c>
      <c r="B16576">
        <v>-3.8656662503999987E-4</v>
      </c>
    </row>
    <row r="16577" spans="1:2" x14ac:dyDescent="0.55000000000000004">
      <c r="A16577">
        <v>8.6254667472599994E-2</v>
      </c>
      <c r="B16577">
        <v>-1.8761926919999995E-4</v>
      </c>
    </row>
    <row r="16578" spans="1:2" x14ac:dyDescent="0.55000000000000004">
      <c r="A16578">
        <v>8.7365645695349992E-2</v>
      </c>
      <c r="B16578">
        <v>8.2852323816000003E-4</v>
      </c>
    </row>
    <row r="16579" spans="1:2" x14ac:dyDescent="0.55000000000000004">
      <c r="A16579">
        <v>9.2206779850350001E-2</v>
      </c>
      <c r="B16579">
        <v>2.3307016907999998E-3</v>
      </c>
    </row>
    <row r="16580" spans="1:2" x14ac:dyDescent="0.55000000000000004">
      <c r="A16580">
        <v>9.3105492960149999E-2</v>
      </c>
      <c r="B16580">
        <v>5.0026402293599998E-3</v>
      </c>
    </row>
    <row r="16581" spans="1:2" x14ac:dyDescent="0.55000000000000004">
      <c r="A16581">
        <v>8.7525775517399998E-2</v>
      </c>
      <c r="B16581">
        <v>7.1898019831200003E-3</v>
      </c>
    </row>
    <row r="16582" spans="1:2" x14ac:dyDescent="0.55000000000000004">
      <c r="A16582">
        <v>8.3880029103750003E-2</v>
      </c>
      <c r="B16582">
        <v>9.7798950904800005E-3</v>
      </c>
    </row>
    <row r="16583" spans="1:2" x14ac:dyDescent="0.55000000000000004">
      <c r="A16583">
        <v>7.9892920666349995E-2</v>
      </c>
      <c r="B16583">
        <v>1.179832933992E-2</v>
      </c>
    </row>
    <row r="16584" spans="1:2" x14ac:dyDescent="0.55000000000000004">
      <c r="A16584">
        <v>7.2416471688E-2</v>
      </c>
      <c r="B16584">
        <v>1.2946683697679999E-2</v>
      </c>
    </row>
    <row r="16585" spans="1:2" x14ac:dyDescent="0.55000000000000004">
      <c r="A16585">
        <v>6.0466318223850006E-2</v>
      </c>
      <c r="B16585">
        <v>1.3665664331759999E-2</v>
      </c>
    </row>
    <row r="16586" spans="1:2" x14ac:dyDescent="0.55000000000000004">
      <c r="A16586">
        <v>5.3076761397000002E-2</v>
      </c>
      <c r="B16586">
        <v>1.3726104034799999E-2</v>
      </c>
    </row>
    <row r="16587" spans="1:2" x14ac:dyDescent="0.55000000000000004">
      <c r="A16587">
        <v>4.8646502986950002E-2</v>
      </c>
      <c r="B16587">
        <v>1.414414531416E-2</v>
      </c>
    </row>
    <row r="16588" spans="1:2" x14ac:dyDescent="0.55000000000000004">
      <c r="A16588">
        <v>4.762365823215E-2</v>
      </c>
      <c r="B16588">
        <v>1.551159359544E-2</v>
      </c>
    </row>
    <row r="16589" spans="1:2" x14ac:dyDescent="0.55000000000000004">
      <c r="A16589">
        <v>4.9869199690200004E-2</v>
      </c>
      <c r="B16589">
        <v>1.6968442270799997E-2</v>
      </c>
    </row>
    <row r="16590" spans="1:2" x14ac:dyDescent="0.55000000000000004">
      <c r="A16590">
        <v>5.617384593975E-2</v>
      </c>
      <c r="B16590">
        <v>1.9160640666479999E-2</v>
      </c>
    </row>
    <row r="16591" spans="1:2" x14ac:dyDescent="0.55000000000000004">
      <c r="A16591">
        <v>6.0498592451550003E-2</v>
      </c>
      <c r="B16591">
        <v>2.1639927651599996E-2</v>
      </c>
    </row>
    <row r="16592" spans="1:2" x14ac:dyDescent="0.55000000000000004">
      <c r="A16592">
        <v>5.8658961472650005E-2</v>
      </c>
      <c r="B16592">
        <v>2.3182399239599999E-2</v>
      </c>
    </row>
    <row r="16593" spans="1:2" x14ac:dyDescent="0.55000000000000004">
      <c r="A16593">
        <v>5.0883355229850005E-2</v>
      </c>
      <c r="B16593">
        <v>2.4692132655119998E-2</v>
      </c>
    </row>
    <row r="16594" spans="1:2" x14ac:dyDescent="0.55000000000000004">
      <c r="A16594">
        <v>4.4500506043950006E-2</v>
      </c>
      <c r="B16594">
        <v>2.5071139959599996E-2</v>
      </c>
    </row>
    <row r="16595" spans="1:2" x14ac:dyDescent="0.55000000000000004">
      <c r="A16595">
        <v>3.6500221523699999E-2</v>
      </c>
      <c r="B16595">
        <v>2.5603764842639997E-2</v>
      </c>
    </row>
    <row r="16596" spans="1:2" x14ac:dyDescent="0.55000000000000004">
      <c r="A16596">
        <v>2.6835331644000003E-2</v>
      </c>
      <c r="B16596">
        <v>2.5939960690799999E-2</v>
      </c>
    </row>
    <row r="16597" spans="1:2" x14ac:dyDescent="0.55000000000000004">
      <c r="A16597">
        <v>2.2568927005350001E-2</v>
      </c>
      <c r="B16597">
        <v>2.6666496287759998E-2</v>
      </c>
    </row>
    <row r="16598" spans="1:2" x14ac:dyDescent="0.55000000000000004">
      <c r="A16598">
        <v>2.1030935923800002E-2</v>
      </c>
      <c r="B16598">
        <v>2.9453018429999998E-2</v>
      </c>
    </row>
    <row r="16599" spans="1:2" x14ac:dyDescent="0.55000000000000004">
      <c r="A16599">
        <v>2.272285024515E-2</v>
      </c>
      <c r="B16599">
        <v>3.2995036860240003E-2</v>
      </c>
    </row>
    <row r="16600" spans="1:2" x14ac:dyDescent="0.55000000000000004">
      <c r="A16600">
        <v>2.4735024210599997E-2</v>
      </c>
      <c r="B16600">
        <v>3.7942278386160003E-2</v>
      </c>
    </row>
    <row r="16601" spans="1:2" x14ac:dyDescent="0.55000000000000004">
      <c r="A16601">
        <v>2.9882763528750002E-2</v>
      </c>
      <c r="B16601">
        <v>4.3145129489519998E-2</v>
      </c>
    </row>
    <row r="16602" spans="1:2" x14ac:dyDescent="0.55000000000000004">
      <c r="A16602">
        <v>3.0410323020000005E-2</v>
      </c>
      <c r="B16602">
        <v>4.9532850604560003E-2</v>
      </c>
    </row>
    <row r="16603" spans="1:2" x14ac:dyDescent="0.55000000000000004">
      <c r="A16603">
        <v>2.7556536501449999E-2</v>
      </c>
      <c r="B16603">
        <v>5.6484675614639997E-2</v>
      </c>
    </row>
    <row r="16604" spans="1:2" x14ac:dyDescent="0.55000000000000004">
      <c r="A16604">
        <v>2.6173709976150004E-2</v>
      </c>
      <c r="B16604">
        <v>6.2149638614160001E-2</v>
      </c>
    </row>
    <row r="16605" spans="1:2" x14ac:dyDescent="0.55000000000000004">
      <c r="A16605">
        <v>1.7361604497599999E-2</v>
      </c>
      <c r="B16605">
        <v>6.6860157969840003E-2</v>
      </c>
    </row>
    <row r="16606" spans="1:2" x14ac:dyDescent="0.55000000000000004">
      <c r="A16606">
        <v>8.9454789665999995E-3</v>
      </c>
      <c r="B16606">
        <v>7.0497872596559999E-2</v>
      </c>
    </row>
    <row r="16607" spans="1:2" x14ac:dyDescent="0.55000000000000004">
      <c r="A16607">
        <v>4.6170085054500001E-3</v>
      </c>
      <c r="B16607">
        <v>7.2776953065360001E-2</v>
      </c>
    </row>
    <row r="16608" spans="1:2" x14ac:dyDescent="0.55000000000000004">
      <c r="A16608">
        <v>9.7746867404999941E-4</v>
      </c>
      <c r="B16608">
        <v>7.4833162129199993E-2</v>
      </c>
    </row>
    <row r="16609" spans="1:2" x14ac:dyDescent="0.55000000000000004">
      <c r="A16609">
        <v>-5.7256401559500009E-3</v>
      </c>
      <c r="B16609">
        <v>7.453851857688E-2</v>
      </c>
    </row>
    <row r="16610" spans="1:2" x14ac:dyDescent="0.55000000000000004">
      <c r="A16610">
        <v>1.7135693289E-3</v>
      </c>
      <c r="B16610">
        <v>7.5348158765519993E-2</v>
      </c>
    </row>
    <row r="16611" spans="1:2" x14ac:dyDescent="0.55000000000000004">
      <c r="A16611">
        <v>1.092041343855E-2</v>
      </c>
      <c r="B16611">
        <v>7.7293561707119998E-2</v>
      </c>
    </row>
    <row r="16612" spans="1:2" x14ac:dyDescent="0.55000000000000004">
      <c r="A16612">
        <v>3.8163593951999995E-3</v>
      </c>
      <c r="B16612">
        <v>7.4671989587760002E-2</v>
      </c>
    </row>
    <row r="16613" spans="1:2" x14ac:dyDescent="0.55000000000000004">
      <c r="A16613">
        <v>7.7265145979999936E-4</v>
      </c>
      <c r="B16613">
        <v>7.8052835476560001E-2</v>
      </c>
    </row>
    <row r="16614" spans="1:2" x14ac:dyDescent="0.55000000000000004">
      <c r="A16614">
        <v>9.5140019007000001E-3</v>
      </c>
      <c r="B16614">
        <v>8.0748698064239996E-2</v>
      </c>
    </row>
    <row r="16615" spans="1:2" x14ac:dyDescent="0.55000000000000004">
      <c r="A16615">
        <v>3.4315512957000006E-3</v>
      </c>
      <c r="B16615">
        <v>8.0500643449679998E-2</v>
      </c>
    </row>
    <row r="16616" spans="1:2" x14ac:dyDescent="0.55000000000000004">
      <c r="A16616">
        <v>-5.2862141326500004E-3</v>
      </c>
      <c r="B16616">
        <v>8.4443074912559993E-2</v>
      </c>
    </row>
    <row r="16617" spans="1:2" x14ac:dyDescent="0.55000000000000004">
      <c r="A16617">
        <v>-6.6789711895500004E-3</v>
      </c>
      <c r="B16617">
        <v>8.2817498732879996E-2</v>
      </c>
    </row>
    <row r="16618" spans="1:2" x14ac:dyDescent="0.55000000000000004">
      <c r="A16618">
        <v>-1.11613648905E-2</v>
      </c>
      <c r="B16618">
        <v>8.2439750588879993E-2</v>
      </c>
    </row>
    <row r="16619" spans="1:2" x14ac:dyDescent="0.55000000000000004">
      <c r="A16619">
        <v>-1.6047186437699999E-2</v>
      </c>
      <c r="B16619">
        <v>8.1759803929680006E-2</v>
      </c>
    </row>
    <row r="16620" spans="1:2" x14ac:dyDescent="0.55000000000000004">
      <c r="A16620">
        <v>-1.3651445689200001E-2</v>
      </c>
      <c r="B16620">
        <v>7.9304440993680003E-2</v>
      </c>
    </row>
    <row r="16621" spans="1:2" x14ac:dyDescent="0.55000000000000004">
      <c r="A16621">
        <v>-1.4645740165650002E-2</v>
      </c>
      <c r="B16621">
        <v>8.041502053704E-2</v>
      </c>
    </row>
    <row r="16622" spans="1:2" x14ac:dyDescent="0.55000000000000004">
      <c r="A16622">
        <v>-1.1957048734950002E-2</v>
      </c>
      <c r="B16622">
        <v>8.0416279697519993E-2</v>
      </c>
    </row>
    <row r="16623" spans="1:2" x14ac:dyDescent="0.55000000000000004">
      <c r="A16623">
        <v>-5.2464920062500007E-3</v>
      </c>
      <c r="B16623">
        <v>8.1836612718959992E-2</v>
      </c>
    </row>
    <row r="16624" spans="1:2" x14ac:dyDescent="0.55000000000000004">
      <c r="A16624">
        <v>-9.8629478838000006E-3</v>
      </c>
      <c r="B16624">
        <v>8.5556172776880005E-2</v>
      </c>
    </row>
    <row r="16625" spans="1:2" x14ac:dyDescent="0.55000000000000004">
      <c r="A16625">
        <v>-1.7173060457850001E-2</v>
      </c>
      <c r="B16625">
        <v>8.7224560412880001E-2</v>
      </c>
    </row>
    <row r="16626" spans="1:2" x14ac:dyDescent="0.55000000000000004">
      <c r="A16626">
        <v>-1.84851319455E-2</v>
      </c>
      <c r="B16626">
        <v>9.0940342989360004E-2</v>
      </c>
    </row>
    <row r="16627" spans="1:2" x14ac:dyDescent="0.55000000000000004">
      <c r="A16627">
        <v>-1.9434739029750001E-2</v>
      </c>
      <c r="B16627">
        <v>9.2436225639599995E-2</v>
      </c>
    </row>
    <row r="16628" spans="1:2" x14ac:dyDescent="0.55000000000000004">
      <c r="A16628">
        <v>-2.727489372795E-2</v>
      </c>
      <c r="B16628">
        <v>9.3216905137200004E-2</v>
      </c>
    </row>
    <row r="16629" spans="1:2" x14ac:dyDescent="0.55000000000000004">
      <c r="A16629">
        <v>-3.140102960775E-2</v>
      </c>
      <c r="B16629">
        <v>9.4809743144399994E-2</v>
      </c>
    </row>
    <row r="16630" spans="1:2" x14ac:dyDescent="0.55000000000000004">
      <c r="A16630">
        <v>-3.3183560029950002E-2</v>
      </c>
      <c r="B16630">
        <v>9.3904406759279996E-2</v>
      </c>
    </row>
    <row r="16631" spans="1:2" x14ac:dyDescent="0.55000000000000004">
      <c r="A16631">
        <v>-3.4686794250900002E-2</v>
      </c>
      <c r="B16631">
        <v>9.5460729112559997E-2</v>
      </c>
    </row>
    <row r="16632" spans="1:2" x14ac:dyDescent="0.55000000000000004">
      <c r="A16632">
        <v>-3.5782876676249999E-2</v>
      </c>
      <c r="B16632">
        <v>9.6743813641679999E-2</v>
      </c>
    </row>
    <row r="16633" spans="1:2" x14ac:dyDescent="0.55000000000000004">
      <c r="A16633">
        <v>-3.5628953436449999E-2</v>
      </c>
      <c r="B16633">
        <v>9.7732254618479994E-2</v>
      </c>
    </row>
    <row r="16634" spans="1:2" x14ac:dyDescent="0.55000000000000004">
      <c r="A16634">
        <v>-3.6182580573149999E-2</v>
      </c>
      <c r="B16634">
        <v>0.10095570544728</v>
      </c>
    </row>
    <row r="16635" spans="1:2" x14ac:dyDescent="0.55000000000000004">
      <c r="A16635">
        <v>-3.2147060794200003E-2</v>
      </c>
      <c r="B16635">
        <v>0.10159409981063999</v>
      </c>
    </row>
    <row r="16636" spans="1:2" x14ac:dyDescent="0.55000000000000004">
      <c r="A16636">
        <v>-3.9814672505850003E-2</v>
      </c>
      <c r="B16636">
        <v>0.10353824359176</v>
      </c>
    </row>
    <row r="16637" spans="1:2" x14ac:dyDescent="0.55000000000000004">
      <c r="A16637">
        <v>-5.0344759951200004E-2</v>
      </c>
      <c r="B16637">
        <v>0.1046437864932</v>
      </c>
    </row>
    <row r="16638" spans="1:2" x14ac:dyDescent="0.55000000000000004">
      <c r="A16638">
        <v>-5.3135239330799999E-2</v>
      </c>
      <c r="B16638">
        <v>0.10360749741816</v>
      </c>
    </row>
    <row r="16639" spans="1:2" x14ac:dyDescent="0.55000000000000004">
      <c r="A16639">
        <v>-5.203419163965E-2</v>
      </c>
      <c r="B16639">
        <v>0.10438188111336</v>
      </c>
    </row>
    <row r="16640" spans="1:2" x14ac:dyDescent="0.55000000000000004">
      <c r="A16640">
        <v>-6.2055339340499997E-2</v>
      </c>
      <c r="B16640">
        <v>0.10308746413992</v>
      </c>
    </row>
    <row r="16641" spans="1:2" x14ac:dyDescent="0.55000000000000004">
      <c r="A16641">
        <v>-6.2432699541299999E-2</v>
      </c>
      <c r="B16641">
        <v>0.10285326029064</v>
      </c>
    </row>
    <row r="16642" spans="1:2" x14ac:dyDescent="0.55000000000000004">
      <c r="A16642">
        <v>-5.7854724473699999E-2</v>
      </c>
      <c r="B16642">
        <v>0.10290362670984</v>
      </c>
    </row>
    <row r="16643" spans="1:2" x14ac:dyDescent="0.55000000000000004">
      <c r="A16643">
        <v>-5.7438883462950001E-2</v>
      </c>
      <c r="B16643">
        <v>0.1017854922036</v>
      </c>
    </row>
    <row r="16644" spans="1:2" x14ac:dyDescent="0.55000000000000004">
      <c r="A16644">
        <v>-6.0634032005249999E-2</v>
      </c>
      <c r="B16644">
        <v>0.10185978267192</v>
      </c>
    </row>
    <row r="16645" spans="1:2" x14ac:dyDescent="0.55000000000000004">
      <c r="A16645">
        <v>-5.47365375513E-2</v>
      </c>
      <c r="B16645">
        <v>9.9004006703279995E-2</v>
      </c>
    </row>
    <row r="16646" spans="1:2" x14ac:dyDescent="0.55000000000000004">
      <c r="A16646">
        <v>-5.1000175036800002E-2</v>
      </c>
      <c r="B16646">
        <v>9.440429346984E-2</v>
      </c>
    </row>
    <row r="16647" spans="1:2" x14ac:dyDescent="0.55000000000000004">
      <c r="A16647">
        <v>-5.6630786454E-2</v>
      </c>
      <c r="B16647">
        <v>8.9224107255119992E-2</v>
      </c>
    </row>
    <row r="16648" spans="1:2" x14ac:dyDescent="0.55000000000000004">
      <c r="A16648">
        <v>-6.5223178920900002E-2</v>
      </c>
      <c r="B16648">
        <v>8.2167771925200001E-2</v>
      </c>
    </row>
    <row r="16649" spans="1:2" x14ac:dyDescent="0.55000000000000004">
      <c r="A16649">
        <v>-7.409859153840001E-2</v>
      </c>
      <c r="B16649">
        <v>7.6879297909199992E-2</v>
      </c>
    </row>
    <row r="16650" spans="1:2" x14ac:dyDescent="0.55000000000000004">
      <c r="A16650">
        <v>-8.1854336718000006E-2</v>
      </c>
      <c r="B16650">
        <v>7.1653781917199996E-2</v>
      </c>
    </row>
    <row r="16651" spans="1:2" x14ac:dyDescent="0.55000000000000004">
      <c r="A16651">
        <v>-8.4580267642200002E-2</v>
      </c>
      <c r="B16651">
        <v>6.7376413766639998E-2</v>
      </c>
    </row>
    <row r="16652" spans="1:2" x14ac:dyDescent="0.55000000000000004">
      <c r="A16652">
        <v>-8.3437015191750008E-2</v>
      </c>
      <c r="B16652">
        <v>6.5165327963759997E-2</v>
      </c>
    </row>
    <row r="16653" spans="1:2" x14ac:dyDescent="0.55000000000000004">
      <c r="A16653">
        <v>-8.0379652775400004E-2</v>
      </c>
      <c r="B16653">
        <v>6.2100531355439997E-2</v>
      </c>
    </row>
    <row r="16654" spans="1:2" x14ac:dyDescent="0.55000000000000004">
      <c r="A16654">
        <v>-7.3391041161900011E-2</v>
      </c>
      <c r="B16654">
        <v>6.0197939870159999E-2</v>
      </c>
    </row>
    <row r="16655" spans="1:2" x14ac:dyDescent="0.55000000000000004">
      <c r="A16655">
        <v>-6.9919079051250013E-2</v>
      </c>
      <c r="B16655">
        <v>5.762799333048E-2</v>
      </c>
    </row>
    <row r="16656" spans="1:2" x14ac:dyDescent="0.55000000000000004">
      <c r="A16656">
        <v>-7.0735865275350002E-2</v>
      </c>
      <c r="B16656">
        <v>5.4078419937359998E-2</v>
      </c>
    </row>
    <row r="16657" spans="1:2" x14ac:dyDescent="0.55000000000000004">
      <c r="A16657">
        <v>-7.2256477926600005E-2</v>
      </c>
      <c r="B16657">
        <v>5.0867560713360002E-2</v>
      </c>
    </row>
    <row r="16658" spans="1:2" x14ac:dyDescent="0.55000000000000004">
      <c r="A16658">
        <v>-7.5073024951650011E-2</v>
      </c>
      <c r="B16658">
        <v>4.6767734190479998E-2</v>
      </c>
    </row>
    <row r="16659" spans="1:2" x14ac:dyDescent="0.55000000000000004">
      <c r="A16659">
        <v>-8.3451910989150002E-2</v>
      </c>
      <c r="B16659">
        <v>4.3577021534160001E-2</v>
      </c>
    </row>
    <row r="16660" spans="1:2" x14ac:dyDescent="0.55000000000000004">
      <c r="A16660">
        <v>-9.5986724501250009E-2</v>
      </c>
      <c r="B16660">
        <v>4.0648214257679997E-2</v>
      </c>
    </row>
    <row r="16661" spans="1:2" x14ac:dyDescent="0.55000000000000004">
      <c r="A16661">
        <v>-0.10318387727835</v>
      </c>
      <c r="B16661">
        <v>3.7666522241040001E-2</v>
      </c>
    </row>
    <row r="16662" spans="1:2" x14ac:dyDescent="0.55000000000000004">
      <c r="A16662">
        <v>-0.10331793945495001</v>
      </c>
      <c r="B16662">
        <v>3.5600239893360003E-2</v>
      </c>
    </row>
    <row r="16663" spans="1:2" x14ac:dyDescent="0.55000000000000004">
      <c r="A16663">
        <v>-9.9680882256450012E-2</v>
      </c>
      <c r="B16663">
        <v>3.2831345997840003E-2</v>
      </c>
    </row>
    <row r="16664" spans="1:2" x14ac:dyDescent="0.55000000000000004">
      <c r="A16664">
        <v>-9.9006847424100014E-2</v>
      </c>
      <c r="B16664">
        <v>3.0567375454799997E-2</v>
      </c>
    </row>
    <row r="16665" spans="1:2" x14ac:dyDescent="0.55000000000000004">
      <c r="A16665">
        <v>-9.3377477323350014E-2</v>
      </c>
      <c r="B16665">
        <v>2.8698781302479999E-2</v>
      </c>
    </row>
    <row r="16666" spans="1:2" x14ac:dyDescent="0.55000000000000004">
      <c r="A16666">
        <v>-8.9286098304150005E-2</v>
      </c>
      <c r="B16666">
        <v>2.5967662221359999E-2</v>
      </c>
    </row>
    <row r="16667" spans="1:2" x14ac:dyDescent="0.55000000000000004">
      <c r="A16667">
        <v>-9.1675632470400004E-2</v>
      </c>
      <c r="B16667">
        <v>2.3980706983919998E-2</v>
      </c>
    </row>
    <row r="16668" spans="1:2" x14ac:dyDescent="0.55000000000000004">
      <c r="A16668">
        <v>-0.10136907262845</v>
      </c>
      <c r="B16668">
        <v>2.1272252791439999E-2</v>
      </c>
    </row>
    <row r="16669" spans="1:2" x14ac:dyDescent="0.55000000000000004">
      <c r="A16669">
        <v>-0.10635916475745001</v>
      </c>
      <c r="B16669">
        <v>1.9168195629359997E-2</v>
      </c>
    </row>
    <row r="16670" spans="1:2" x14ac:dyDescent="0.55000000000000004">
      <c r="A16670">
        <v>-0.10916578125090001</v>
      </c>
      <c r="B16670">
        <v>1.7789414903759997E-2</v>
      </c>
    </row>
    <row r="16671" spans="1:2" x14ac:dyDescent="0.55000000000000004">
      <c r="A16671">
        <v>-0.11568517524630001</v>
      </c>
      <c r="B16671">
        <v>1.6599508250159999E-2</v>
      </c>
    </row>
    <row r="16672" spans="1:2" x14ac:dyDescent="0.55000000000000004">
      <c r="A16672">
        <v>-0.12149577754875</v>
      </c>
      <c r="B16672">
        <v>1.6618395657359997E-2</v>
      </c>
    </row>
    <row r="16673" spans="1:2" x14ac:dyDescent="0.55000000000000004">
      <c r="A16673">
        <v>-0.11970828186075001</v>
      </c>
      <c r="B16673">
        <v>1.598755625688E-2</v>
      </c>
    </row>
    <row r="16674" spans="1:2" x14ac:dyDescent="0.55000000000000004">
      <c r="A16674">
        <v>-0.11620652815530001</v>
      </c>
      <c r="B16674">
        <v>1.5879268455599997E-2</v>
      </c>
    </row>
    <row r="16675" spans="1:2" x14ac:dyDescent="0.55000000000000004">
      <c r="A16675">
        <v>-0.11375368685010001</v>
      </c>
      <c r="B16675">
        <v>1.497770955192E-2</v>
      </c>
    </row>
    <row r="16676" spans="1:2" x14ac:dyDescent="0.55000000000000004">
      <c r="A16676">
        <v>-0.11236837769190001</v>
      </c>
      <c r="B16676">
        <v>1.3214884879919999E-2</v>
      </c>
    </row>
    <row r="16677" spans="1:2" x14ac:dyDescent="0.55000000000000004">
      <c r="A16677">
        <v>-0.11145228615180001</v>
      </c>
      <c r="B16677">
        <v>1.2497163406320001E-2</v>
      </c>
    </row>
    <row r="16678" spans="1:2" x14ac:dyDescent="0.55000000000000004">
      <c r="A16678">
        <v>-0.10874994024015001</v>
      </c>
      <c r="B16678">
        <v>1.148731670136E-2</v>
      </c>
    </row>
    <row r="16679" spans="1:2" x14ac:dyDescent="0.55000000000000004">
      <c r="A16679">
        <v>-0.11358859176225002</v>
      </c>
      <c r="B16679">
        <v>9.7899683743199999E-3</v>
      </c>
    </row>
    <row r="16680" spans="1:2" x14ac:dyDescent="0.55000000000000004">
      <c r="A16680">
        <v>-0.11887163457345001</v>
      </c>
      <c r="B16680">
        <v>8.0019604927199992E-3</v>
      </c>
    </row>
    <row r="16681" spans="1:2" x14ac:dyDescent="0.55000000000000004">
      <c r="A16681">
        <v>-0.11958415021575002</v>
      </c>
      <c r="B16681">
        <v>5.5931864944800003E-3</v>
      </c>
    </row>
    <row r="16682" spans="1:2" x14ac:dyDescent="0.55000000000000004">
      <c r="A16682">
        <v>-0.12452707231965</v>
      </c>
      <c r="B16682">
        <v>2.6228269221599998E-3</v>
      </c>
    </row>
    <row r="16683" spans="1:2" x14ac:dyDescent="0.55000000000000004">
      <c r="A16683">
        <v>-0.11918320500240001</v>
      </c>
      <c r="B16683">
        <v>3.5369774306399995E-3</v>
      </c>
    </row>
    <row r="16684" spans="1:2" x14ac:dyDescent="0.55000000000000004">
      <c r="A16684">
        <v>-0.11421173262015001</v>
      </c>
      <c r="B16684">
        <v>8.6252057112000001E-4</v>
      </c>
    </row>
    <row r="16685" spans="1:2" x14ac:dyDescent="0.55000000000000004">
      <c r="A16685">
        <v>-0.11270229181695</v>
      </c>
      <c r="B16685">
        <v>-1.6041748092000001E-3</v>
      </c>
    </row>
    <row r="16686" spans="1:2" x14ac:dyDescent="0.55000000000000004">
      <c r="A16686">
        <v>-0.10896965325180001</v>
      </c>
      <c r="B16686">
        <v>-3.8757003151199997E-3</v>
      </c>
    </row>
    <row r="16687" spans="1:2" x14ac:dyDescent="0.55000000000000004">
      <c r="A16687">
        <v>-0.1000818274698</v>
      </c>
      <c r="B16687">
        <v>-9.5419224751200002E-3</v>
      </c>
    </row>
    <row r="16688" spans="1:2" x14ac:dyDescent="0.55000000000000004">
      <c r="A16688">
        <v>-0.10575340232985</v>
      </c>
      <c r="B16688">
        <v>-1.1531396033519999E-2</v>
      </c>
    </row>
    <row r="16689" spans="1:2" x14ac:dyDescent="0.55000000000000004">
      <c r="A16689">
        <v>-0.10074469045410001</v>
      </c>
      <c r="B16689">
        <v>-1.6433307782160001E-2</v>
      </c>
    </row>
    <row r="16690" spans="1:2" x14ac:dyDescent="0.55000000000000004">
      <c r="A16690">
        <v>-9.3126731400450011E-2</v>
      </c>
      <c r="B16690">
        <v>-2.1660082934640001E-2</v>
      </c>
    </row>
    <row r="16691" spans="1:2" x14ac:dyDescent="0.55000000000000004">
      <c r="A16691">
        <v>-9.7578092190150012E-2</v>
      </c>
      <c r="B16691">
        <v>-2.4699696333359999E-2</v>
      </c>
    </row>
    <row r="16692" spans="1:2" x14ac:dyDescent="0.55000000000000004">
      <c r="A16692">
        <v>-9.9258834663450007E-2</v>
      </c>
      <c r="B16692">
        <v>-3.0144306248879999E-2</v>
      </c>
    </row>
    <row r="16693" spans="1:2" x14ac:dyDescent="0.55000000000000004">
      <c r="A16693">
        <v>-9.3156522995250013E-2</v>
      </c>
      <c r="B16693">
        <v>-3.217533210312E-2</v>
      </c>
    </row>
    <row r="16694" spans="1:2" x14ac:dyDescent="0.55000000000000004">
      <c r="A16694">
        <v>-9.1586257686000011E-2</v>
      </c>
      <c r="B16694">
        <v>-3.4948003480079995E-2</v>
      </c>
    </row>
    <row r="16695" spans="1:2" x14ac:dyDescent="0.55000000000000004">
      <c r="A16695">
        <v>-9.1128211915950011E-2</v>
      </c>
      <c r="B16695">
        <v>-3.772445233848E-2</v>
      </c>
    </row>
    <row r="16696" spans="1:2" x14ac:dyDescent="0.55000000000000004">
      <c r="A16696">
        <v>-7.6665633957000004E-2</v>
      </c>
      <c r="B16696">
        <v>-3.8102200482479996E-2</v>
      </c>
    </row>
    <row r="16697" spans="1:2" x14ac:dyDescent="0.55000000000000004">
      <c r="A16697">
        <v>-7.2627631545150007E-2</v>
      </c>
      <c r="B16697">
        <v>-4.1402460100559993E-2</v>
      </c>
    </row>
    <row r="16698" spans="1:2" x14ac:dyDescent="0.55000000000000004">
      <c r="A16698">
        <v>-7.1670576562200008E-2</v>
      </c>
      <c r="B16698">
        <v>-4.1742433430159993E-2</v>
      </c>
    </row>
    <row r="16699" spans="1:2" x14ac:dyDescent="0.55000000000000004">
      <c r="A16699">
        <v>-6.2803853159850001E-2</v>
      </c>
      <c r="B16699">
        <v>-4.3260980969039999E-2</v>
      </c>
    </row>
    <row r="16700" spans="1:2" x14ac:dyDescent="0.55000000000000004">
      <c r="A16700">
        <v>-5.4925217651699998E-2</v>
      </c>
      <c r="B16700">
        <v>-4.6012246617839994E-2</v>
      </c>
    </row>
    <row r="16701" spans="1:2" x14ac:dyDescent="0.55000000000000004">
      <c r="A16701">
        <v>-6.0374596867200002E-2</v>
      </c>
      <c r="B16701">
        <v>-4.5812040101519999E-2</v>
      </c>
    </row>
    <row r="16702" spans="1:2" x14ac:dyDescent="0.55000000000000004">
      <c r="A16702">
        <v>-5.5272786257699998E-2</v>
      </c>
      <c r="B16702">
        <v>-4.8732033254639998E-2</v>
      </c>
    </row>
    <row r="16703" spans="1:2" x14ac:dyDescent="0.55000000000000004">
      <c r="A16703">
        <v>-4.9225092513299998E-2</v>
      </c>
      <c r="B16703">
        <v>-5.0002526178959998E-2</v>
      </c>
    </row>
    <row r="16704" spans="1:2" x14ac:dyDescent="0.55000000000000004">
      <c r="A16704">
        <v>-4.9855681269899997E-2</v>
      </c>
      <c r="B16704">
        <v>-5.1643212284399997E-2</v>
      </c>
    </row>
    <row r="16705" spans="1:2" x14ac:dyDescent="0.55000000000000004">
      <c r="A16705">
        <v>-4.5158539823100002E-2</v>
      </c>
      <c r="B16705">
        <v>-5.4512839018319999E-2</v>
      </c>
    </row>
    <row r="16706" spans="1:2" x14ac:dyDescent="0.55000000000000004">
      <c r="A16706">
        <v>-3.7256319302399997E-2</v>
      </c>
      <c r="B16706">
        <v>-5.5165084146959996E-2</v>
      </c>
    </row>
    <row r="16707" spans="1:2" x14ac:dyDescent="0.55000000000000004">
      <c r="A16707">
        <v>-3.20651339085E-2</v>
      </c>
      <c r="B16707">
        <v>-5.7917608956239992E-2</v>
      </c>
    </row>
    <row r="16708" spans="1:2" x14ac:dyDescent="0.55000000000000004">
      <c r="A16708">
        <v>-2.4968527763850001E-2</v>
      </c>
      <c r="B16708">
        <v>-5.9175510275759999E-2</v>
      </c>
    </row>
    <row r="16709" spans="1:2" x14ac:dyDescent="0.55000000000000004">
      <c r="A16709">
        <v>-1.8568300147649999E-2</v>
      </c>
      <c r="B16709">
        <v>-6.0191652783119998E-2</v>
      </c>
    </row>
    <row r="16710" spans="1:2" x14ac:dyDescent="0.55000000000000004">
      <c r="A16710">
        <v>-1.6129113323400002E-2</v>
      </c>
      <c r="B16710">
        <v>-6.3003358134959997E-2</v>
      </c>
    </row>
    <row r="16711" spans="1:2" x14ac:dyDescent="0.55000000000000004">
      <c r="A16711">
        <v>-1.145059162335E-2</v>
      </c>
      <c r="B16711">
        <v>-6.4199560590959992E-2</v>
      </c>
    </row>
    <row r="16712" spans="1:2" x14ac:dyDescent="0.55000000000000004">
      <c r="A16712">
        <v>-1.0662355677600001E-2</v>
      </c>
      <c r="B16712">
        <v>-6.7882604994959989E-2</v>
      </c>
    </row>
    <row r="16713" spans="1:2" x14ac:dyDescent="0.55000000000000004">
      <c r="A16713">
        <v>-7.2574246552500003E-3</v>
      </c>
      <c r="B16713">
        <v>-6.904984675992E-2</v>
      </c>
    </row>
    <row r="16714" spans="1:2" x14ac:dyDescent="0.55000000000000004">
      <c r="A16714">
        <v>-1.7708059462500005E-3</v>
      </c>
      <c r="B16714">
        <v>-6.9459073915919989E-2</v>
      </c>
    </row>
    <row r="16715" spans="1:2" x14ac:dyDescent="0.55000000000000004">
      <c r="A16715">
        <v>6.7831057106999999E-3</v>
      </c>
      <c r="B16715">
        <v>-7.3076641974959999E-2</v>
      </c>
    </row>
    <row r="16716" spans="1:2" x14ac:dyDescent="0.55000000000000004">
      <c r="A16716">
        <v>9.6368922292500003E-3</v>
      </c>
      <c r="B16716">
        <v>-7.3781771843759988E-2</v>
      </c>
    </row>
    <row r="16717" spans="1:2" x14ac:dyDescent="0.55000000000000004">
      <c r="A16717">
        <v>1.6182353870100002E-2</v>
      </c>
      <c r="B16717">
        <v>-7.676094553943999E-2</v>
      </c>
    </row>
    <row r="16718" spans="1:2" x14ac:dyDescent="0.55000000000000004">
      <c r="A16718">
        <v>2.2415003765550001E-2</v>
      </c>
      <c r="B16718">
        <v>-7.977159824711999E-2</v>
      </c>
    </row>
    <row r="16719" spans="1:2" x14ac:dyDescent="0.55000000000000004">
      <c r="A16719">
        <v>2.2105915969499998E-2</v>
      </c>
      <c r="B16719">
        <v>-8.1608713387439996E-2</v>
      </c>
    </row>
    <row r="16720" spans="1:2" x14ac:dyDescent="0.55000000000000004">
      <c r="A16720">
        <v>2.4978322234800003E-2</v>
      </c>
      <c r="B16720">
        <v>-8.5290498630959999E-2</v>
      </c>
    </row>
    <row r="16721" spans="1:2" x14ac:dyDescent="0.55000000000000004">
      <c r="A16721">
        <v>3.2365396428750005E-2</v>
      </c>
      <c r="B16721">
        <v>-8.5811791069679996E-2</v>
      </c>
    </row>
    <row r="16722" spans="1:2" x14ac:dyDescent="0.55000000000000004">
      <c r="A16722">
        <v>3.7896702529950005E-2</v>
      </c>
      <c r="B16722">
        <v>-8.8394329214159989E-2</v>
      </c>
    </row>
    <row r="16723" spans="1:2" x14ac:dyDescent="0.55000000000000004">
      <c r="A16723">
        <v>3.9357731991600003E-2</v>
      </c>
      <c r="B16723">
        <v>-8.9256854142959988E-2</v>
      </c>
    </row>
    <row r="16724" spans="1:2" x14ac:dyDescent="0.55000000000000004">
      <c r="A16724">
        <v>4.9440945514950006E-2</v>
      </c>
      <c r="B16724">
        <v>-8.85429101508E-2</v>
      </c>
    </row>
    <row r="16725" spans="1:2" x14ac:dyDescent="0.55000000000000004">
      <c r="A16725">
        <v>5.4757503870300005E-2</v>
      </c>
      <c r="B16725">
        <v>-9.0324622229999998E-2</v>
      </c>
    </row>
    <row r="16726" spans="1:2" x14ac:dyDescent="0.55000000000000004">
      <c r="A16726">
        <v>5.7657219097499997E-2</v>
      </c>
      <c r="B16726">
        <v>-8.9339958734639999E-2</v>
      </c>
    </row>
    <row r="16727" spans="1:2" x14ac:dyDescent="0.55000000000000004">
      <c r="A16727">
        <v>6.4220059168649993E-2</v>
      </c>
      <c r="B16727">
        <v>-9.1087673480879996E-2</v>
      </c>
    </row>
    <row r="16728" spans="1:2" x14ac:dyDescent="0.55000000000000004">
      <c r="A16728">
        <v>7.1694025514099993E-2</v>
      </c>
      <c r="B16728">
        <v>-9.3068332915919996E-2</v>
      </c>
    </row>
    <row r="16729" spans="1:2" x14ac:dyDescent="0.55000000000000004">
      <c r="A16729">
        <v>7.1728782374699998E-2</v>
      </c>
      <c r="B16729">
        <v>-9.3310091728079997E-2</v>
      </c>
    </row>
    <row r="16730" spans="1:2" x14ac:dyDescent="0.55000000000000004">
      <c r="A16730">
        <v>7.4118316540949997E-2</v>
      </c>
      <c r="B16730">
        <v>-9.5843522613839993E-2</v>
      </c>
    </row>
    <row r="16731" spans="1:2" x14ac:dyDescent="0.55000000000000004">
      <c r="A16731">
        <v>7.7467388323050002E-2</v>
      </c>
      <c r="B16731">
        <v>-9.5585394715439989E-2</v>
      </c>
    </row>
    <row r="16732" spans="1:2" x14ac:dyDescent="0.55000000000000004">
      <c r="A16732">
        <v>8.0219386892700001E-2</v>
      </c>
      <c r="B16732">
        <v>-9.5898925674960001E-2</v>
      </c>
    </row>
    <row r="16733" spans="1:2" x14ac:dyDescent="0.55000000000000004">
      <c r="A16733">
        <v>8.2955248348500002E-2</v>
      </c>
      <c r="B16733">
        <v>-9.6947806354799992E-2</v>
      </c>
    </row>
    <row r="16734" spans="1:2" x14ac:dyDescent="0.55000000000000004">
      <c r="A16734">
        <v>8.8882534397249996E-2</v>
      </c>
      <c r="B16734">
        <v>-9.5538805777679994E-2</v>
      </c>
    </row>
    <row r="16735" spans="1:2" x14ac:dyDescent="0.55000000000000004">
      <c r="A16735">
        <v>9.6608487982050004E-2</v>
      </c>
      <c r="B16735">
        <v>-9.7292816326319989E-2</v>
      </c>
    </row>
    <row r="16736" spans="1:2" x14ac:dyDescent="0.55000000000000004">
      <c r="A16736">
        <v>0.101066055354</v>
      </c>
      <c r="B16736">
        <v>-9.7382216720399997E-2</v>
      </c>
    </row>
    <row r="16737" spans="1:2" x14ac:dyDescent="0.55000000000000004">
      <c r="A16737">
        <v>0.1056043082952</v>
      </c>
      <c r="B16737">
        <v>-9.8035721009519988E-2</v>
      </c>
    </row>
    <row r="16738" spans="1:2" x14ac:dyDescent="0.55000000000000004">
      <c r="A16738">
        <v>0.10969444599795</v>
      </c>
      <c r="B16738">
        <v>-9.9981123951119993E-2</v>
      </c>
    </row>
    <row r="16739" spans="1:2" x14ac:dyDescent="0.55000000000000004">
      <c r="A16739">
        <v>0.11481115240485</v>
      </c>
      <c r="B16739">
        <v>-9.9644928102959995E-2</v>
      </c>
    </row>
    <row r="16740" spans="1:2" x14ac:dyDescent="0.55000000000000004">
      <c r="A16740">
        <v>0.11511403361865</v>
      </c>
      <c r="B16740">
        <v>-0.10041427515623999</v>
      </c>
    </row>
    <row r="16741" spans="1:2" x14ac:dyDescent="0.55000000000000004">
      <c r="A16741">
        <v>0.11465226389925</v>
      </c>
      <c r="B16741">
        <v>-9.8869285247279989E-2</v>
      </c>
    </row>
    <row r="16742" spans="1:2" x14ac:dyDescent="0.55000000000000004">
      <c r="A16742">
        <v>0.11533747057964999</v>
      </c>
      <c r="B16742">
        <v>-9.514217022648E-2</v>
      </c>
    </row>
    <row r="16743" spans="1:2" x14ac:dyDescent="0.55000000000000004">
      <c r="A16743">
        <v>0.1197577984581</v>
      </c>
      <c r="B16743">
        <v>-9.1834355645519991E-2</v>
      </c>
    </row>
    <row r="16744" spans="1:2" x14ac:dyDescent="0.55000000000000004">
      <c r="A16744">
        <v>0.12041445486015001</v>
      </c>
      <c r="B16744">
        <v>-8.5792903662479991E-2</v>
      </c>
    </row>
    <row r="16745" spans="1:2" x14ac:dyDescent="0.55000000000000004">
      <c r="A16745">
        <v>0.12488319408015</v>
      </c>
      <c r="B16745">
        <v>-8.0192157847439993E-2</v>
      </c>
    </row>
    <row r="16746" spans="1:2" x14ac:dyDescent="0.55000000000000004">
      <c r="A16746">
        <v>0.13021837218224999</v>
      </c>
      <c r="B16746">
        <v>-7.333476987335999E-2</v>
      </c>
    </row>
    <row r="16747" spans="1:2" x14ac:dyDescent="0.55000000000000004">
      <c r="A16747">
        <v>0.13547658866445</v>
      </c>
      <c r="B16747">
        <v>-6.6097115434319995E-2</v>
      </c>
    </row>
    <row r="16748" spans="1:2" x14ac:dyDescent="0.55000000000000004">
      <c r="A16748">
        <v>0.1415503500543</v>
      </c>
      <c r="B16748">
        <v>-6.2222678637360002E-2</v>
      </c>
    </row>
    <row r="16749" spans="1:2" x14ac:dyDescent="0.55000000000000004">
      <c r="A16749">
        <v>0.14691407843474999</v>
      </c>
      <c r="B16749">
        <v>-5.8258841446319994E-2</v>
      </c>
    </row>
    <row r="16750" spans="1:2" x14ac:dyDescent="0.55000000000000004">
      <c r="A16750">
        <v>0.14629590284265001</v>
      </c>
      <c r="B16750">
        <v>-5.5396769675279997E-2</v>
      </c>
    </row>
    <row r="16751" spans="1:2" x14ac:dyDescent="0.55000000000000004">
      <c r="A16751">
        <v>0.14229762255719999</v>
      </c>
      <c r="B16751">
        <v>-5.2389894449039999E-2</v>
      </c>
    </row>
    <row r="16752" spans="1:2" x14ac:dyDescent="0.55000000000000004">
      <c r="A16752">
        <v>0.13877973173790001</v>
      </c>
      <c r="B16752">
        <v>-4.8064678200239998E-2</v>
      </c>
    </row>
    <row r="16753" spans="1:2" x14ac:dyDescent="0.55000000000000004">
      <c r="A16753">
        <v>0.1321163450343</v>
      </c>
      <c r="B16753">
        <v>-4.5167349935759993E-2</v>
      </c>
    </row>
    <row r="16754" spans="1:2" x14ac:dyDescent="0.55000000000000004">
      <c r="A16754">
        <v>0.12732858748664999</v>
      </c>
      <c r="B16754">
        <v>-4.1868349478159997E-2</v>
      </c>
    </row>
    <row r="16755" spans="1:2" x14ac:dyDescent="0.55000000000000004">
      <c r="A16755">
        <v>0.12718335346199999</v>
      </c>
      <c r="B16755">
        <v>-3.9718962538799994E-2</v>
      </c>
    </row>
    <row r="16756" spans="1:2" x14ac:dyDescent="0.55000000000000004">
      <c r="A16756">
        <v>0.13053490787700001</v>
      </c>
      <c r="B16756">
        <v>-3.8691487587119995E-2</v>
      </c>
    </row>
    <row r="16757" spans="1:2" x14ac:dyDescent="0.55000000000000004">
      <c r="A16757">
        <v>0.1312648019496</v>
      </c>
      <c r="B16757">
        <v>-3.7481434365839998E-2</v>
      </c>
    </row>
    <row r="16758" spans="1:2" x14ac:dyDescent="0.55000000000000004">
      <c r="A16758">
        <v>0.13767371878095</v>
      </c>
      <c r="B16758">
        <v>-3.733033510824E-2</v>
      </c>
    </row>
    <row r="16759" spans="1:2" x14ac:dyDescent="0.55000000000000004">
      <c r="A16759">
        <v>0.14673160491660001</v>
      </c>
      <c r="B16759">
        <v>-3.6441367809359998E-2</v>
      </c>
    </row>
    <row r="16760" spans="1:2" x14ac:dyDescent="0.55000000000000004">
      <c r="A16760">
        <v>0.15216236438535</v>
      </c>
      <c r="B16760">
        <v>-3.5056291281359994E-2</v>
      </c>
    </row>
    <row r="16761" spans="1:2" x14ac:dyDescent="0.55000000000000004">
      <c r="A16761">
        <v>0.150544929051</v>
      </c>
      <c r="B16761">
        <v>-3.4201321315439993E-2</v>
      </c>
    </row>
    <row r="16762" spans="1:2" x14ac:dyDescent="0.55000000000000004">
      <c r="A16762">
        <v>0.14633190101970001</v>
      </c>
      <c r="B16762">
        <v>-3.1630115615279994E-2</v>
      </c>
    </row>
    <row r="16763" spans="1:2" x14ac:dyDescent="0.55000000000000004">
      <c r="A16763">
        <v>0.13907144110365</v>
      </c>
      <c r="B16763">
        <v>-2.9923953164880002E-2</v>
      </c>
    </row>
    <row r="16764" spans="1:2" x14ac:dyDescent="0.55000000000000004">
      <c r="A16764">
        <v>0.12932090038890001</v>
      </c>
      <c r="B16764">
        <v>-2.8140981925199999E-2</v>
      </c>
    </row>
    <row r="16765" spans="1:2" x14ac:dyDescent="0.55000000000000004">
      <c r="A16765">
        <v>0.12310314629085001</v>
      </c>
      <c r="B16765">
        <v>-2.671435310136E-2</v>
      </c>
    </row>
    <row r="16766" spans="1:2" x14ac:dyDescent="0.55000000000000004">
      <c r="A16766">
        <v>0.1230646654809</v>
      </c>
      <c r="B16766">
        <v>-2.703166154232E-2</v>
      </c>
    </row>
    <row r="16767" spans="1:2" x14ac:dyDescent="0.55000000000000004">
      <c r="A16767">
        <v>0.12681468247635</v>
      </c>
      <c r="B16767">
        <v>-2.6190542341680001E-2</v>
      </c>
    </row>
    <row r="16768" spans="1:2" x14ac:dyDescent="0.55000000000000004">
      <c r="A16768">
        <v>0.12969950190615001</v>
      </c>
      <c r="B16768">
        <v>-2.4450382558320001E-2</v>
      </c>
    </row>
    <row r="16769" spans="1:2" x14ac:dyDescent="0.55000000000000004">
      <c r="A16769">
        <v>0.13144603415129999</v>
      </c>
      <c r="B16769">
        <v>-2.2054200164880002E-2</v>
      </c>
    </row>
    <row r="16770" spans="1:2" x14ac:dyDescent="0.55000000000000004">
      <c r="A16770">
        <v>0.13226282037539999</v>
      </c>
      <c r="B16770">
        <v>-1.842404050104E-2</v>
      </c>
    </row>
    <row r="16771" spans="1:2" x14ac:dyDescent="0.55000000000000004">
      <c r="A16771">
        <v>0.1329554749545</v>
      </c>
      <c r="B16771">
        <v>-1.3650563121359999E-2</v>
      </c>
    </row>
    <row r="16772" spans="1:2" x14ac:dyDescent="0.55000000000000004">
      <c r="A16772">
        <v>0.12985218382950001</v>
      </c>
      <c r="B16772">
        <v>-8.7788712242399987E-3</v>
      </c>
    </row>
    <row r="16773" spans="1:2" x14ac:dyDescent="0.55000000000000004">
      <c r="A16773">
        <v>0.12138268169114999</v>
      </c>
      <c r="B16773">
        <v>-6.0880452784799997E-3</v>
      </c>
    </row>
    <row r="16774" spans="1:2" x14ac:dyDescent="0.55000000000000004">
      <c r="A16774">
        <v>0.1085065061553</v>
      </c>
      <c r="B16774">
        <v>-3.4891380477599992E-3</v>
      </c>
    </row>
    <row r="16775" spans="1:2" x14ac:dyDescent="0.55000000000000004">
      <c r="A16775">
        <v>9.9643506702300003E-2</v>
      </c>
      <c r="B16775">
        <v>-5.9306894376000003E-4</v>
      </c>
    </row>
    <row r="16776" spans="1:2" x14ac:dyDescent="0.55000000000000004">
      <c r="A16776">
        <v>9.2507178431250003E-2</v>
      </c>
      <c r="B16776">
        <v>-1.9391507160000003E-4</v>
      </c>
    </row>
    <row r="16777" spans="1:2" x14ac:dyDescent="0.55000000000000004">
      <c r="A16777">
        <v>8.6116881346649993E-2</v>
      </c>
      <c r="B16777">
        <v>-9.5700554160000001E-5</v>
      </c>
    </row>
    <row r="16778" spans="1:2" x14ac:dyDescent="0.55000000000000004">
      <c r="A16778">
        <v>8.6835603571200001E-2</v>
      </c>
      <c r="B16778">
        <v>1.0450988407200001E-3</v>
      </c>
    </row>
    <row r="16779" spans="1:2" x14ac:dyDescent="0.55000000000000004">
      <c r="A16779">
        <v>9.1831902282450001E-2</v>
      </c>
      <c r="B16779">
        <v>2.5145391208800001E-3</v>
      </c>
    </row>
    <row r="16780" spans="1:2" x14ac:dyDescent="0.55000000000000004">
      <c r="A16780">
        <v>9.2643723240750001E-2</v>
      </c>
      <c r="B16780">
        <v>5.0870039815200004E-3</v>
      </c>
    </row>
    <row r="16781" spans="1:2" x14ac:dyDescent="0.55000000000000004">
      <c r="A16781">
        <v>8.7358197796649995E-2</v>
      </c>
      <c r="B16781">
        <v>7.2137260322399999E-3</v>
      </c>
    </row>
    <row r="16782" spans="1:2" x14ac:dyDescent="0.55000000000000004">
      <c r="A16782">
        <v>8.3492738371350003E-2</v>
      </c>
      <c r="B16782">
        <v>9.8013008186400002E-3</v>
      </c>
    </row>
    <row r="16783" spans="1:2" x14ac:dyDescent="0.55000000000000004">
      <c r="A16783">
        <v>7.9774995603599991E-2</v>
      </c>
      <c r="B16783">
        <v>1.1862546524399999E-2</v>
      </c>
    </row>
    <row r="16784" spans="1:2" x14ac:dyDescent="0.55000000000000004">
      <c r="A16784">
        <v>7.2109866524849991E-2</v>
      </c>
      <c r="B16784">
        <v>1.283587757544E-2</v>
      </c>
    </row>
    <row r="16785" spans="1:2" x14ac:dyDescent="0.55000000000000004">
      <c r="A16785">
        <v>6.0483696654150008E-2</v>
      </c>
      <c r="B16785">
        <v>1.379913534264E-2</v>
      </c>
    </row>
    <row r="16786" spans="1:2" x14ac:dyDescent="0.55000000000000004">
      <c r="A16786">
        <v>5.2451137906200006E-2</v>
      </c>
      <c r="B16786">
        <v>1.3767656330639999E-2</v>
      </c>
    </row>
    <row r="16787" spans="1:2" x14ac:dyDescent="0.55000000000000004">
      <c r="A16787">
        <v>4.821700749525E-2</v>
      </c>
      <c r="B16787">
        <v>1.4136590351279999E-2</v>
      </c>
    </row>
    <row r="16788" spans="1:2" x14ac:dyDescent="0.55000000000000004">
      <c r="A16788">
        <v>4.7130855601500002E-2</v>
      </c>
      <c r="B16788">
        <v>1.556573749608E-2</v>
      </c>
    </row>
    <row r="16789" spans="1:2" x14ac:dyDescent="0.55000000000000004">
      <c r="A16789">
        <v>4.9505493970350006E-2</v>
      </c>
      <c r="B16789">
        <v>1.7241680094959997E-2</v>
      </c>
    </row>
    <row r="16790" spans="1:2" x14ac:dyDescent="0.55000000000000004">
      <c r="A16790">
        <v>5.550353505675E-2</v>
      </c>
      <c r="B16790">
        <v>1.9459061700239998E-2</v>
      </c>
    </row>
    <row r="16791" spans="1:2" x14ac:dyDescent="0.55000000000000004">
      <c r="A16791">
        <v>6.0585484603050001E-2</v>
      </c>
      <c r="B16791">
        <v>2.1621040244399998E-2</v>
      </c>
    </row>
    <row r="16792" spans="1:2" x14ac:dyDescent="0.55000000000000004">
      <c r="A16792">
        <v>5.8457868207750001E-2</v>
      </c>
      <c r="B16792">
        <v>2.3241579782159998E-2</v>
      </c>
    </row>
    <row r="16793" spans="1:2" x14ac:dyDescent="0.55000000000000004">
      <c r="A16793">
        <v>5.1024865305150005E-2</v>
      </c>
      <c r="B16793">
        <v>2.5125283860239999E-2</v>
      </c>
    </row>
    <row r="16794" spans="1:2" x14ac:dyDescent="0.55000000000000004">
      <c r="A16794">
        <v>4.4233623007200004E-2</v>
      </c>
      <c r="B16794">
        <v>2.5416149931119996E-2</v>
      </c>
    </row>
    <row r="16795" spans="1:2" x14ac:dyDescent="0.55000000000000004">
      <c r="A16795">
        <v>3.6162583449300005E-2</v>
      </c>
      <c r="B16795">
        <v>2.5937442369839997E-2</v>
      </c>
    </row>
    <row r="16796" spans="1:2" x14ac:dyDescent="0.55000000000000004">
      <c r="A16796">
        <v>2.6588309670450005E-2</v>
      </c>
      <c r="B16796">
        <v>2.6213198514959998E-2</v>
      </c>
    </row>
    <row r="16797" spans="1:2" x14ac:dyDescent="0.55000000000000004">
      <c r="A16797">
        <v>2.2300802652150002E-2</v>
      </c>
      <c r="B16797">
        <v>2.7032911987439998E-2</v>
      </c>
    </row>
    <row r="16798" spans="1:2" x14ac:dyDescent="0.55000000000000004">
      <c r="A16798">
        <v>2.0593992533400003E-2</v>
      </c>
      <c r="B16798">
        <v>2.9728774575119996E-2</v>
      </c>
    </row>
    <row r="16799" spans="1:2" x14ac:dyDescent="0.55000000000000004">
      <c r="A16799">
        <v>2.2014058552199997E-2</v>
      </c>
      <c r="B16799">
        <v>3.2896822342800003E-2</v>
      </c>
    </row>
    <row r="16800" spans="1:2" x14ac:dyDescent="0.55000000000000004">
      <c r="A16800">
        <v>2.4336561630150001E-2</v>
      </c>
      <c r="B16800">
        <v>3.790450357176E-2</v>
      </c>
    </row>
    <row r="16801" spans="1:2" x14ac:dyDescent="0.55000000000000004">
      <c r="A16801">
        <v>2.9645672086800003E-2</v>
      </c>
      <c r="B16801">
        <v>4.3291192105200001E-2</v>
      </c>
    </row>
    <row r="16802" spans="1:2" x14ac:dyDescent="0.55000000000000004">
      <c r="A16802">
        <v>2.98989006426E-2</v>
      </c>
      <c r="B16802">
        <v>4.9620991838160003E-2</v>
      </c>
    </row>
    <row r="16803" spans="1:2" x14ac:dyDescent="0.55000000000000004">
      <c r="A16803">
        <v>2.7004150681200004E-2</v>
      </c>
      <c r="B16803">
        <v>5.6550151959599997E-2</v>
      </c>
    </row>
    <row r="16804" spans="1:2" x14ac:dyDescent="0.55000000000000004">
      <c r="A16804">
        <v>2.6084335191750005E-2</v>
      </c>
      <c r="B16804">
        <v>6.2230224884879996E-2</v>
      </c>
    </row>
    <row r="16805" spans="1:2" x14ac:dyDescent="0.55000000000000004">
      <c r="A16805">
        <v>1.7571386977649997E-2</v>
      </c>
      <c r="B16805">
        <v>6.7057846165199997E-2</v>
      </c>
    </row>
    <row r="16806" spans="1:2" x14ac:dyDescent="0.55000000000000004">
      <c r="A16806">
        <v>8.5383271710000007E-3</v>
      </c>
      <c r="B16806">
        <v>7.0665340940400001E-2</v>
      </c>
    </row>
    <row r="16807" spans="1:2" x14ac:dyDescent="0.55000000000000004">
      <c r="A16807">
        <v>3.7530522562500002E-3</v>
      </c>
      <c r="B16807">
        <v>7.3203808468080001E-2</v>
      </c>
    </row>
    <row r="16808" spans="1:2" x14ac:dyDescent="0.55000000000000004">
      <c r="A16808">
        <v>4.8963130919999973E-4</v>
      </c>
      <c r="B16808">
        <v>7.4850790375920004E-2</v>
      </c>
    </row>
    <row r="16809" spans="1:2" x14ac:dyDescent="0.55000000000000004">
      <c r="A16809">
        <v>-5.9292160537500003E-3</v>
      </c>
      <c r="B16809">
        <v>7.4843235413039999E-2</v>
      </c>
    </row>
    <row r="16810" spans="1:2" x14ac:dyDescent="0.55000000000000004">
      <c r="A16810">
        <v>2.0164505426999999E-3</v>
      </c>
      <c r="B16810">
        <v>7.5462742369200003E-2</v>
      </c>
    </row>
    <row r="16811" spans="1:2" x14ac:dyDescent="0.55000000000000004">
      <c r="A16811">
        <v>1.086083024895E-2</v>
      </c>
      <c r="B16811">
        <v>7.7584427777999995E-2</v>
      </c>
    </row>
    <row r="16812" spans="1:2" x14ac:dyDescent="0.55000000000000004">
      <c r="A16812">
        <v>3.0442605633000004E-3</v>
      </c>
      <c r="B16812">
        <v>7.4758871660879994E-2</v>
      </c>
    </row>
    <row r="16813" spans="1:2" x14ac:dyDescent="0.55000000000000004">
      <c r="A16813">
        <v>6.7707009314999997E-4</v>
      </c>
      <c r="B16813">
        <v>7.7918105305200006E-2</v>
      </c>
    </row>
    <row r="16814" spans="1:2" x14ac:dyDescent="0.55000000000000004">
      <c r="A16814">
        <v>9.0646453457999994E-3</v>
      </c>
      <c r="B16814">
        <v>8.0731069817519999E-2</v>
      </c>
    </row>
    <row r="16815" spans="1:2" x14ac:dyDescent="0.55000000000000004">
      <c r="A16815">
        <v>2.7637230456000004E-3</v>
      </c>
      <c r="B16815">
        <v>8.0287845328559995E-2</v>
      </c>
    </row>
    <row r="16816" spans="1:2" x14ac:dyDescent="0.55000000000000004">
      <c r="A16816">
        <v>-5.6027498274000007E-3</v>
      </c>
      <c r="B16816">
        <v>8.4308344741199998E-2</v>
      </c>
    </row>
    <row r="16817" spans="1:2" x14ac:dyDescent="0.55000000000000004">
      <c r="A16817">
        <v>-6.7087627843500008E-3</v>
      </c>
      <c r="B16817">
        <v>8.2712988413039992E-2</v>
      </c>
    </row>
    <row r="16818" spans="1:2" x14ac:dyDescent="0.55000000000000004">
      <c r="A16818">
        <v>-1.2258688632300001E-2</v>
      </c>
      <c r="B16818">
        <v>8.2514041057200005E-2</v>
      </c>
    </row>
    <row r="16819" spans="1:2" x14ac:dyDescent="0.55000000000000004">
      <c r="A16819">
        <v>-1.6528817220300002E-2</v>
      </c>
      <c r="B16819">
        <v>8.1730843238639994E-2</v>
      </c>
    </row>
    <row r="16820" spans="1:2" x14ac:dyDescent="0.55000000000000004">
      <c r="A16820">
        <v>-1.358317328445E-2</v>
      </c>
      <c r="B16820">
        <v>7.9468131856079996E-2</v>
      </c>
    </row>
    <row r="16821" spans="1:2" x14ac:dyDescent="0.55000000000000004">
      <c r="A16821">
        <v>-1.47438041652E-2</v>
      </c>
      <c r="B16821">
        <v>8.0530863301200004E-2</v>
      </c>
    </row>
    <row r="16822" spans="1:2" x14ac:dyDescent="0.55000000000000004">
      <c r="A16822">
        <v>-1.205138878515E-2</v>
      </c>
      <c r="B16822">
        <v>8.0564860634160004E-2</v>
      </c>
    </row>
    <row r="16823" spans="1:2" x14ac:dyDescent="0.55000000000000004">
      <c r="A16823">
        <v>-5.2142177785500007E-3</v>
      </c>
      <c r="B16823">
        <v>8.2117405505999996E-2</v>
      </c>
    </row>
    <row r="16824" spans="1:2" x14ac:dyDescent="0.55000000000000004">
      <c r="A16824">
        <v>-1.0121141705400001E-2</v>
      </c>
      <c r="B16824">
        <v>8.5654387294319997E-2</v>
      </c>
    </row>
    <row r="16825" spans="1:2" x14ac:dyDescent="0.55000000000000004">
      <c r="A16825">
        <v>-1.7794959999300003E-2</v>
      </c>
      <c r="B16825">
        <v>8.7592235273039998E-2</v>
      </c>
    </row>
    <row r="16826" spans="1:2" x14ac:dyDescent="0.55000000000000004">
      <c r="A16826">
        <v>-1.8984141158400001E-2</v>
      </c>
      <c r="B16826">
        <v>9.1261428911759992E-2</v>
      </c>
    </row>
    <row r="16827" spans="1:2" x14ac:dyDescent="0.55000000000000004">
      <c r="A16827">
        <v>-1.9719000496800001E-2</v>
      </c>
      <c r="B16827">
        <v>9.3016698620879995E-2</v>
      </c>
    </row>
    <row r="16828" spans="1:2" x14ac:dyDescent="0.55000000000000004">
      <c r="A16828">
        <v>-2.7113522589450004E-2</v>
      </c>
      <c r="B16828">
        <v>9.3549323503919993E-2</v>
      </c>
    </row>
    <row r="16829" spans="1:2" x14ac:dyDescent="0.55000000000000004">
      <c r="A16829">
        <v>-3.1358824848449998E-2</v>
      </c>
      <c r="B16829">
        <v>9.5207637856079996E-2</v>
      </c>
    </row>
    <row r="16830" spans="1:2" x14ac:dyDescent="0.55000000000000004">
      <c r="A16830">
        <v>-3.3642847116449999E-2</v>
      </c>
      <c r="B16830">
        <v>9.4307338112880001E-2</v>
      </c>
    </row>
    <row r="16831" spans="1:2" x14ac:dyDescent="0.55000000000000004">
      <c r="A16831">
        <v>-3.5049258654300003E-2</v>
      </c>
      <c r="B16831">
        <v>9.5756631825359997E-2</v>
      </c>
    </row>
    <row r="16832" spans="1:2" x14ac:dyDescent="0.55000000000000004">
      <c r="A16832">
        <v>-3.596659151085E-2</v>
      </c>
      <c r="B16832">
        <v>9.6972980849039991E-2</v>
      </c>
    </row>
    <row r="16833" spans="1:2" x14ac:dyDescent="0.55000000000000004">
      <c r="A16833">
        <v>-3.5770463511749999E-2</v>
      </c>
      <c r="B16833">
        <v>9.7976531751599996E-2</v>
      </c>
    </row>
    <row r="16834" spans="1:2" x14ac:dyDescent="0.55000000000000004">
      <c r="A16834">
        <v>-3.6583525786500003E-2</v>
      </c>
      <c r="B16834">
        <v>0.10096451957064</v>
      </c>
    </row>
    <row r="16835" spans="1:2" x14ac:dyDescent="0.55000000000000004">
      <c r="A16835">
        <v>-3.2150784743550001E-2</v>
      </c>
      <c r="B16835">
        <v>0.1017351257844</v>
      </c>
    </row>
    <row r="16836" spans="1:2" x14ac:dyDescent="0.55000000000000004">
      <c r="A16836">
        <v>-4.010514055515E-2</v>
      </c>
      <c r="B16836">
        <v>0.10349795045639999</v>
      </c>
    </row>
    <row r="16837" spans="1:2" x14ac:dyDescent="0.55000000000000004">
      <c r="A16837">
        <v>-5.0710948303950003E-2</v>
      </c>
      <c r="B16837">
        <v>0.10468030214712</v>
      </c>
    </row>
    <row r="16838" spans="1:2" x14ac:dyDescent="0.55000000000000004">
      <c r="A16838">
        <v>-5.3397157101749998E-2</v>
      </c>
      <c r="B16838">
        <v>0.10416908299223999</v>
      </c>
    </row>
    <row r="16839" spans="1:2" x14ac:dyDescent="0.55000000000000004">
      <c r="A16839">
        <v>-5.2220389107150003E-2</v>
      </c>
      <c r="B16839">
        <v>0.10467022886327999</v>
      </c>
    </row>
    <row r="16840" spans="1:2" x14ac:dyDescent="0.55000000000000004">
      <c r="A16840">
        <v>-6.2064028555649998E-2</v>
      </c>
      <c r="B16840">
        <v>0.10344002907432</v>
      </c>
    </row>
    <row r="16841" spans="1:2" x14ac:dyDescent="0.55000000000000004">
      <c r="A16841">
        <v>-6.2987567994450003E-2</v>
      </c>
      <c r="B16841">
        <v>0.10286962937688</v>
      </c>
    </row>
    <row r="16842" spans="1:2" x14ac:dyDescent="0.55000000000000004">
      <c r="A16842">
        <v>-5.8347527104349997E-2</v>
      </c>
      <c r="B16842">
        <v>0.1030383568812</v>
      </c>
    </row>
    <row r="16843" spans="1:2" x14ac:dyDescent="0.55000000000000004">
      <c r="A16843">
        <v>-5.7968925587099998E-2</v>
      </c>
      <c r="B16843">
        <v>0.10190637160968</v>
      </c>
    </row>
    <row r="16844" spans="1:2" x14ac:dyDescent="0.55000000000000004">
      <c r="A16844">
        <v>-6.0900915042000001E-2</v>
      </c>
      <c r="B16844">
        <v>0.10201465941096</v>
      </c>
    </row>
    <row r="16845" spans="1:2" x14ac:dyDescent="0.55000000000000004">
      <c r="A16845">
        <v>-5.48904607911E-2</v>
      </c>
      <c r="B16845">
        <v>9.9321315144240002E-2</v>
      </c>
    </row>
    <row r="16846" spans="1:2" x14ac:dyDescent="0.55000000000000004">
      <c r="A16846">
        <v>-5.1345261009900001E-2</v>
      </c>
      <c r="B16846">
        <v>9.4483620580080002E-2</v>
      </c>
    </row>
    <row r="16847" spans="1:2" x14ac:dyDescent="0.55000000000000004">
      <c r="A16847">
        <v>-5.6672991213300002E-2</v>
      </c>
      <c r="B16847">
        <v>8.9269437032399993E-2</v>
      </c>
    </row>
    <row r="16848" spans="1:2" x14ac:dyDescent="0.55000000000000004">
      <c r="A16848">
        <v>-6.5288968692749999E-2</v>
      </c>
      <c r="B16848">
        <v>8.2231989109679993E-2</v>
      </c>
    </row>
    <row r="16849" spans="1:2" x14ac:dyDescent="0.55000000000000004">
      <c r="A16849">
        <v>-7.4454849359550004E-2</v>
      </c>
      <c r="B16849">
        <v>7.6953588377520005E-2</v>
      </c>
    </row>
    <row r="16850" spans="1:2" x14ac:dyDescent="0.55000000000000004">
      <c r="A16850">
        <v>-8.2767945625200012E-2</v>
      </c>
      <c r="B16850">
        <v>7.1831323544880005E-2</v>
      </c>
    </row>
    <row r="16851" spans="1:2" x14ac:dyDescent="0.55000000000000004">
      <c r="A16851">
        <v>-8.5162445057250014E-2</v>
      </c>
      <c r="B16851">
        <v>6.7666020677040001E-2</v>
      </c>
    </row>
    <row r="16852" spans="1:2" x14ac:dyDescent="0.55000000000000004">
      <c r="A16852">
        <v>-8.3401017014700013E-2</v>
      </c>
      <c r="B16852">
        <v>6.5175401247600004E-2</v>
      </c>
    </row>
    <row r="16853" spans="1:2" x14ac:dyDescent="0.55000000000000004">
      <c r="A16853">
        <v>-8.0801700368400009E-2</v>
      </c>
      <c r="B16853">
        <v>6.2386360784399998E-2</v>
      </c>
    </row>
    <row r="16854" spans="1:2" x14ac:dyDescent="0.55000000000000004">
      <c r="A16854">
        <v>-7.3589651793900007E-2</v>
      </c>
      <c r="B16854">
        <v>6.036414905352E-2</v>
      </c>
    </row>
    <row r="16855" spans="1:2" x14ac:dyDescent="0.55000000000000004">
      <c r="A16855">
        <v>-6.9865702443900002E-2</v>
      </c>
      <c r="B16855">
        <v>5.7607846762800001E-2</v>
      </c>
    </row>
    <row r="16856" spans="1:2" x14ac:dyDescent="0.55000000000000004">
      <c r="A16856">
        <v>-7.0523600162400002E-2</v>
      </c>
      <c r="B16856">
        <v>5.4244629120719999E-2</v>
      </c>
    </row>
    <row r="16857" spans="1:2" x14ac:dyDescent="0.55000000000000004">
      <c r="A16857">
        <v>-7.266611235510001E-2</v>
      </c>
      <c r="B16857">
        <v>5.124656801784E-2</v>
      </c>
    </row>
    <row r="16858" spans="1:2" x14ac:dyDescent="0.55000000000000004">
      <c r="A16858">
        <v>-7.5256739786250013E-2</v>
      </c>
      <c r="B16858">
        <v>4.7236141889039997E-2</v>
      </c>
    </row>
    <row r="16859" spans="1:2" x14ac:dyDescent="0.55000000000000004">
      <c r="A16859">
        <v>-8.3720035342350008E-2</v>
      </c>
      <c r="B16859">
        <v>4.3846481876879999E-2</v>
      </c>
    </row>
    <row r="16860" spans="1:2" x14ac:dyDescent="0.55000000000000004">
      <c r="A16860">
        <v>-9.6284640449250003E-2</v>
      </c>
      <c r="B16860">
        <v>4.0808127638640002E-2</v>
      </c>
    </row>
    <row r="16861" spans="1:2" x14ac:dyDescent="0.55000000000000004">
      <c r="A16861">
        <v>-0.10411238198295</v>
      </c>
      <c r="B16861">
        <v>3.7750885993199999E-2</v>
      </c>
    </row>
    <row r="16862" spans="1:2" x14ac:dyDescent="0.55000000000000004">
      <c r="A16862">
        <v>-0.10400562876825001</v>
      </c>
      <c r="B16862">
        <v>3.5779040681519998E-2</v>
      </c>
    </row>
    <row r="16863" spans="1:2" x14ac:dyDescent="0.55000000000000004">
      <c r="A16863">
        <v>-9.9598955370750003E-2</v>
      </c>
      <c r="B16863">
        <v>3.3008887625519998E-2</v>
      </c>
    </row>
    <row r="16864" spans="1:2" x14ac:dyDescent="0.55000000000000004">
      <c r="A16864">
        <v>-9.8608384843650004E-2</v>
      </c>
      <c r="B16864">
        <v>3.0770100292079997E-2</v>
      </c>
    </row>
    <row r="16865" spans="1:2" x14ac:dyDescent="0.55000000000000004">
      <c r="A16865">
        <v>-9.3615810081750003E-2</v>
      </c>
      <c r="B16865">
        <v>2.8655969846159996E-2</v>
      </c>
    </row>
    <row r="16866" spans="1:2" x14ac:dyDescent="0.55000000000000004">
      <c r="A16866">
        <v>-8.9603875315350009E-2</v>
      </c>
      <c r="B16866">
        <v>2.5971439702799998E-2</v>
      </c>
    </row>
    <row r="16867" spans="1:2" x14ac:dyDescent="0.55000000000000004">
      <c r="A16867">
        <v>-9.1625979812400005E-2</v>
      </c>
      <c r="B16867">
        <v>2.3731393208879997E-2</v>
      </c>
    </row>
    <row r="16868" spans="1:2" x14ac:dyDescent="0.55000000000000004">
      <c r="A16868">
        <v>-0.10185939262620002</v>
      </c>
      <c r="B16868">
        <v>2.1090933682319998E-2</v>
      </c>
    </row>
    <row r="16869" spans="1:2" x14ac:dyDescent="0.55000000000000004">
      <c r="A16869">
        <v>-0.1069314116409</v>
      </c>
      <c r="B16869">
        <v>1.9008282248399996E-2</v>
      </c>
    </row>
    <row r="16870" spans="1:2" x14ac:dyDescent="0.55000000000000004">
      <c r="A16870">
        <v>-0.11002973750010001</v>
      </c>
      <c r="B16870">
        <v>1.7696237028239997E-2</v>
      </c>
    </row>
    <row r="16871" spans="1:2" x14ac:dyDescent="0.55000000000000004">
      <c r="A16871">
        <v>-0.11640389747085</v>
      </c>
      <c r="B16871">
        <v>1.6434558227279999E-2</v>
      </c>
    </row>
    <row r="16872" spans="1:2" x14ac:dyDescent="0.55000000000000004">
      <c r="A16872">
        <v>-0.12211767709020001</v>
      </c>
      <c r="B16872">
        <v>1.632752958648E-2</v>
      </c>
    </row>
    <row r="16873" spans="1:2" x14ac:dyDescent="0.55000000000000004">
      <c r="A16873">
        <v>-0.12052879203420001</v>
      </c>
      <c r="B16873">
        <v>1.5804977987279999E-2</v>
      </c>
    </row>
    <row r="16874" spans="1:2" x14ac:dyDescent="0.55000000000000004">
      <c r="A16874">
        <v>-0.11693145696210001</v>
      </c>
      <c r="B16874">
        <v>1.5822606233999999E-2</v>
      </c>
    </row>
    <row r="16875" spans="1:2" x14ac:dyDescent="0.55000000000000004">
      <c r="A16875">
        <v>-0.11411615125350001</v>
      </c>
      <c r="B16875">
        <v>1.506836910648E-2</v>
      </c>
    </row>
    <row r="16876" spans="1:2" x14ac:dyDescent="0.55000000000000004">
      <c r="A16876">
        <v>-0.11242423693215001</v>
      </c>
      <c r="B16876">
        <v>1.326776962008E-2</v>
      </c>
    </row>
    <row r="16877" spans="1:2" x14ac:dyDescent="0.55000000000000004">
      <c r="A16877">
        <v>-0.111869368479</v>
      </c>
      <c r="B16877">
        <v>1.2393912246959999E-2</v>
      </c>
    </row>
    <row r="16878" spans="1:2" x14ac:dyDescent="0.55000000000000004">
      <c r="A16878">
        <v>-0.10930853264265</v>
      </c>
      <c r="B16878">
        <v>1.1395397986319999E-2</v>
      </c>
    </row>
    <row r="16879" spans="1:2" x14ac:dyDescent="0.55000000000000004">
      <c r="A16879">
        <v>-0.11419807813920001</v>
      </c>
      <c r="B16879">
        <v>9.569615290319999E-3</v>
      </c>
    </row>
    <row r="16880" spans="1:2" x14ac:dyDescent="0.55000000000000004">
      <c r="A16880">
        <v>-0.11945381198850001</v>
      </c>
      <c r="B16880">
        <v>7.7551650386399997E-3</v>
      </c>
    </row>
    <row r="16881" spans="1:2" x14ac:dyDescent="0.55000000000000004">
      <c r="A16881">
        <v>-0.1202383239849</v>
      </c>
      <c r="B16881">
        <v>5.6347387903199998E-3</v>
      </c>
    </row>
    <row r="16882" spans="1:2" x14ac:dyDescent="0.55000000000000004">
      <c r="A16882">
        <v>-0.12527062087320001</v>
      </c>
      <c r="B16882">
        <v>2.7185231186400002E-3</v>
      </c>
    </row>
    <row r="16883" spans="1:2" x14ac:dyDescent="0.55000000000000004">
      <c r="A16883">
        <v>-0.11942898565950001</v>
      </c>
      <c r="B16883">
        <v>3.5294224677599999E-3</v>
      </c>
    </row>
    <row r="16884" spans="1:2" x14ac:dyDescent="0.55000000000000004">
      <c r="A16884">
        <v>-0.11468095023825001</v>
      </c>
      <c r="B16884">
        <v>1.02998891496E-3</v>
      </c>
    </row>
    <row r="16885" spans="1:2" x14ac:dyDescent="0.55000000000000004">
      <c r="A16885">
        <v>-0.11319261181470001</v>
      </c>
      <c r="B16885">
        <v>-1.7691248320799997E-3</v>
      </c>
    </row>
    <row r="16886" spans="1:2" x14ac:dyDescent="0.55000000000000004">
      <c r="A16886">
        <v>-0.10945997324955001</v>
      </c>
      <c r="B16886">
        <v>-4.0343545355999997E-3</v>
      </c>
    </row>
    <row r="16887" spans="1:2" x14ac:dyDescent="0.55000000000000004">
      <c r="A16887">
        <v>-0.10000486584990001</v>
      </c>
      <c r="B16887">
        <v>-9.8088644968799994E-3</v>
      </c>
    </row>
    <row r="16888" spans="1:2" x14ac:dyDescent="0.55000000000000004">
      <c r="A16888">
        <v>-0.10592966926575001</v>
      </c>
      <c r="B16888">
        <v>-1.1692568574959998E-2</v>
      </c>
    </row>
    <row r="16889" spans="1:2" x14ac:dyDescent="0.55000000000000004">
      <c r="A16889">
        <v>-0.10091475080775</v>
      </c>
      <c r="B16889">
        <v>-1.6804760123760001E-2</v>
      </c>
    </row>
    <row r="16890" spans="1:2" x14ac:dyDescent="0.55000000000000004">
      <c r="A16890">
        <v>-9.3871521270450009E-2</v>
      </c>
      <c r="B16890">
        <v>-2.1791035624560001E-2</v>
      </c>
    </row>
    <row r="16891" spans="1:2" x14ac:dyDescent="0.55000000000000004">
      <c r="A16891">
        <v>-9.7697258569350007E-2</v>
      </c>
      <c r="B16891">
        <v>-2.494649178744E-2</v>
      </c>
    </row>
    <row r="16892" spans="1:2" x14ac:dyDescent="0.55000000000000004">
      <c r="A16892">
        <v>-9.9612609851700007E-2</v>
      </c>
      <c r="B16892">
        <v>-3.0393620023919998E-2</v>
      </c>
    </row>
    <row r="16893" spans="1:2" x14ac:dyDescent="0.55000000000000004">
      <c r="A16893">
        <v>-9.3939793675200015E-2</v>
      </c>
      <c r="B16893">
        <v>-3.2313839755919997E-2</v>
      </c>
    </row>
    <row r="16894" spans="1:2" x14ac:dyDescent="0.55000000000000004">
      <c r="A16894">
        <v>-9.1824590444400014E-2</v>
      </c>
      <c r="B16894">
        <v>-3.5096584416719999E-2</v>
      </c>
    </row>
    <row r="16895" spans="1:2" x14ac:dyDescent="0.55000000000000004">
      <c r="A16895">
        <v>-9.099042579000001E-2</v>
      </c>
      <c r="B16895">
        <v>-3.7869255793679994E-2</v>
      </c>
    </row>
    <row r="16896" spans="1:2" x14ac:dyDescent="0.55000000000000004">
      <c r="A16896">
        <v>-7.6258482161400007E-2</v>
      </c>
      <c r="B16896">
        <v>-3.8325071887439999E-2</v>
      </c>
    </row>
    <row r="16897" spans="1:2" x14ac:dyDescent="0.55000000000000004">
      <c r="A16897">
        <v>-7.2883342733850012E-2</v>
      </c>
      <c r="B16897">
        <v>-4.1520821185679999E-2</v>
      </c>
    </row>
    <row r="16898" spans="1:2" x14ac:dyDescent="0.55000000000000004">
      <c r="A16898">
        <v>-7.1862980611950011E-2</v>
      </c>
      <c r="B16898">
        <v>-4.2117663253199995E-2</v>
      </c>
    </row>
    <row r="16899" spans="1:2" x14ac:dyDescent="0.55000000000000004">
      <c r="A16899">
        <v>-6.2822472906600008E-2</v>
      </c>
      <c r="B16899">
        <v>-4.3556883681839999E-2</v>
      </c>
    </row>
    <row r="16900" spans="1:2" x14ac:dyDescent="0.55000000000000004">
      <c r="A16900">
        <v>-5.5242994662900002E-2</v>
      </c>
      <c r="B16900">
        <v>-4.6245191306639996E-2</v>
      </c>
    </row>
    <row r="16901" spans="1:2" x14ac:dyDescent="0.55000000000000004">
      <c r="A16901">
        <v>-6.1093319091750004E-2</v>
      </c>
      <c r="B16901">
        <v>-4.6092832888559997E-2</v>
      </c>
    </row>
    <row r="16902" spans="1:2" x14ac:dyDescent="0.55000000000000004">
      <c r="A16902">
        <v>-5.5630285395300003E-2</v>
      </c>
      <c r="B16902">
        <v>-4.8832766093039999E-2</v>
      </c>
    </row>
    <row r="16903" spans="1:2" x14ac:dyDescent="0.55000000000000004">
      <c r="A16903">
        <v>-4.946714922105E-2</v>
      </c>
      <c r="B16903">
        <v>-5.0158662078479993E-2</v>
      </c>
    </row>
    <row r="16904" spans="1:2" x14ac:dyDescent="0.55000000000000004">
      <c r="A16904">
        <v>-5.0365862330849998E-2</v>
      </c>
      <c r="B16904">
        <v>-5.1658322210159993E-2</v>
      </c>
    </row>
    <row r="16905" spans="1:2" x14ac:dyDescent="0.55000000000000004">
      <c r="A16905">
        <v>-4.54887299988E-2</v>
      </c>
      <c r="B16905">
        <v>-5.4593425289039994E-2</v>
      </c>
    </row>
    <row r="16906" spans="1:2" x14ac:dyDescent="0.55000000000000004">
      <c r="A16906">
        <v>-3.7152048720599996E-2</v>
      </c>
      <c r="B16906">
        <v>-5.5576829623919993E-2</v>
      </c>
    </row>
    <row r="16907" spans="1:2" x14ac:dyDescent="0.55000000000000004">
      <c r="A16907">
        <v>-3.1604605505549999E-2</v>
      </c>
      <c r="B16907">
        <v>-5.8154331126479997E-2</v>
      </c>
    </row>
    <row r="16908" spans="1:2" x14ac:dyDescent="0.55000000000000004">
      <c r="A16908">
        <v>-2.4927564321000004E-2</v>
      </c>
      <c r="B16908">
        <v>-5.9410973285519995E-2</v>
      </c>
    </row>
    <row r="16909" spans="1:2" x14ac:dyDescent="0.55000000000000004">
      <c r="A16909">
        <v>-1.8379620047250002E-2</v>
      </c>
      <c r="B16909">
        <v>-6.0623544827759994E-2</v>
      </c>
    </row>
    <row r="16910" spans="1:2" x14ac:dyDescent="0.55000000000000004">
      <c r="A16910">
        <v>-1.57070657304E-2</v>
      </c>
      <c r="B16910">
        <v>-6.3262745193839995E-2</v>
      </c>
    </row>
    <row r="16911" spans="1:2" x14ac:dyDescent="0.55000000000000004">
      <c r="A16911">
        <v>-1.15858951164E-2</v>
      </c>
      <c r="B16911">
        <v>-6.4662931647599994E-2</v>
      </c>
    </row>
    <row r="16912" spans="1:2" x14ac:dyDescent="0.55000000000000004">
      <c r="A16912">
        <v>-1.0183207527900001E-2</v>
      </c>
      <c r="B16912">
        <v>-6.8329606965360001E-2</v>
      </c>
    </row>
    <row r="16913" spans="1:2" x14ac:dyDescent="0.55000000000000004">
      <c r="A16913">
        <v>-7.4610005530500005E-3</v>
      </c>
      <c r="B16913">
        <v>-6.896170552632E-2</v>
      </c>
    </row>
    <row r="16914" spans="1:2" x14ac:dyDescent="0.55000000000000004">
      <c r="A16914">
        <v>-1.6516395670500006E-3</v>
      </c>
      <c r="B16914">
        <v>-6.9631578901679994E-2</v>
      </c>
    </row>
    <row r="16915" spans="1:2" x14ac:dyDescent="0.55000000000000004">
      <c r="A16915">
        <v>6.4951202942999994E-3</v>
      </c>
      <c r="B16915">
        <v>-7.3353657280559995E-2</v>
      </c>
    </row>
    <row r="16916" spans="1:2" x14ac:dyDescent="0.55000000000000004">
      <c r="A16916">
        <v>1.0163210404049999E-2</v>
      </c>
      <c r="B16916">
        <v>-7.4015975693039998E-2</v>
      </c>
    </row>
    <row r="16917" spans="1:2" x14ac:dyDescent="0.55000000000000004">
      <c r="A16917">
        <v>1.5936573213000002E-2</v>
      </c>
      <c r="B16917">
        <v>-7.7039220005519993E-2</v>
      </c>
    </row>
    <row r="16918" spans="1:2" x14ac:dyDescent="0.55000000000000004">
      <c r="A16918">
        <v>2.2791122649899999E-2</v>
      </c>
      <c r="B16918">
        <v>-7.9974323084400001E-2</v>
      </c>
    </row>
    <row r="16919" spans="1:2" x14ac:dyDescent="0.55000000000000004">
      <c r="A16919">
        <v>2.2403831917499999E-2</v>
      </c>
      <c r="B16919">
        <v>-8.2049419555439998E-2</v>
      </c>
    </row>
    <row r="16920" spans="1:2" x14ac:dyDescent="0.55000000000000004">
      <c r="A16920">
        <v>2.5611393624300004E-2</v>
      </c>
      <c r="B16920">
        <v>-8.5536034924559995E-2</v>
      </c>
    </row>
    <row r="16921" spans="1:2" x14ac:dyDescent="0.55000000000000004">
      <c r="A16921">
        <v>3.2006655974700003E-2</v>
      </c>
      <c r="B16921">
        <v>-8.6131617831599991E-2</v>
      </c>
    </row>
    <row r="16922" spans="1:2" x14ac:dyDescent="0.55000000000000004">
      <c r="A16922">
        <v>3.7982353365000006E-2</v>
      </c>
      <c r="B16922">
        <v>-8.8456028077679993E-2</v>
      </c>
    </row>
    <row r="16923" spans="1:2" x14ac:dyDescent="0.55000000000000004">
      <c r="A16923">
        <v>3.9110710018050006E-2</v>
      </c>
      <c r="B16923">
        <v>-8.9468393103599997E-2</v>
      </c>
    </row>
    <row r="16924" spans="1:2" x14ac:dyDescent="0.55000000000000004">
      <c r="A16924">
        <v>4.9061102681250003E-2</v>
      </c>
      <c r="B16924">
        <v>-8.876200407432E-2</v>
      </c>
    </row>
    <row r="16925" spans="1:2" x14ac:dyDescent="0.55000000000000004">
      <c r="A16925">
        <v>5.4280838353500005E-2</v>
      </c>
      <c r="B16925">
        <v>-9.0306993983280001E-2</v>
      </c>
    </row>
    <row r="16926" spans="1:2" x14ac:dyDescent="0.55000000000000004">
      <c r="A16926">
        <v>5.7454884516150002E-2</v>
      </c>
      <c r="B16926">
        <v>-8.9343736216079994E-2</v>
      </c>
    </row>
    <row r="16927" spans="1:2" x14ac:dyDescent="0.55000000000000004">
      <c r="A16927">
        <v>6.4274677092449994E-2</v>
      </c>
      <c r="B16927">
        <v>-9.1386094514639998E-2</v>
      </c>
    </row>
    <row r="16928" spans="1:2" x14ac:dyDescent="0.55000000000000004">
      <c r="A16928">
        <v>7.1622029160000003E-2</v>
      </c>
      <c r="B16928">
        <v>-9.3130031779440001E-2</v>
      </c>
    </row>
    <row r="16929" spans="1:2" x14ac:dyDescent="0.55000000000000004">
      <c r="A16929">
        <v>7.1698990779899996E-2</v>
      </c>
      <c r="B16929">
        <v>-9.3414602047920001E-2</v>
      </c>
    </row>
    <row r="16930" spans="1:2" x14ac:dyDescent="0.55000000000000004">
      <c r="A16930">
        <v>7.4203967375999991E-2</v>
      </c>
      <c r="B16930">
        <v>-9.5779305429359987E-2</v>
      </c>
    </row>
    <row r="16931" spans="1:2" x14ac:dyDescent="0.55000000000000004">
      <c r="A16931">
        <v>7.7667240271500002E-2</v>
      </c>
      <c r="B16931">
        <v>-9.5609318764559997E-2</v>
      </c>
    </row>
    <row r="16932" spans="1:2" x14ac:dyDescent="0.55000000000000004">
      <c r="A16932">
        <v>7.9865611704450001E-2</v>
      </c>
      <c r="B16932">
        <v>-9.6053802413999995E-2</v>
      </c>
    </row>
    <row r="16933" spans="1:2" x14ac:dyDescent="0.55000000000000004">
      <c r="A16933">
        <v>8.2164529769850003E-2</v>
      </c>
      <c r="B16933">
        <v>-9.688862581223999E-2</v>
      </c>
    </row>
    <row r="16934" spans="1:2" x14ac:dyDescent="0.55000000000000004">
      <c r="A16934">
        <v>8.8703784828449997E-2</v>
      </c>
      <c r="B16934">
        <v>-9.5819598564719999E-2</v>
      </c>
    </row>
    <row r="16935" spans="1:2" x14ac:dyDescent="0.55000000000000004">
      <c r="A16935">
        <v>9.6051136895999992E-2</v>
      </c>
      <c r="B16935">
        <v>-9.7407399929999999E-2</v>
      </c>
    </row>
    <row r="16936" spans="1:2" x14ac:dyDescent="0.55000000000000004">
      <c r="A16936">
        <v>0.1008028962666</v>
      </c>
      <c r="B16936">
        <v>-9.7759964864400001E-2</v>
      </c>
    </row>
    <row r="16937" spans="1:2" x14ac:dyDescent="0.55000000000000004">
      <c r="A16937">
        <v>0.10550252034629999</v>
      </c>
      <c r="B16937">
        <v>-9.8509165349999997E-2</v>
      </c>
    </row>
    <row r="16938" spans="1:2" x14ac:dyDescent="0.55000000000000004">
      <c r="A16938">
        <v>0.11022076417274999</v>
      </c>
      <c r="B16938">
        <v>-0.10056285609287999</v>
      </c>
    </row>
    <row r="16939" spans="1:2" x14ac:dyDescent="0.55000000000000004">
      <c r="A16939">
        <v>0.11482108293644999</v>
      </c>
      <c r="B16939">
        <v>-0.10026821254055999</v>
      </c>
    </row>
    <row r="16940" spans="1:2" x14ac:dyDescent="0.55000000000000004">
      <c r="A16940">
        <v>0.11514630784634999</v>
      </c>
      <c r="B16940">
        <v>-0.10119117717239999</v>
      </c>
    </row>
    <row r="16941" spans="1:2" x14ac:dyDescent="0.55000000000000004">
      <c r="A16941">
        <v>0.11367658916954999</v>
      </c>
      <c r="B16941">
        <v>-9.9068232603119991E-2</v>
      </c>
    </row>
    <row r="16942" spans="1:2" x14ac:dyDescent="0.55000000000000004">
      <c r="A16942">
        <v>0.11543429326275</v>
      </c>
      <c r="B16942">
        <v>-9.5794415355119997E-2</v>
      </c>
    </row>
    <row r="16943" spans="1:2" x14ac:dyDescent="0.55000000000000004">
      <c r="A16943">
        <v>0.11955918782610001</v>
      </c>
      <c r="B16943">
        <v>-9.206226369239999E-2</v>
      </c>
    </row>
    <row r="16944" spans="1:2" x14ac:dyDescent="0.55000000000000004">
      <c r="A16944">
        <v>0.12059072179604999</v>
      </c>
      <c r="B16944">
        <v>-8.585082504456E-2</v>
      </c>
    </row>
    <row r="16945" spans="1:2" x14ac:dyDescent="0.55000000000000004">
      <c r="A16945">
        <v>0.1250135323074</v>
      </c>
      <c r="B16945">
        <v>-8.0413770091919995E-2</v>
      </c>
    </row>
    <row r="16946" spans="1:2" x14ac:dyDescent="0.55000000000000004">
      <c r="A16946">
        <v>0.13045670494065001</v>
      </c>
      <c r="B16946">
        <v>-7.3285662614639993E-2</v>
      </c>
    </row>
    <row r="16947" spans="1:2" x14ac:dyDescent="0.55000000000000004">
      <c r="A16947">
        <v>0.13497385550220001</v>
      </c>
      <c r="B16947">
        <v>-6.6074450545679994E-2</v>
      </c>
    </row>
    <row r="16948" spans="1:2" x14ac:dyDescent="0.55000000000000004">
      <c r="A16948">
        <v>0.141458492637</v>
      </c>
      <c r="B16948">
        <v>-6.2164757255279993E-2</v>
      </c>
    </row>
    <row r="16949" spans="1:2" x14ac:dyDescent="0.55000000000000004">
      <c r="A16949">
        <v>0.14666581514474999</v>
      </c>
      <c r="B16949">
        <v>-5.8373425049999997E-2</v>
      </c>
    </row>
    <row r="16950" spans="1:2" x14ac:dyDescent="0.55000000000000004">
      <c r="A16950">
        <v>0.14615191013445</v>
      </c>
      <c r="B16950">
        <v>-5.5444617773519993E-2</v>
      </c>
    </row>
    <row r="16951" spans="1:2" x14ac:dyDescent="0.55000000000000004">
      <c r="A16951">
        <v>0.14184578336939999</v>
      </c>
      <c r="B16951">
        <v>-5.2391153609519993E-2</v>
      </c>
    </row>
    <row r="16952" spans="1:2" x14ac:dyDescent="0.55000000000000004">
      <c r="A16952">
        <v>0.13787481204585</v>
      </c>
      <c r="B16952">
        <v>-4.8063419039759997E-2</v>
      </c>
    </row>
    <row r="16953" spans="1:2" x14ac:dyDescent="0.55000000000000004">
      <c r="A16953">
        <v>0.13101405602669999</v>
      </c>
      <c r="B16953">
        <v>-4.5268082774159994E-2</v>
      </c>
    </row>
    <row r="16954" spans="1:2" x14ac:dyDescent="0.55000000000000004">
      <c r="A16954">
        <v>0.12701329310834999</v>
      </c>
      <c r="B16954">
        <v>-4.1965304835119996E-2</v>
      </c>
    </row>
    <row r="16955" spans="1:2" x14ac:dyDescent="0.55000000000000004">
      <c r="A16955">
        <v>0.1258129401012</v>
      </c>
      <c r="B16955">
        <v>-3.9888949203599998E-2</v>
      </c>
    </row>
    <row r="16956" spans="1:2" x14ac:dyDescent="0.55000000000000004">
      <c r="A16956">
        <v>0.12956916367890001</v>
      </c>
      <c r="B16956">
        <v>-3.8789702104559995E-2</v>
      </c>
    </row>
    <row r="16957" spans="1:2" x14ac:dyDescent="0.55000000000000004">
      <c r="A16957">
        <v>0.13023823324545</v>
      </c>
      <c r="B16957">
        <v>-3.74839526868E-2</v>
      </c>
    </row>
    <row r="16958" spans="1:2" x14ac:dyDescent="0.55000000000000004">
      <c r="A16958">
        <v>0.13767496009739999</v>
      </c>
      <c r="B16958">
        <v>-3.7171680887759996E-2</v>
      </c>
    </row>
    <row r="16959" spans="1:2" x14ac:dyDescent="0.55000000000000004">
      <c r="A16959">
        <v>0.14598681504659999</v>
      </c>
      <c r="B16959">
        <v>-3.6399815513519999E-2</v>
      </c>
    </row>
    <row r="16960" spans="1:2" x14ac:dyDescent="0.55000000000000004">
      <c r="A16960">
        <v>0.15181479577935</v>
      </c>
      <c r="B16960">
        <v>-3.5309382537839995E-2</v>
      </c>
    </row>
    <row r="16961" spans="1:2" x14ac:dyDescent="0.55000000000000004">
      <c r="A16961">
        <v>0.14982124156064999</v>
      </c>
      <c r="B16961">
        <v>-3.3997337317679996E-2</v>
      </c>
    </row>
    <row r="16962" spans="1:2" x14ac:dyDescent="0.55000000000000004">
      <c r="A16962">
        <v>0.14626735256430001</v>
      </c>
      <c r="B16962">
        <v>-3.1745958379439998E-2</v>
      </c>
    </row>
    <row r="16963" spans="1:2" x14ac:dyDescent="0.55000000000000004">
      <c r="A16963">
        <v>0.13812928191810001</v>
      </c>
      <c r="B16963">
        <v>-2.9951654695440002E-2</v>
      </c>
    </row>
    <row r="16964" spans="1:2" x14ac:dyDescent="0.55000000000000004">
      <c r="A16964">
        <v>0.12787104277530001</v>
      </c>
      <c r="B16964">
        <v>-2.8047804049679999E-2</v>
      </c>
    </row>
    <row r="16965" spans="1:2" x14ac:dyDescent="0.55000000000000004">
      <c r="A16965">
        <v>0.12225780978840001</v>
      </c>
      <c r="B16965">
        <v>-2.6907004654800001E-2</v>
      </c>
    </row>
    <row r="16966" spans="1:2" x14ac:dyDescent="0.55000000000000004">
      <c r="A16966">
        <v>0.12223546609229999</v>
      </c>
      <c r="B16966">
        <v>-2.6803753495440001E-2</v>
      </c>
    </row>
    <row r="16967" spans="1:2" x14ac:dyDescent="0.55000000000000004">
      <c r="A16967">
        <v>0.12644601149070001</v>
      </c>
      <c r="B16967">
        <v>-2.6431041993360001E-2</v>
      </c>
    </row>
    <row r="16968" spans="1:2" x14ac:dyDescent="0.55000000000000004">
      <c r="A16968">
        <v>0.1289758144158</v>
      </c>
      <c r="B16968">
        <v>-2.477650512264E-2</v>
      </c>
    </row>
    <row r="16969" spans="1:2" x14ac:dyDescent="0.55000000000000004">
      <c r="A16969">
        <v>0.13133679830369999</v>
      </c>
      <c r="B16969">
        <v>-2.1677711181360002E-2</v>
      </c>
    </row>
    <row r="16970" spans="1:2" x14ac:dyDescent="0.55000000000000004">
      <c r="A16970">
        <v>0.13262776741169999</v>
      </c>
      <c r="B16970">
        <v>-1.9004513482320001E-2</v>
      </c>
    </row>
    <row r="16971" spans="1:2" x14ac:dyDescent="0.55000000000000004">
      <c r="A16971">
        <v>0.13262031951299999</v>
      </c>
      <c r="B16971">
        <v>-1.3187192064719999E-2</v>
      </c>
    </row>
    <row r="16972" spans="1:2" x14ac:dyDescent="0.55000000000000004">
      <c r="A16972">
        <v>0.12922283638935</v>
      </c>
      <c r="B16972">
        <v>-8.5673322635999999E-3</v>
      </c>
    </row>
    <row r="16973" spans="1:2" x14ac:dyDescent="0.55000000000000004">
      <c r="A16973">
        <v>0.12096063409815</v>
      </c>
      <c r="B16973">
        <v>-6.1283384138399993E-3</v>
      </c>
    </row>
    <row r="16974" spans="1:2" x14ac:dyDescent="0.55000000000000004">
      <c r="A16974">
        <v>0.10807328671425</v>
      </c>
      <c r="B16974">
        <v>-2.8305971167199998E-3</v>
      </c>
    </row>
    <row r="16975" spans="1:2" x14ac:dyDescent="0.55000000000000004">
      <c r="A16975">
        <v>9.7900698406499995E-2</v>
      </c>
      <c r="B16975">
        <v>-9.4689303864000014E-4</v>
      </c>
    </row>
    <row r="16976" spans="1:2" x14ac:dyDescent="0.55000000000000004">
      <c r="A16976">
        <v>9.1219933272600001E-2</v>
      </c>
      <c r="B16976">
        <v>1.0450596216000007E-4</v>
      </c>
    </row>
    <row r="16977" spans="1:2" x14ac:dyDescent="0.55000000000000004">
      <c r="A16977">
        <v>8.5605458969249995E-2</v>
      </c>
      <c r="B16977">
        <v>-2.8965048719999976E-5</v>
      </c>
    </row>
    <row r="16978" spans="1:2" x14ac:dyDescent="0.55000000000000004">
      <c r="A16978">
        <v>8.6541411572549992E-2</v>
      </c>
      <c r="B16978">
        <v>5.7165450024000003E-4</v>
      </c>
    </row>
    <row r="16979" spans="1:2" x14ac:dyDescent="0.55000000000000004">
      <c r="A16979">
        <v>9.1103249526300001E-2</v>
      </c>
      <c r="B16979">
        <v>2.8545124504799997E-3</v>
      </c>
    </row>
    <row r="16980" spans="1:2" x14ac:dyDescent="0.55000000000000004">
      <c r="A16980">
        <v>9.2887021264949993E-2</v>
      </c>
      <c r="B16980">
        <v>4.3869107546399997E-3</v>
      </c>
    </row>
    <row r="16981" spans="1:2" x14ac:dyDescent="0.55000000000000004">
      <c r="A16981">
        <v>8.6797122761249998E-2</v>
      </c>
      <c r="B16981">
        <v>7.2943123029599998E-3</v>
      </c>
    </row>
    <row r="16982" spans="1:2" x14ac:dyDescent="0.55000000000000004">
      <c r="A16982">
        <v>8.3207235587849995E-2</v>
      </c>
      <c r="B16982">
        <v>9.9775832858399992E-3</v>
      </c>
    </row>
    <row r="16983" spans="1:2" x14ac:dyDescent="0.55000000000000004">
      <c r="A16983">
        <v>7.8373549331549996E-2</v>
      </c>
      <c r="B16983">
        <v>1.148353921992E-2</v>
      </c>
    </row>
    <row r="16984" spans="1:2" x14ac:dyDescent="0.55000000000000004">
      <c r="A16984">
        <v>7.1099434934549996E-2</v>
      </c>
      <c r="B16984">
        <v>1.3206070756559999E-2</v>
      </c>
    </row>
    <row r="16985" spans="1:2" x14ac:dyDescent="0.55000000000000004">
      <c r="A16985">
        <v>5.9455886633549997E-2</v>
      </c>
      <c r="B16985">
        <v>1.346419865496E-2</v>
      </c>
    </row>
    <row r="16986" spans="1:2" x14ac:dyDescent="0.55000000000000004">
      <c r="A16986">
        <v>5.200798793355E-2</v>
      </c>
      <c r="B16986">
        <v>1.3742473121039999E-2</v>
      </c>
    </row>
    <row r="16987" spans="1:2" x14ac:dyDescent="0.55000000000000004">
      <c r="A16987">
        <v>4.6835422286400002E-2</v>
      </c>
      <c r="B16987">
        <v>1.4276357164559999E-2</v>
      </c>
    </row>
    <row r="16988" spans="1:2" x14ac:dyDescent="0.55000000000000004">
      <c r="A16988">
        <v>4.670756669205E-2</v>
      </c>
      <c r="B16988">
        <v>1.522954164792E-2</v>
      </c>
    </row>
    <row r="16989" spans="1:2" x14ac:dyDescent="0.55000000000000004">
      <c r="A16989">
        <v>4.93577773128E-2</v>
      </c>
      <c r="B16989">
        <v>1.7419221722639999E-2</v>
      </c>
    </row>
    <row r="16990" spans="1:2" x14ac:dyDescent="0.55000000000000004">
      <c r="A16990">
        <v>5.5452641082300004E-2</v>
      </c>
      <c r="B16990">
        <v>1.9442692613999998E-2</v>
      </c>
    </row>
    <row r="16991" spans="1:2" x14ac:dyDescent="0.55000000000000004">
      <c r="A16991">
        <v>5.9944965314850003E-2</v>
      </c>
      <c r="B16991">
        <v>2.1515270764079997E-2</v>
      </c>
    </row>
    <row r="16992" spans="1:2" x14ac:dyDescent="0.55000000000000004">
      <c r="A16992">
        <v>5.8136367247199998E-2</v>
      </c>
      <c r="B16992">
        <v>2.3404011484079997E-2</v>
      </c>
    </row>
    <row r="16993" spans="1:2" x14ac:dyDescent="0.55000000000000004">
      <c r="A16993">
        <v>5.0107532448600001E-2</v>
      </c>
      <c r="B16993">
        <v>2.4456669645359998E-2</v>
      </c>
    </row>
    <row r="16994" spans="1:2" x14ac:dyDescent="0.55000000000000004">
      <c r="A16994">
        <v>4.3255465644600005E-2</v>
      </c>
      <c r="B16994">
        <v>2.5389707561039997E-2</v>
      </c>
    </row>
    <row r="16995" spans="1:2" x14ac:dyDescent="0.55000000000000004">
      <c r="A16995">
        <v>3.5014365733050001E-2</v>
      </c>
      <c r="B16995">
        <v>2.5788861433199996E-2</v>
      </c>
    </row>
    <row r="16996" spans="1:2" x14ac:dyDescent="0.55000000000000004">
      <c r="A16996">
        <v>2.5361889017849998E-2</v>
      </c>
      <c r="B16996">
        <v>2.5967662221359999E-2</v>
      </c>
    </row>
    <row r="16997" spans="1:2" x14ac:dyDescent="0.55000000000000004">
      <c r="A16997">
        <v>2.2020265134449997E-2</v>
      </c>
      <c r="B16997">
        <v>2.7039207789839998E-2</v>
      </c>
    </row>
    <row r="16998" spans="1:2" x14ac:dyDescent="0.55000000000000004">
      <c r="A16998">
        <v>2.0196771269399998E-2</v>
      </c>
      <c r="B16998">
        <v>2.8993424854799998E-2</v>
      </c>
    </row>
    <row r="16999" spans="1:2" x14ac:dyDescent="0.55000000000000004">
      <c r="A16999">
        <v>2.1975577742250001E-2</v>
      </c>
      <c r="B16999">
        <v>3.2668914295920004E-2</v>
      </c>
    </row>
    <row r="17000" spans="1:2" x14ac:dyDescent="0.55000000000000004">
      <c r="A17000">
        <v>2.4234773681250002E-2</v>
      </c>
      <c r="B17000">
        <v>3.7612378340400002E-2</v>
      </c>
    </row>
    <row r="17001" spans="1:2" x14ac:dyDescent="0.55000000000000004">
      <c r="A17001">
        <v>2.9804560592400005E-2</v>
      </c>
      <c r="B17001">
        <v>4.2849226776719998E-2</v>
      </c>
    </row>
    <row r="17002" spans="1:2" x14ac:dyDescent="0.55000000000000004">
      <c r="A17002">
        <v>2.9584847580750001E-2</v>
      </c>
      <c r="B17002">
        <v>4.9661284973520001E-2</v>
      </c>
    </row>
    <row r="17003" spans="1:2" x14ac:dyDescent="0.55000000000000004">
      <c r="A17003">
        <v>2.6440593012899999E-2</v>
      </c>
      <c r="B17003">
        <v>5.611700075448E-2</v>
      </c>
    </row>
    <row r="17004" spans="1:2" x14ac:dyDescent="0.55000000000000004">
      <c r="A17004">
        <v>2.5168243651649998E-2</v>
      </c>
      <c r="B17004">
        <v>6.2222669921999998E-2</v>
      </c>
    </row>
    <row r="17005" spans="1:2" x14ac:dyDescent="0.55000000000000004">
      <c r="A17005">
        <v>1.6591988298600001E-2</v>
      </c>
      <c r="B17005">
        <v>6.6637286564879994E-2</v>
      </c>
    </row>
    <row r="17006" spans="1:2" x14ac:dyDescent="0.55000000000000004">
      <c r="A17006">
        <v>7.7140930481999995E-3</v>
      </c>
      <c r="B17006">
        <v>7.0013095811760004E-2</v>
      </c>
    </row>
    <row r="17007" spans="1:2" x14ac:dyDescent="0.55000000000000004">
      <c r="A17007">
        <v>2.9759881585500001E-3</v>
      </c>
      <c r="B17007">
        <v>7.3062782494319994E-2</v>
      </c>
    </row>
    <row r="17008" spans="1:2" x14ac:dyDescent="0.55000000000000004">
      <c r="A17008">
        <v>4.2260022090000009E-4</v>
      </c>
      <c r="B17008">
        <v>7.4493188799599999E-2</v>
      </c>
    </row>
    <row r="17009" spans="1:2" x14ac:dyDescent="0.55000000000000004">
      <c r="A17009">
        <v>-5.6039911438500005E-3</v>
      </c>
      <c r="B17009">
        <v>7.4524667811599998E-2</v>
      </c>
    </row>
    <row r="17010" spans="1:2" x14ac:dyDescent="0.55000000000000004">
      <c r="A17010">
        <v>1.6241945444999996E-3</v>
      </c>
      <c r="B17010">
        <v>7.5780050810159996E-2</v>
      </c>
    </row>
    <row r="17011" spans="1:2" x14ac:dyDescent="0.55000000000000004">
      <c r="A17011">
        <v>1.0512020326499999E-2</v>
      </c>
      <c r="B17011">
        <v>7.723060368312E-2</v>
      </c>
    </row>
    <row r="17012" spans="1:2" x14ac:dyDescent="0.55000000000000004">
      <c r="A17012">
        <v>3.2180448663000003E-3</v>
      </c>
      <c r="B17012">
        <v>7.4648065538639993E-2</v>
      </c>
    </row>
    <row r="17013" spans="1:2" x14ac:dyDescent="0.55000000000000004">
      <c r="A17013">
        <v>-1.1860536600000367E-5</v>
      </c>
      <c r="B17013">
        <v>7.7944547675280001E-2</v>
      </c>
    </row>
    <row r="17014" spans="1:2" x14ac:dyDescent="0.55000000000000004">
      <c r="A17014">
        <v>8.5755666644999999E-3</v>
      </c>
      <c r="B17014">
        <v>8.0493088486799994E-2</v>
      </c>
    </row>
    <row r="17015" spans="1:2" x14ac:dyDescent="0.55000000000000004">
      <c r="A17015">
        <v>1.7396369743500001E-3</v>
      </c>
      <c r="B17015">
        <v>8.0185853329679993E-2</v>
      </c>
    </row>
    <row r="17016" spans="1:2" x14ac:dyDescent="0.55000000000000004">
      <c r="A17016">
        <v>-6.4865671398000001E-3</v>
      </c>
      <c r="B17016">
        <v>8.3722835117999994E-2</v>
      </c>
    </row>
    <row r="17017" spans="1:2" x14ac:dyDescent="0.55000000000000004">
      <c r="A17017">
        <v>-7.3604539206000002E-3</v>
      </c>
      <c r="B17017">
        <v>8.2471229600879992E-2</v>
      </c>
    </row>
    <row r="17018" spans="1:2" x14ac:dyDescent="0.55000000000000004">
      <c r="A17018">
        <v>-1.2619911719250001E-2</v>
      </c>
      <c r="B17018">
        <v>8.2123701308399993E-2</v>
      </c>
    </row>
    <row r="17019" spans="1:2" x14ac:dyDescent="0.55000000000000004">
      <c r="A17019">
        <v>-1.6501508258400001E-2</v>
      </c>
      <c r="B17019">
        <v>8.1562115734319998E-2</v>
      </c>
    </row>
    <row r="17020" spans="1:2" x14ac:dyDescent="0.55000000000000004">
      <c r="A17020">
        <v>-1.36117235628E-2</v>
      </c>
      <c r="B17020">
        <v>7.9305700154159997E-2</v>
      </c>
    </row>
    <row r="17021" spans="1:2" x14ac:dyDescent="0.55000000000000004">
      <c r="A17021">
        <v>-1.4896486088550001E-2</v>
      </c>
      <c r="B17021">
        <v>8.0344507550159996E-2</v>
      </c>
    </row>
    <row r="17022" spans="1:2" x14ac:dyDescent="0.55000000000000004">
      <c r="A17022">
        <v>-1.2499504023600002E-2</v>
      </c>
      <c r="B17022">
        <v>8.0377245722640003E-2</v>
      </c>
    </row>
    <row r="17023" spans="1:2" x14ac:dyDescent="0.55000000000000004">
      <c r="A17023">
        <v>-5.4004152460500002E-3</v>
      </c>
      <c r="B17023">
        <v>8.1836612718959992E-2</v>
      </c>
    </row>
    <row r="17024" spans="1:2" x14ac:dyDescent="0.55000000000000004">
      <c r="A17024">
        <v>-1.0577946159000002E-2</v>
      </c>
      <c r="B17024">
        <v>8.5638018208079994E-2</v>
      </c>
    </row>
    <row r="17025" spans="1:2" x14ac:dyDescent="0.55000000000000004">
      <c r="A17025">
        <v>-1.8197146529100001E-2</v>
      </c>
      <c r="B17025">
        <v>8.7347958139919996E-2</v>
      </c>
    </row>
    <row r="17026" spans="1:2" x14ac:dyDescent="0.55000000000000004">
      <c r="A17026">
        <v>-1.9998296698049998E-2</v>
      </c>
      <c r="B17026">
        <v>9.1037298346320003E-2</v>
      </c>
    </row>
    <row r="17027" spans="1:2" x14ac:dyDescent="0.55000000000000004">
      <c r="A17027">
        <v>-2.0095119381150002E-2</v>
      </c>
      <c r="B17027">
        <v>9.2461408849199997E-2</v>
      </c>
    </row>
    <row r="17028" spans="1:2" x14ac:dyDescent="0.55000000000000004">
      <c r="A17028">
        <v>-2.8035820711800004E-2</v>
      </c>
      <c r="B17028">
        <v>9.3262234914480005E-2</v>
      </c>
    </row>
    <row r="17029" spans="1:2" x14ac:dyDescent="0.55000000000000004">
      <c r="A17029">
        <v>-3.1691497657050004E-2</v>
      </c>
      <c r="B17029">
        <v>9.4997358055919995E-2</v>
      </c>
    </row>
    <row r="17030" spans="1:2" x14ac:dyDescent="0.55000000000000004">
      <c r="A17030">
        <v>-3.3579539977500003E-2</v>
      </c>
      <c r="B17030">
        <v>9.4139869769039999E-2</v>
      </c>
    </row>
    <row r="17031" spans="1:2" x14ac:dyDescent="0.55000000000000004">
      <c r="A17031">
        <v>-3.4942505439600001E-2</v>
      </c>
      <c r="B17031">
        <v>9.5631974937839995E-2</v>
      </c>
    </row>
    <row r="17032" spans="1:2" x14ac:dyDescent="0.55000000000000004">
      <c r="A17032">
        <v>-3.5755567714350005E-2</v>
      </c>
      <c r="B17032">
        <v>9.6790402579439994E-2</v>
      </c>
    </row>
    <row r="17033" spans="1:2" x14ac:dyDescent="0.55000000000000004">
      <c r="A17033">
        <v>-3.5859838296149998E-2</v>
      </c>
      <c r="B17033">
        <v>9.7879576394639997E-2</v>
      </c>
    </row>
    <row r="17034" spans="1:2" x14ac:dyDescent="0.55000000000000004">
      <c r="A17034">
        <v>-3.7070121834900001E-2</v>
      </c>
      <c r="B17034">
        <v>0.10087386001607999</v>
      </c>
    </row>
    <row r="17035" spans="1:2" x14ac:dyDescent="0.55000000000000004">
      <c r="A17035">
        <v>-3.2930331474150004E-2</v>
      </c>
      <c r="B17035">
        <v>0.10163061546456</v>
      </c>
    </row>
    <row r="17036" spans="1:2" x14ac:dyDescent="0.55000000000000004">
      <c r="A17036">
        <v>-4.0734487995300002E-2</v>
      </c>
      <c r="B17036">
        <v>0.10342114166711999</v>
      </c>
    </row>
    <row r="17037" spans="1:2" x14ac:dyDescent="0.55000000000000004">
      <c r="A17037">
        <v>-5.1273264655800004E-2</v>
      </c>
      <c r="B17037">
        <v>0.10462867656744</v>
      </c>
    </row>
    <row r="17038" spans="1:2" x14ac:dyDescent="0.55000000000000004">
      <c r="A17038">
        <v>-5.3919751327199998E-2</v>
      </c>
      <c r="B17038">
        <v>0.103932360822</v>
      </c>
    </row>
    <row r="17039" spans="1:2" x14ac:dyDescent="0.55000000000000004">
      <c r="A17039">
        <v>-5.2417758422700002E-2</v>
      </c>
      <c r="B17039">
        <v>0.10453549869192</v>
      </c>
    </row>
    <row r="17040" spans="1:2" x14ac:dyDescent="0.55000000000000004">
      <c r="A17040">
        <v>-6.1681703089050001E-2</v>
      </c>
      <c r="B17040">
        <v>0.10338840349464</v>
      </c>
    </row>
    <row r="17041" spans="1:2" x14ac:dyDescent="0.55000000000000004">
      <c r="A17041">
        <v>-6.2518350376350007E-2</v>
      </c>
      <c r="B17041">
        <v>0.1029816946596</v>
      </c>
    </row>
    <row r="17042" spans="1:2" x14ac:dyDescent="0.55000000000000004">
      <c r="A17042">
        <v>-5.8513863508650003E-2</v>
      </c>
      <c r="B17042">
        <v>0.10288977594456</v>
      </c>
    </row>
    <row r="17043" spans="1:2" x14ac:dyDescent="0.55000000000000004">
      <c r="A17043">
        <v>-5.7595289335650002E-2</v>
      </c>
      <c r="B17043">
        <v>0.10186356015336</v>
      </c>
    </row>
    <row r="17044" spans="1:2" x14ac:dyDescent="0.55000000000000004">
      <c r="A17044">
        <v>-6.0857468966250002E-2</v>
      </c>
      <c r="B17044">
        <v>0.10190259412824</v>
      </c>
    </row>
    <row r="17045" spans="1:2" x14ac:dyDescent="0.55000000000000004">
      <c r="A17045">
        <v>-5.5321197599249999E-2</v>
      </c>
      <c r="B17045">
        <v>9.9024153270959994E-2</v>
      </c>
    </row>
    <row r="17046" spans="1:2" x14ac:dyDescent="0.55000000000000004">
      <c r="A17046">
        <v>-5.1888957615000002E-2</v>
      </c>
      <c r="B17046">
        <v>9.4336298803919999E-2</v>
      </c>
    </row>
    <row r="17047" spans="1:2" x14ac:dyDescent="0.55000000000000004">
      <c r="A17047">
        <v>-5.6821949187299998E-2</v>
      </c>
      <c r="B17047">
        <v>8.9219070613200002E-2</v>
      </c>
    </row>
    <row r="17048" spans="1:2" x14ac:dyDescent="0.55000000000000004">
      <c r="A17048">
        <v>-6.5362206363300007E-2</v>
      </c>
      <c r="B17048">
        <v>8.2109850543120005E-2</v>
      </c>
    </row>
    <row r="17049" spans="1:2" x14ac:dyDescent="0.55000000000000004">
      <c r="A17049">
        <v>-7.4926549610550008E-2</v>
      </c>
      <c r="B17049">
        <v>7.6993881512880002E-2</v>
      </c>
    </row>
    <row r="17050" spans="1:2" x14ac:dyDescent="0.55000000000000004">
      <c r="A17050">
        <v>-8.2498579955550003E-2</v>
      </c>
      <c r="B17050">
        <v>7.1861543396399996E-2</v>
      </c>
    </row>
    <row r="17051" spans="1:2" x14ac:dyDescent="0.55000000000000004">
      <c r="A17051">
        <v>-8.5001073918750003E-2</v>
      </c>
      <c r="B17051">
        <v>6.772016457768E-2</v>
      </c>
    </row>
    <row r="17052" spans="1:2" x14ac:dyDescent="0.55000000000000004">
      <c r="A17052">
        <v>-8.3309159597400012E-2</v>
      </c>
      <c r="B17052">
        <v>6.5533002823919995E-2</v>
      </c>
    </row>
    <row r="17053" spans="1:2" x14ac:dyDescent="0.55000000000000004">
      <c r="A17053">
        <v>-8.0747082444600007E-2</v>
      </c>
      <c r="B17053">
        <v>6.2335994365200001E-2</v>
      </c>
    </row>
    <row r="17054" spans="1:2" x14ac:dyDescent="0.55000000000000004">
      <c r="A17054">
        <v>-7.3676543945400005E-2</v>
      </c>
      <c r="B17054">
        <v>6.0461104410479999E-2</v>
      </c>
    </row>
    <row r="17055" spans="1:2" x14ac:dyDescent="0.55000000000000004">
      <c r="A17055">
        <v>-7.0390779302250003E-2</v>
      </c>
      <c r="B17055">
        <v>5.7549925380719999E-2</v>
      </c>
    </row>
    <row r="17056" spans="1:2" x14ac:dyDescent="0.55000000000000004">
      <c r="A17056">
        <v>-7.0967991451500012E-2</v>
      </c>
      <c r="B17056">
        <v>5.4269812330320001E-2</v>
      </c>
    </row>
    <row r="17057" spans="1:2" x14ac:dyDescent="0.55000000000000004">
      <c r="A17057">
        <v>-7.3435728554100008E-2</v>
      </c>
      <c r="B17057">
        <v>5.124782717832E-2</v>
      </c>
    </row>
    <row r="17058" spans="1:2" x14ac:dyDescent="0.55000000000000004">
      <c r="A17058">
        <v>-7.5523622823000014E-2</v>
      </c>
      <c r="B17058">
        <v>4.7052304458959998E-2</v>
      </c>
    </row>
    <row r="17059" spans="1:2" x14ac:dyDescent="0.55000000000000004">
      <c r="A17059">
        <v>-8.3618247393450001E-2</v>
      </c>
      <c r="B17059">
        <v>4.3997581134479997E-2</v>
      </c>
    </row>
    <row r="17060" spans="1:2" x14ac:dyDescent="0.55000000000000004">
      <c r="A17060">
        <v>-9.6011550830250009E-2</v>
      </c>
      <c r="B17060">
        <v>4.1010852475919998E-2</v>
      </c>
    </row>
    <row r="17061" spans="1:2" x14ac:dyDescent="0.55000000000000004">
      <c r="A17061">
        <v>-0.10378839838950001</v>
      </c>
      <c r="B17061">
        <v>3.7723184462640003E-2</v>
      </c>
    </row>
    <row r="17062" spans="1:2" x14ac:dyDescent="0.55000000000000004">
      <c r="A17062">
        <v>-0.10420299808380001</v>
      </c>
      <c r="B17062">
        <v>3.5654383794000002E-2</v>
      </c>
    </row>
    <row r="17063" spans="1:2" x14ac:dyDescent="0.55000000000000004">
      <c r="A17063">
        <v>-9.9982522153800005E-2</v>
      </c>
      <c r="B17063">
        <v>3.3060513205200003E-2</v>
      </c>
    </row>
    <row r="17064" spans="1:2" x14ac:dyDescent="0.55000000000000004">
      <c r="A17064">
        <v>-9.9219112537050014E-2</v>
      </c>
      <c r="B17064">
        <v>3.0738621280079998E-2</v>
      </c>
    </row>
    <row r="17065" spans="1:2" x14ac:dyDescent="0.55000000000000004">
      <c r="A17065">
        <v>-9.389262365010001E-2</v>
      </c>
      <c r="B17065">
        <v>2.8601825945519996E-2</v>
      </c>
    </row>
    <row r="17066" spans="1:2" x14ac:dyDescent="0.55000000000000004">
      <c r="A17066">
        <v>-9.0352389134700006E-2</v>
      </c>
      <c r="B17066">
        <v>2.5846782815279998E-2</v>
      </c>
    </row>
    <row r="17067" spans="1:2" x14ac:dyDescent="0.55000000000000004">
      <c r="A17067">
        <v>-9.1922654443950008E-2</v>
      </c>
      <c r="B17067">
        <v>2.3688581752559997E-2</v>
      </c>
    </row>
    <row r="17068" spans="1:2" x14ac:dyDescent="0.55000000000000004">
      <c r="A17068">
        <v>-0.10186063394265001</v>
      </c>
      <c r="B17068">
        <v>2.1050640546959997E-2</v>
      </c>
    </row>
    <row r="17069" spans="1:2" x14ac:dyDescent="0.55000000000000004">
      <c r="A17069">
        <v>-0.10726780839885001</v>
      </c>
      <c r="B17069">
        <v>1.8985617359759999E-2</v>
      </c>
    </row>
    <row r="17070" spans="1:2" x14ac:dyDescent="0.55000000000000004">
      <c r="A17070">
        <v>-0.11033261871390002</v>
      </c>
      <c r="B17070">
        <v>1.7773045817519997E-2</v>
      </c>
    </row>
    <row r="17071" spans="1:2" x14ac:dyDescent="0.55000000000000004">
      <c r="A17071">
        <v>-0.11609356835835001</v>
      </c>
      <c r="B17071">
        <v>1.6555437633359999E-2</v>
      </c>
    </row>
    <row r="17072" spans="1:2" x14ac:dyDescent="0.55000000000000004">
      <c r="A17072">
        <v>-0.12192527304045001</v>
      </c>
      <c r="B17072">
        <v>1.6364045240399999E-2</v>
      </c>
    </row>
    <row r="17073" spans="1:2" x14ac:dyDescent="0.55000000000000004">
      <c r="A17073">
        <v>-0.12070878291945</v>
      </c>
      <c r="B17073">
        <v>1.5857862727439997E-2</v>
      </c>
    </row>
    <row r="17074" spans="1:2" x14ac:dyDescent="0.55000000000000004">
      <c r="A17074">
        <v>-0.11709655204995001</v>
      </c>
      <c r="B17074">
        <v>1.5729428358479999E-2</v>
      </c>
    </row>
    <row r="17075" spans="1:2" x14ac:dyDescent="0.55000000000000004">
      <c r="A17075">
        <v>-0.1144885461885</v>
      </c>
      <c r="B17075">
        <v>1.4897123281199999E-2</v>
      </c>
    </row>
    <row r="17076" spans="1:2" x14ac:dyDescent="0.55000000000000004">
      <c r="A17076">
        <v>-0.11283635399355001</v>
      </c>
      <c r="B17076">
        <v>1.3189701670319999E-2</v>
      </c>
    </row>
    <row r="17077" spans="1:2" x14ac:dyDescent="0.55000000000000004">
      <c r="A17077">
        <v>-0.11216728442700001</v>
      </c>
      <c r="B17077">
        <v>1.240650385176E-2</v>
      </c>
    </row>
    <row r="17078" spans="1:2" x14ac:dyDescent="0.55000000000000004">
      <c r="A17078">
        <v>-0.10935942661710001</v>
      </c>
      <c r="B17078">
        <v>1.142058119592E-2</v>
      </c>
    </row>
    <row r="17079" spans="1:2" x14ac:dyDescent="0.55000000000000004">
      <c r="A17079">
        <v>-0.11482246031355001</v>
      </c>
      <c r="B17079">
        <v>9.5091755872800006E-3</v>
      </c>
    </row>
    <row r="17080" spans="1:2" x14ac:dyDescent="0.55000000000000004">
      <c r="A17080">
        <v>-0.11968717948110001</v>
      </c>
      <c r="B17080">
        <v>7.7879032111199996E-3</v>
      </c>
    </row>
    <row r="17081" spans="1:2" x14ac:dyDescent="0.55000000000000004">
      <c r="A17081">
        <v>-0.12032149218705</v>
      </c>
      <c r="B17081">
        <v>5.6976968143199998E-3</v>
      </c>
    </row>
    <row r="17082" spans="1:2" x14ac:dyDescent="0.55000000000000004">
      <c r="A17082">
        <v>-0.12519490056975</v>
      </c>
      <c r="B17082">
        <v>2.6555650946400002E-3</v>
      </c>
    </row>
    <row r="17083" spans="1:2" x14ac:dyDescent="0.55000000000000004">
      <c r="A17083">
        <v>-0.11903797097775001</v>
      </c>
      <c r="B17083">
        <v>3.5961579731999998E-3</v>
      </c>
    </row>
    <row r="17084" spans="1:2" x14ac:dyDescent="0.55000000000000004">
      <c r="A17084">
        <v>-0.1144885461885</v>
      </c>
      <c r="B17084">
        <v>5.6913617927999995E-4</v>
      </c>
    </row>
    <row r="17085" spans="1:2" x14ac:dyDescent="0.55000000000000004">
      <c r="A17085">
        <v>-0.11344087510470001</v>
      </c>
      <c r="B17085">
        <v>-2.0776191496799995E-3</v>
      </c>
    </row>
    <row r="17086" spans="1:2" x14ac:dyDescent="0.55000000000000004">
      <c r="A17086">
        <v>-0.1101166296516</v>
      </c>
      <c r="B17086">
        <v>-4.2735950267999995E-3</v>
      </c>
    </row>
    <row r="17087" spans="1:2" x14ac:dyDescent="0.55000000000000004">
      <c r="A17087">
        <v>-0.1002109243806</v>
      </c>
      <c r="B17087">
        <v>-9.9599637544799998E-3</v>
      </c>
    </row>
    <row r="17088" spans="1:2" x14ac:dyDescent="0.55000000000000004">
      <c r="A17088">
        <v>-0.10658508435135002</v>
      </c>
      <c r="B17088">
        <v>-1.18537411164E-2</v>
      </c>
    </row>
    <row r="17089" spans="1:2" x14ac:dyDescent="0.55000000000000004">
      <c r="A17089">
        <v>-0.10123376913540001</v>
      </c>
      <c r="B17089">
        <v>-1.6739283778800001E-2</v>
      </c>
    </row>
    <row r="17090" spans="1:2" x14ac:dyDescent="0.55000000000000004">
      <c r="A17090">
        <v>-9.3535124512500012E-2</v>
      </c>
      <c r="B17090">
        <v>-2.1616012317840001E-2</v>
      </c>
    </row>
    <row r="17091" spans="1:2" x14ac:dyDescent="0.55000000000000004">
      <c r="A17091">
        <v>-9.7395618672000014E-2</v>
      </c>
      <c r="B17091">
        <v>-2.4999376527600002E-2</v>
      </c>
    </row>
    <row r="17092" spans="1:2" x14ac:dyDescent="0.55000000000000004">
      <c r="A17092">
        <v>-9.9757843876350005E-2</v>
      </c>
      <c r="B17092">
        <v>-3.0632860515120004E-2</v>
      </c>
    </row>
    <row r="17093" spans="1:2" x14ac:dyDescent="0.55000000000000004">
      <c r="A17093">
        <v>-9.368035853715001E-2</v>
      </c>
      <c r="B17093">
        <v>-3.2320135558319994E-2</v>
      </c>
    </row>
    <row r="17094" spans="1:2" x14ac:dyDescent="0.55000000000000004">
      <c r="A17094">
        <v>-9.171907854615001E-2</v>
      </c>
      <c r="B17094">
        <v>-3.5401301252879998E-2</v>
      </c>
    </row>
    <row r="17095" spans="1:2" x14ac:dyDescent="0.55000000000000004">
      <c r="A17095">
        <v>-9.1192760371350004E-2</v>
      </c>
      <c r="B17095">
        <v>-3.79876168788E-2</v>
      </c>
    </row>
    <row r="17096" spans="1:2" x14ac:dyDescent="0.55000000000000004">
      <c r="A17096">
        <v>-7.6864244589000014E-2</v>
      </c>
      <c r="B17096">
        <v>-3.8298629517359996E-2</v>
      </c>
    </row>
    <row r="17097" spans="1:2" x14ac:dyDescent="0.55000000000000004">
      <c r="A17097">
        <v>-7.319491316280001E-2</v>
      </c>
      <c r="B17097">
        <v>-4.1514525383279995E-2</v>
      </c>
    </row>
    <row r="17098" spans="1:2" x14ac:dyDescent="0.55000000000000004">
      <c r="A17098">
        <v>-7.2265167141750006E-2</v>
      </c>
      <c r="B17098">
        <v>-4.1882200243439999E-2</v>
      </c>
    </row>
    <row r="17099" spans="1:2" x14ac:dyDescent="0.55000000000000004">
      <c r="A17099">
        <v>-6.2659860451650007E-2</v>
      </c>
      <c r="B17099">
        <v>-4.3516590546479994E-2</v>
      </c>
    </row>
    <row r="17100" spans="1:2" x14ac:dyDescent="0.55000000000000004">
      <c r="A17100">
        <v>-5.5666283572349998E-2</v>
      </c>
      <c r="B17100">
        <v>-4.6136903505359997E-2</v>
      </c>
    </row>
    <row r="17101" spans="1:2" x14ac:dyDescent="0.55000000000000004">
      <c r="A17101">
        <v>-6.1182693876150003E-2</v>
      </c>
      <c r="B17101">
        <v>-4.5868702323119993E-2</v>
      </c>
    </row>
    <row r="17102" spans="1:2" x14ac:dyDescent="0.55000000000000004">
      <c r="A17102">
        <v>-5.5557047724750001E-2</v>
      </c>
      <c r="B17102">
        <v>-4.8914611524239995E-2</v>
      </c>
    </row>
    <row r="17103" spans="1:2" x14ac:dyDescent="0.55000000000000004">
      <c r="A17103">
        <v>-4.9417496563050001E-2</v>
      </c>
      <c r="B17103">
        <v>-5.0118368943119995E-2</v>
      </c>
    </row>
    <row r="17104" spans="1:2" x14ac:dyDescent="0.55000000000000004">
      <c r="A17104">
        <v>-5.0708465671050001E-2</v>
      </c>
      <c r="B17104">
        <v>-5.1664618012559997E-2</v>
      </c>
    </row>
    <row r="17105" spans="1:2" x14ac:dyDescent="0.55000000000000004">
      <c r="A17105">
        <v>-4.5903329693100001E-2</v>
      </c>
      <c r="B17105">
        <v>-5.4632459263919998E-2</v>
      </c>
    </row>
    <row r="17106" spans="1:2" x14ac:dyDescent="0.55000000000000004">
      <c r="A17106">
        <v>-3.7497134693700002E-2</v>
      </c>
      <c r="B17106">
        <v>-5.5424471205839994E-2</v>
      </c>
    </row>
    <row r="17107" spans="1:2" x14ac:dyDescent="0.55000000000000004">
      <c r="A17107">
        <v>-3.2044031528849999E-2</v>
      </c>
      <c r="B17107">
        <v>-5.8286542976879997E-2</v>
      </c>
    </row>
    <row r="17108" spans="1:2" x14ac:dyDescent="0.55000000000000004">
      <c r="A17108">
        <v>-2.5468778293200003E-2</v>
      </c>
      <c r="B17108">
        <v>-5.9300167163279995E-2</v>
      </c>
    </row>
    <row r="17109" spans="1:2" x14ac:dyDescent="0.55000000000000004">
      <c r="A17109">
        <v>-1.8639055185299999E-2</v>
      </c>
      <c r="B17109">
        <v>-6.0435929916239993E-2</v>
      </c>
    </row>
    <row r="17110" spans="1:2" x14ac:dyDescent="0.55000000000000004">
      <c r="A17110">
        <v>-1.5601553832150001E-2</v>
      </c>
      <c r="B17110">
        <v>-6.3111645936239996E-2</v>
      </c>
    </row>
    <row r="17111" spans="1:2" x14ac:dyDescent="0.55000000000000004">
      <c r="A17111">
        <v>-1.14940376991E-2</v>
      </c>
      <c r="B17111">
        <v>-6.4349400688079997E-2</v>
      </c>
    </row>
    <row r="17112" spans="1:2" x14ac:dyDescent="0.55000000000000004">
      <c r="A17112">
        <v>-1.0131072237000001E-2</v>
      </c>
      <c r="B17112">
        <v>-6.8226355805999991E-2</v>
      </c>
    </row>
    <row r="17113" spans="1:2" x14ac:dyDescent="0.55000000000000004">
      <c r="A17113">
        <v>-7.6670590837500004E-3</v>
      </c>
      <c r="B17113">
        <v>-6.9059920043759992E-2</v>
      </c>
    </row>
    <row r="17114" spans="1:2" x14ac:dyDescent="0.55000000000000004">
      <c r="A17114">
        <v>-1.8055628068500001E-3</v>
      </c>
      <c r="B17114">
        <v>-6.9814157171279992E-2</v>
      </c>
    </row>
    <row r="17115" spans="1:2" x14ac:dyDescent="0.55000000000000004">
      <c r="A17115">
        <v>7.1207437850999995E-3</v>
      </c>
      <c r="B17115">
        <v>-7.3542531352559989E-2</v>
      </c>
    </row>
    <row r="17116" spans="1:2" x14ac:dyDescent="0.55000000000000004">
      <c r="A17116">
        <v>9.6555119759999999E-3</v>
      </c>
      <c r="B17116">
        <v>-7.4022271495439995E-2</v>
      </c>
    </row>
    <row r="17117" spans="1:2" x14ac:dyDescent="0.55000000000000004">
      <c r="A17117">
        <v>1.5633691999199999E-2</v>
      </c>
      <c r="B17117">
        <v>-7.7165136053519989E-2</v>
      </c>
    </row>
    <row r="17118" spans="1:2" x14ac:dyDescent="0.55000000000000004">
      <c r="A17118">
        <v>2.2555272524400004E-2</v>
      </c>
      <c r="B17118">
        <v>-7.9970545602959991E-2</v>
      </c>
    </row>
    <row r="17119" spans="1:2" x14ac:dyDescent="0.55000000000000004">
      <c r="A17119">
        <v>2.2457208524850003E-2</v>
      </c>
      <c r="B17119">
        <v>-8.167544889287999E-2</v>
      </c>
    </row>
    <row r="17120" spans="1:2" x14ac:dyDescent="0.55000000000000004">
      <c r="A17120">
        <v>2.4982046184150002E-2</v>
      </c>
      <c r="B17120">
        <v>-8.5493223468239996E-2</v>
      </c>
    </row>
    <row r="17121" spans="1:2" x14ac:dyDescent="0.55000000000000004">
      <c r="A17121">
        <v>3.2616142351650002E-2</v>
      </c>
      <c r="B17121">
        <v>-8.5872230772719993E-2</v>
      </c>
    </row>
    <row r="17122" spans="1:2" x14ac:dyDescent="0.55000000000000004">
      <c r="A17122">
        <v>3.8168550832500002E-2</v>
      </c>
      <c r="B17122">
        <v>-8.865875291495999E-2</v>
      </c>
    </row>
    <row r="17123" spans="1:2" x14ac:dyDescent="0.55000000000000004">
      <c r="A17123">
        <v>3.8805346171350001E-2</v>
      </c>
      <c r="B17123">
        <v>-8.9506167917999993E-2</v>
      </c>
    </row>
    <row r="17124" spans="1:2" x14ac:dyDescent="0.55000000000000004">
      <c r="A17124">
        <v>4.8708568809450001E-2</v>
      </c>
      <c r="B17124">
        <v>-8.8860218591759993E-2</v>
      </c>
    </row>
    <row r="17125" spans="1:2" x14ac:dyDescent="0.55000000000000004">
      <c r="A17125">
        <v>5.4002783468700001E-2</v>
      </c>
      <c r="B17125">
        <v>-9.0416540945039994E-2</v>
      </c>
    </row>
    <row r="17126" spans="1:2" x14ac:dyDescent="0.55000000000000004">
      <c r="A17126">
        <v>5.7113522492400003E-2</v>
      </c>
      <c r="B17126">
        <v>-8.9555275176719989E-2</v>
      </c>
    </row>
    <row r="17127" spans="1:2" x14ac:dyDescent="0.55000000000000004">
      <c r="A17127">
        <v>6.3690017044500002E-2</v>
      </c>
      <c r="B17127">
        <v>-9.1471717427279997E-2</v>
      </c>
    </row>
    <row r="17128" spans="1:2" x14ac:dyDescent="0.55000000000000004">
      <c r="A17128">
        <v>7.1779676349150001E-2</v>
      </c>
      <c r="B17128">
        <v>-9.3083442841679992E-2</v>
      </c>
    </row>
    <row r="17129" spans="1:2" x14ac:dyDescent="0.55000000000000004">
      <c r="A17129">
        <v>7.1764780551749993E-2</v>
      </c>
      <c r="B17129">
        <v>-9.3297500123279989E-2</v>
      </c>
    </row>
    <row r="17130" spans="1:2" x14ac:dyDescent="0.55000000000000004">
      <c r="A17130">
        <v>7.4187830262149992E-2</v>
      </c>
      <c r="B17130">
        <v>-9.5968179501359996E-2</v>
      </c>
    </row>
    <row r="17131" spans="1:2" x14ac:dyDescent="0.55000000000000004">
      <c r="A17131">
        <v>7.7611381031249996E-2</v>
      </c>
      <c r="B17131">
        <v>-9.5716347405359989E-2</v>
      </c>
    </row>
    <row r="17132" spans="1:2" x14ac:dyDescent="0.55000000000000004">
      <c r="A17132">
        <v>8.0064222336449997E-2</v>
      </c>
      <c r="B17132">
        <v>-9.6157053573359991E-2</v>
      </c>
    </row>
    <row r="17133" spans="1:2" x14ac:dyDescent="0.55000000000000004">
      <c r="A17133">
        <v>8.2898147791799992E-2</v>
      </c>
      <c r="B17133">
        <v>-9.6862183442159994E-2</v>
      </c>
    </row>
    <row r="17134" spans="1:2" x14ac:dyDescent="0.55000000000000004">
      <c r="A17134">
        <v>8.8988046295500001E-2</v>
      </c>
      <c r="B17134">
        <v>-9.5998399352879987E-2</v>
      </c>
    </row>
    <row r="17135" spans="1:2" x14ac:dyDescent="0.55000000000000004">
      <c r="A17135">
        <v>9.7042948739549995E-2</v>
      </c>
      <c r="B17135">
        <v>-9.7777593111119998E-2</v>
      </c>
    </row>
    <row r="17136" spans="1:2" x14ac:dyDescent="0.55000000000000004">
      <c r="A17136">
        <v>0.10095061292415</v>
      </c>
      <c r="B17136">
        <v>-9.8033202688560001E-2</v>
      </c>
    </row>
    <row r="17137" spans="1:2" x14ac:dyDescent="0.55000000000000004">
      <c r="A17137">
        <v>0.10615669411544999</v>
      </c>
      <c r="B17137">
        <v>-9.9040531072560001E-2</v>
      </c>
    </row>
    <row r="17138" spans="1:2" x14ac:dyDescent="0.55000000000000004">
      <c r="A17138">
        <v>0.1099886379966</v>
      </c>
      <c r="B17138">
        <v>-0.10095067752072</v>
      </c>
    </row>
    <row r="17139" spans="1:2" x14ac:dyDescent="0.55000000000000004">
      <c r="A17139">
        <v>0.1156266973125</v>
      </c>
      <c r="B17139">
        <v>-0.10042057095863999</v>
      </c>
    </row>
    <row r="17140" spans="1:2" x14ac:dyDescent="0.55000000000000004">
      <c r="A17140">
        <v>0.114844667949</v>
      </c>
      <c r="B17140">
        <v>-0.10138131040487999</v>
      </c>
    </row>
    <row r="17141" spans="1:2" x14ac:dyDescent="0.55000000000000004">
      <c r="A17141">
        <v>0.1143109018755</v>
      </c>
      <c r="B17141">
        <v>-9.9321323859599991E-2</v>
      </c>
    </row>
    <row r="17142" spans="1:2" x14ac:dyDescent="0.55000000000000004">
      <c r="A17142">
        <v>0.1149613516953</v>
      </c>
      <c r="B17142">
        <v>-9.5795674515599991E-2</v>
      </c>
    </row>
    <row r="17143" spans="1:2" x14ac:dyDescent="0.55000000000000004">
      <c r="A17143">
        <v>0.11995020250784999</v>
      </c>
      <c r="B17143">
        <v>-9.2275061813519993E-2</v>
      </c>
    </row>
    <row r="17144" spans="1:2" x14ac:dyDescent="0.55000000000000004">
      <c r="A17144">
        <v>0.12024439450649999</v>
      </c>
      <c r="B17144">
        <v>-8.5969186129679992E-2</v>
      </c>
    </row>
    <row r="17145" spans="1:2" x14ac:dyDescent="0.55000000000000004">
      <c r="A17145">
        <v>0.125445510432</v>
      </c>
      <c r="B17145">
        <v>-8.0532131177040001E-2</v>
      </c>
    </row>
    <row r="17146" spans="1:2" x14ac:dyDescent="0.55000000000000004">
      <c r="A17146">
        <v>0.13083654777435</v>
      </c>
      <c r="B17146">
        <v>-7.3245369479279995E-2</v>
      </c>
    </row>
    <row r="17147" spans="1:2" x14ac:dyDescent="0.55000000000000004">
      <c r="A17147">
        <v>0.13526308223504999</v>
      </c>
      <c r="B17147">
        <v>-6.6201625754159998E-2</v>
      </c>
    </row>
    <row r="17148" spans="1:2" x14ac:dyDescent="0.55000000000000004">
      <c r="A17148">
        <v>0.14116305932189999</v>
      </c>
      <c r="B17148">
        <v>-6.2463178289039994E-2</v>
      </c>
    </row>
    <row r="17149" spans="1:2" x14ac:dyDescent="0.55000000000000004">
      <c r="A17149">
        <v>0.14679739468844999</v>
      </c>
      <c r="B17149">
        <v>-5.8315503667919995E-2</v>
      </c>
    </row>
    <row r="17150" spans="1:2" x14ac:dyDescent="0.55000000000000004">
      <c r="A17150">
        <v>0.14621521727340001</v>
      </c>
      <c r="B17150">
        <v>-5.5666230017999994E-2</v>
      </c>
    </row>
    <row r="17151" spans="1:2" x14ac:dyDescent="0.55000000000000004">
      <c r="A17151">
        <v>0.14173903015469999</v>
      </c>
      <c r="B17151">
        <v>-5.2436483386799994E-2</v>
      </c>
    </row>
    <row r="17152" spans="1:2" x14ac:dyDescent="0.55000000000000004">
      <c r="A17152">
        <v>0.13788474257745001</v>
      </c>
      <c r="B17152">
        <v>-4.8247256469839996E-2</v>
      </c>
    </row>
    <row r="17153" spans="1:2" x14ac:dyDescent="0.55000000000000004">
      <c r="A17153">
        <v>0.13107488053274999</v>
      </c>
      <c r="B17153">
        <v>-4.5475844253359994E-2</v>
      </c>
    </row>
    <row r="17154" spans="1:2" x14ac:dyDescent="0.55000000000000004">
      <c r="A17154">
        <v>0.12650683599675</v>
      </c>
      <c r="B17154">
        <v>-4.2009375451919996E-2</v>
      </c>
    </row>
    <row r="17155" spans="1:2" x14ac:dyDescent="0.55000000000000004">
      <c r="A17155">
        <v>0.12585390354404999</v>
      </c>
      <c r="B17155">
        <v>-3.9954425548559998E-2</v>
      </c>
    </row>
    <row r="17156" spans="1:2" x14ac:dyDescent="0.55000000000000004">
      <c r="A17156">
        <v>0.12983604671564999</v>
      </c>
      <c r="B17156">
        <v>-3.9143526199439997E-2</v>
      </c>
    </row>
    <row r="17157" spans="1:2" x14ac:dyDescent="0.55000000000000004">
      <c r="A17157">
        <v>0.13057587131984999</v>
      </c>
      <c r="B17157">
        <v>-3.7676604240239997E-2</v>
      </c>
    </row>
    <row r="17158" spans="1:2" x14ac:dyDescent="0.55000000000000004">
      <c r="A17158">
        <v>0.13749496921214999</v>
      </c>
      <c r="B17158">
        <v>-3.7709342412719997E-2</v>
      </c>
    </row>
    <row r="17159" spans="1:2" x14ac:dyDescent="0.55000000000000004">
      <c r="A17159">
        <v>0.14635176208289999</v>
      </c>
      <c r="B17159">
        <v>-3.6681867461039998E-2</v>
      </c>
    </row>
    <row r="17160" spans="1:2" x14ac:dyDescent="0.55000000000000004">
      <c r="A17160">
        <v>0.15178996945035</v>
      </c>
      <c r="B17160">
        <v>-3.5575065399119997E-2</v>
      </c>
    </row>
    <row r="17161" spans="1:2" x14ac:dyDescent="0.55000000000000004">
      <c r="A17161">
        <v>0.15044562373500001</v>
      </c>
      <c r="B17161">
        <v>-3.4467004176719995E-2</v>
      </c>
    </row>
    <row r="17162" spans="1:2" x14ac:dyDescent="0.55000000000000004">
      <c r="A17162">
        <v>0.1464312063357</v>
      </c>
      <c r="B17162">
        <v>-3.1835358773519999E-2</v>
      </c>
    </row>
    <row r="17163" spans="1:2" x14ac:dyDescent="0.55000000000000004">
      <c r="A17163">
        <v>0.1385116073847</v>
      </c>
      <c r="B17163">
        <v>-3.0396138344879999E-2</v>
      </c>
    </row>
    <row r="17164" spans="1:2" x14ac:dyDescent="0.55000000000000004">
      <c r="A17164">
        <v>0.12800386363544999</v>
      </c>
      <c r="B17164">
        <v>-2.862449954952E-2</v>
      </c>
    </row>
    <row r="17165" spans="1:2" x14ac:dyDescent="0.55000000000000004">
      <c r="A17165">
        <v>0.12238566538275</v>
      </c>
      <c r="B17165">
        <v>-2.7148763466960001E-2</v>
      </c>
    </row>
    <row r="17166" spans="1:2" x14ac:dyDescent="0.55000000000000004">
      <c r="A17166">
        <v>0.12278412796319998</v>
      </c>
      <c r="B17166">
        <v>-2.7424519612079999E-2</v>
      </c>
    </row>
    <row r="17167" spans="1:2" x14ac:dyDescent="0.55000000000000004">
      <c r="A17167">
        <v>0.12625484875740001</v>
      </c>
      <c r="B17167">
        <v>-2.6225798835119999E-2</v>
      </c>
    </row>
    <row r="17168" spans="1:2" x14ac:dyDescent="0.55000000000000004">
      <c r="A17168">
        <v>0.12863445239204999</v>
      </c>
      <c r="B17168">
        <v>-2.4753840233999999E-2</v>
      </c>
    </row>
    <row r="17169" spans="1:2" x14ac:dyDescent="0.55000000000000004">
      <c r="A17169">
        <v>0.13163719688459999</v>
      </c>
      <c r="B17169">
        <v>-2.211715818888E-2</v>
      </c>
    </row>
    <row r="17170" spans="1:2" x14ac:dyDescent="0.55000000000000004">
      <c r="A17170">
        <v>0.13245398310869999</v>
      </c>
      <c r="B17170">
        <v>-1.8381229044720001E-2</v>
      </c>
    </row>
    <row r="17171" spans="1:2" x14ac:dyDescent="0.55000000000000004">
      <c r="A17171">
        <v>0.13246143100739999</v>
      </c>
      <c r="B17171">
        <v>-1.3747518478319998E-2</v>
      </c>
    </row>
    <row r="17172" spans="1:2" x14ac:dyDescent="0.55000000000000004">
      <c r="A17172">
        <v>0.12934696803435</v>
      </c>
      <c r="B17172">
        <v>-8.6353269295199996E-3</v>
      </c>
    </row>
    <row r="17173" spans="1:2" x14ac:dyDescent="0.55000000000000004">
      <c r="A17173">
        <v>0.1207160947575</v>
      </c>
      <c r="B17173">
        <v>-5.9835349586399994E-3</v>
      </c>
    </row>
    <row r="17174" spans="1:2" x14ac:dyDescent="0.55000000000000004">
      <c r="A17174">
        <v>0.10734711659099999</v>
      </c>
      <c r="B17174">
        <v>-3.3204105434399998E-3</v>
      </c>
    </row>
    <row r="17175" spans="1:2" x14ac:dyDescent="0.55000000000000004">
      <c r="A17175">
        <v>9.8131583266200001E-2</v>
      </c>
      <c r="B17175">
        <v>-6.6106360967999999E-4</v>
      </c>
    </row>
    <row r="17176" spans="1:2" x14ac:dyDescent="0.55000000000000004">
      <c r="A17176">
        <v>9.0991531045800003E-2</v>
      </c>
      <c r="B17176">
        <v>-2.1154331831999993E-4</v>
      </c>
    </row>
    <row r="17177" spans="1:2" x14ac:dyDescent="0.55000000000000004">
      <c r="A17177">
        <v>8.5544634463200001E-2</v>
      </c>
      <c r="B17177">
        <v>-1.2635181599999785E-6</v>
      </c>
    </row>
    <row r="17178" spans="1:2" x14ac:dyDescent="0.55000000000000004">
      <c r="A17178">
        <v>8.5782967221600004E-2</v>
      </c>
      <c r="B17178">
        <v>1.0967244204000001E-3</v>
      </c>
    </row>
    <row r="17179" spans="1:2" x14ac:dyDescent="0.55000000000000004">
      <c r="A17179">
        <v>9.0769335401249998E-2</v>
      </c>
      <c r="B17179">
        <v>2.4503219364000002E-3</v>
      </c>
    </row>
    <row r="17180" spans="1:2" x14ac:dyDescent="0.55000000000000004">
      <c r="A17180">
        <v>9.2524556861549992E-2</v>
      </c>
      <c r="B17180">
        <v>4.7482898123999999E-3</v>
      </c>
    </row>
    <row r="17181" spans="1:2" x14ac:dyDescent="0.55000000000000004">
      <c r="A17181">
        <v>8.6665543217550003E-2</v>
      </c>
      <c r="B17181">
        <v>7.0399618859999999E-3</v>
      </c>
    </row>
    <row r="17182" spans="1:2" x14ac:dyDescent="0.55000000000000004">
      <c r="A17182">
        <v>8.2597749210900004E-2</v>
      </c>
      <c r="B17182">
        <v>9.7345653131999995E-3</v>
      </c>
    </row>
    <row r="17183" spans="1:2" x14ac:dyDescent="0.55000000000000004">
      <c r="A17183">
        <v>7.8398375660549996E-2</v>
      </c>
      <c r="B17183">
        <v>1.1706410624880001E-2</v>
      </c>
    </row>
    <row r="17184" spans="1:2" x14ac:dyDescent="0.55000000000000004">
      <c r="A17184">
        <v>7.1067160706849999E-2</v>
      </c>
      <c r="B17184">
        <v>1.261426533096E-2</v>
      </c>
    </row>
    <row r="17185" spans="1:2" x14ac:dyDescent="0.55000000000000004">
      <c r="A17185">
        <v>5.8863778686900008E-2</v>
      </c>
      <c r="B17185">
        <v>1.3767656330639999E-2</v>
      </c>
    </row>
    <row r="17186" spans="1:2" x14ac:dyDescent="0.55000000000000004">
      <c r="A17186">
        <v>5.1376157860500003E-2</v>
      </c>
      <c r="B17186">
        <v>1.3600187986799999E-2</v>
      </c>
    </row>
    <row r="17187" spans="1:2" x14ac:dyDescent="0.55000000000000004">
      <c r="A17187">
        <v>4.7022861070350003E-2</v>
      </c>
      <c r="B17187">
        <v>1.398675025416E-2</v>
      </c>
    </row>
    <row r="17188" spans="1:2" x14ac:dyDescent="0.55000000000000004">
      <c r="A17188">
        <v>4.6521369224550004E-2</v>
      </c>
      <c r="B17188">
        <v>1.5318942041999999E-2</v>
      </c>
    </row>
    <row r="17189" spans="1:2" x14ac:dyDescent="0.55000000000000004">
      <c r="A17189">
        <v>4.9053654782550006E-2</v>
      </c>
      <c r="B17189">
        <v>1.6897929283919998E-2</v>
      </c>
    </row>
    <row r="17190" spans="1:2" x14ac:dyDescent="0.55000000000000004">
      <c r="A17190">
        <v>5.5302441791850003E-2</v>
      </c>
      <c r="B17190">
        <v>1.9257596023439998E-2</v>
      </c>
    </row>
    <row r="17191" spans="1:2" x14ac:dyDescent="0.55000000000000004">
      <c r="A17191">
        <v>5.9886623441700003E-2</v>
      </c>
      <c r="B17191">
        <v>2.1267216149519999E-2</v>
      </c>
    </row>
    <row r="17192" spans="1:2" x14ac:dyDescent="0.55000000000000004">
      <c r="A17192">
        <v>5.7951411096150006E-2</v>
      </c>
      <c r="B17192">
        <v>2.2974637760399999E-2</v>
      </c>
    </row>
    <row r="17193" spans="1:2" x14ac:dyDescent="0.55000000000000004">
      <c r="A17193">
        <v>5.0038018727400005E-2</v>
      </c>
      <c r="B17193">
        <v>2.4697169297039998E-2</v>
      </c>
    </row>
    <row r="17194" spans="1:2" x14ac:dyDescent="0.55000000000000004">
      <c r="A17194">
        <v>4.2783765393600001E-2</v>
      </c>
      <c r="B17194">
        <v>2.4960333837359999E-2</v>
      </c>
    </row>
    <row r="17195" spans="1:2" x14ac:dyDescent="0.55000000000000004">
      <c r="A17195">
        <v>3.4396190140950002E-2</v>
      </c>
      <c r="B17195">
        <v>2.5555916744399998E-2</v>
      </c>
    </row>
    <row r="17196" spans="1:2" x14ac:dyDescent="0.55000000000000004">
      <c r="A17196">
        <v>2.5153347854250004E-2</v>
      </c>
      <c r="B17196">
        <v>2.5865670222479997E-2</v>
      </c>
    </row>
    <row r="17197" spans="1:2" x14ac:dyDescent="0.55000000000000004">
      <c r="A17197">
        <v>2.1947027463900003E-2</v>
      </c>
      <c r="B17197">
        <v>2.6642572238639996E-2</v>
      </c>
    </row>
    <row r="17198" spans="1:2" x14ac:dyDescent="0.55000000000000004">
      <c r="A17198">
        <v>2.0032917498E-2</v>
      </c>
      <c r="B17198">
        <v>2.9284290925679999E-2</v>
      </c>
    </row>
    <row r="17199" spans="1:2" x14ac:dyDescent="0.55000000000000004">
      <c r="A17199">
        <v>2.1898616122350001E-2</v>
      </c>
      <c r="B17199">
        <v>3.24875951868E-2</v>
      </c>
    </row>
    <row r="17200" spans="1:2" x14ac:dyDescent="0.55000000000000004">
      <c r="A17200">
        <v>2.4218636567400004E-2</v>
      </c>
      <c r="B17200">
        <v>3.7590972612240002E-2</v>
      </c>
    </row>
    <row r="17201" spans="1:2" x14ac:dyDescent="0.55000000000000004">
      <c r="A17201">
        <v>2.9484300948299999E-2</v>
      </c>
      <c r="B17201">
        <v>4.2966328701360003E-2</v>
      </c>
    </row>
    <row r="17202" spans="1:2" x14ac:dyDescent="0.55000000000000004">
      <c r="A17202">
        <v>2.9244726873450005E-2</v>
      </c>
      <c r="B17202">
        <v>4.9473670062E-2</v>
      </c>
    </row>
    <row r="17203" spans="1:2" x14ac:dyDescent="0.55000000000000004">
      <c r="A17203">
        <v>2.6117850735900006E-2</v>
      </c>
      <c r="B17203">
        <v>5.6463269886479997E-2</v>
      </c>
    </row>
    <row r="17204" spans="1:2" x14ac:dyDescent="0.55000000000000004">
      <c r="A17204">
        <v>2.50105964625E-2</v>
      </c>
      <c r="B17204">
        <v>6.21156412812E-2</v>
      </c>
    </row>
    <row r="17205" spans="1:2" x14ac:dyDescent="0.55000000000000004">
      <c r="A17205">
        <v>1.602967194675E-2</v>
      </c>
      <c r="B17205">
        <v>6.6804754908719996E-2</v>
      </c>
    </row>
    <row r="17206" spans="1:2" x14ac:dyDescent="0.55000000000000004">
      <c r="A17206">
        <v>7.1654311772999992E-3</v>
      </c>
      <c r="B17206">
        <v>7.0283815314960002E-2</v>
      </c>
    </row>
    <row r="17207" spans="1:2" x14ac:dyDescent="0.55000000000000004">
      <c r="A17207">
        <v>2.5849734767999996E-3</v>
      </c>
      <c r="B17207">
        <v>7.2880204224719997E-2</v>
      </c>
    </row>
    <row r="17208" spans="1:2" x14ac:dyDescent="0.55000000000000004">
      <c r="A17208">
        <v>-5.3693739495000014E-4</v>
      </c>
      <c r="B17208">
        <v>7.4645547217680006E-2</v>
      </c>
    </row>
    <row r="17209" spans="1:2" x14ac:dyDescent="0.55000000000000004">
      <c r="A17209">
        <v>-6.2246493688500005E-3</v>
      </c>
      <c r="B17209">
        <v>7.4782795710000002E-2</v>
      </c>
    </row>
    <row r="17210" spans="1:2" x14ac:dyDescent="0.55000000000000004">
      <c r="A17210">
        <v>1.3486222925999996E-3</v>
      </c>
      <c r="B17210">
        <v>7.5428745036240002E-2</v>
      </c>
    </row>
    <row r="17211" spans="1:2" x14ac:dyDescent="0.55000000000000004">
      <c r="A17211">
        <v>1.0716837540749998E-2</v>
      </c>
      <c r="B17211">
        <v>7.7637312518160001E-2</v>
      </c>
    </row>
    <row r="17212" spans="1:2" x14ac:dyDescent="0.55000000000000004">
      <c r="A17212">
        <v>2.5526992490999996E-3</v>
      </c>
      <c r="B17212">
        <v>7.4631696452400004E-2</v>
      </c>
    </row>
    <row r="17213" spans="1:2" x14ac:dyDescent="0.55000000000000004">
      <c r="A17213">
        <v>1.3089085515000012E-4</v>
      </c>
      <c r="B17213">
        <v>7.8010024020240001E-2</v>
      </c>
    </row>
    <row r="17214" spans="1:2" x14ac:dyDescent="0.55000000000000004">
      <c r="A17214">
        <v>7.9847000342999994E-3</v>
      </c>
      <c r="B17214">
        <v>8.0508198412560003E-2</v>
      </c>
    </row>
    <row r="17215" spans="1:2" x14ac:dyDescent="0.55000000000000004">
      <c r="A17215">
        <v>1.9667978847000001E-3</v>
      </c>
      <c r="B17215">
        <v>8.0139264391919998E-2</v>
      </c>
    </row>
    <row r="17216" spans="1:2" x14ac:dyDescent="0.55000000000000004">
      <c r="A17216">
        <v>-6.7931723029500003E-3</v>
      </c>
      <c r="B17216">
        <v>8.4085473336240002E-2</v>
      </c>
    </row>
    <row r="17217" spans="1:2" x14ac:dyDescent="0.55000000000000004">
      <c r="A17217">
        <v>-8.0742108793500009E-3</v>
      </c>
      <c r="B17217">
        <v>8.242967730504E-2</v>
      </c>
    </row>
    <row r="17218" spans="1:2" x14ac:dyDescent="0.55000000000000004">
      <c r="A17218">
        <v>-1.2767628376800001E-2</v>
      </c>
      <c r="B17218">
        <v>8.2249617356400004E-2</v>
      </c>
    </row>
    <row r="17219" spans="1:2" x14ac:dyDescent="0.55000000000000004">
      <c r="A17219">
        <v>-1.6948382180399998E-2</v>
      </c>
      <c r="B17219">
        <v>8.1427385562960003E-2</v>
      </c>
    </row>
    <row r="17220" spans="1:2" x14ac:dyDescent="0.55000000000000004">
      <c r="A17220">
        <v>-1.4042460370950001E-2</v>
      </c>
      <c r="B17220">
        <v>7.9398878029680001E-2</v>
      </c>
    </row>
    <row r="17221" spans="1:2" x14ac:dyDescent="0.55000000000000004">
      <c r="A17221">
        <v>-1.5304879200600001E-2</v>
      </c>
      <c r="B17221">
        <v>8.0542195745520004E-2</v>
      </c>
    </row>
    <row r="17222" spans="1:2" x14ac:dyDescent="0.55000000000000004">
      <c r="A17222">
        <v>-1.169388964755E-2</v>
      </c>
      <c r="B17222">
        <v>8.0427612141839994E-2</v>
      </c>
    </row>
    <row r="17223" spans="1:2" x14ac:dyDescent="0.55000000000000004">
      <c r="A17223">
        <v>-5.2911793984500004E-3</v>
      </c>
      <c r="B17223">
        <v>8.2072075728719995E-2</v>
      </c>
    </row>
    <row r="17224" spans="1:2" x14ac:dyDescent="0.55000000000000004">
      <c r="A17224">
        <v>-1.0661114361150002E-2</v>
      </c>
      <c r="B17224">
        <v>8.5640536529039996E-2</v>
      </c>
    </row>
    <row r="17225" spans="1:2" x14ac:dyDescent="0.55000000000000004">
      <c r="A17225">
        <v>-1.921378470165E-2</v>
      </c>
      <c r="B17225">
        <v>8.7351735621360005E-2</v>
      </c>
    </row>
    <row r="17226" spans="1:2" x14ac:dyDescent="0.55000000000000004">
      <c r="A17226">
        <v>-1.9958574571650001E-2</v>
      </c>
      <c r="B17226">
        <v>9.1333201059120003E-2</v>
      </c>
    </row>
    <row r="17227" spans="1:2" x14ac:dyDescent="0.55000000000000004">
      <c r="A17227">
        <v>-2.0556889100550001E-2</v>
      </c>
      <c r="B17227">
        <v>9.2753534080560002E-2</v>
      </c>
    </row>
    <row r="17228" spans="1:2" x14ac:dyDescent="0.55000000000000004">
      <c r="A17228">
        <v>-2.8269188204400005E-2</v>
      </c>
      <c r="B17228">
        <v>9.3529176936239994E-2</v>
      </c>
    </row>
    <row r="17229" spans="1:2" x14ac:dyDescent="0.55000000000000004">
      <c r="A17229">
        <v>-3.2210367933149998E-2</v>
      </c>
      <c r="B17229">
        <v>9.5250449312399996E-2</v>
      </c>
    </row>
    <row r="17230" spans="1:2" x14ac:dyDescent="0.55000000000000004">
      <c r="A17230">
        <v>-3.3543541800450001E-2</v>
      </c>
      <c r="B17230">
        <v>9.4217937718799993E-2</v>
      </c>
    </row>
    <row r="17231" spans="1:2" x14ac:dyDescent="0.55000000000000004">
      <c r="A17231">
        <v>-3.5225525590200001E-2</v>
      </c>
      <c r="B17231">
        <v>9.5893880317679994E-2</v>
      </c>
    </row>
    <row r="17232" spans="1:2" x14ac:dyDescent="0.55000000000000004">
      <c r="A17232">
        <v>-3.5692260575400002E-2</v>
      </c>
      <c r="B17232">
        <v>9.6940242676559998E-2</v>
      </c>
    </row>
    <row r="17233" spans="1:2" x14ac:dyDescent="0.55000000000000004">
      <c r="A17233">
        <v>-3.6146582396100004E-2</v>
      </c>
      <c r="B17233">
        <v>9.7987864195919996E-2</v>
      </c>
    </row>
    <row r="17234" spans="1:2" x14ac:dyDescent="0.55000000000000004">
      <c r="A17234">
        <v>-3.657235393845E-2</v>
      </c>
      <c r="B17234">
        <v>0.1009040798676</v>
      </c>
    </row>
    <row r="17235" spans="1:2" x14ac:dyDescent="0.55000000000000004">
      <c r="A17235">
        <v>-3.2857093803600003E-2</v>
      </c>
      <c r="B17235">
        <v>0.10178171472215999</v>
      </c>
    </row>
    <row r="17236" spans="1:2" x14ac:dyDescent="0.55000000000000004">
      <c r="A17236">
        <v>-4.1069643436800002E-2</v>
      </c>
      <c r="B17236">
        <v>0.1036301623068</v>
      </c>
    </row>
    <row r="17237" spans="1:2" x14ac:dyDescent="0.55000000000000004">
      <c r="A17237">
        <v>-5.1968401867800003E-2</v>
      </c>
      <c r="B17237">
        <v>0.10476592505976</v>
      </c>
    </row>
    <row r="17238" spans="1:2" x14ac:dyDescent="0.55000000000000004">
      <c r="A17238">
        <v>-5.3945818972650002E-2</v>
      </c>
      <c r="B17238">
        <v>0.10400287380888</v>
      </c>
    </row>
    <row r="17239" spans="1:2" x14ac:dyDescent="0.55000000000000004">
      <c r="A17239">
        <v>-5.2986281356800002E-2</v>
      </c>
      <c r="B17239">
        <v>0.10477222086216</v>
      </c>
    </row>
    <row r="17240" spans="1:2" x14ac:dyDescent="0.55000000000000004">
      <c r="A17240">
        <v>-6.2409114528750004E-2</v>
      </c>
      <c r="B17240">
        <v>0.103365738606</v>
      </c>
    </row>
    <row r="17241" spans="1:2" x14ac:dyDescent="0.55000000000000004">
      <c r="A17241">
        <v>-6.2667308350350004E-2</v>
      </c>
      <c r="B17241">
        <v>0.1030887233004</v>
      </c>
    </row>
    <row r="17242" spans="1:2" x14ac:dyDescent="0.55000000000000004">
      <c r="A17242">
        <v>-5.813402067495E-2</v>
      </c>
      <c r="B17242">
        <v>0.10305598512792</v>
      </c>
    </row>
    <row r="17243" spans="1:2" x14ac:dyDescent="0.55000000000000004">
      <c r="A17243">
        <v>-5.772190361355E-2</v>
      </c>
      <c r="B17243">
        <v>0.10211665140984</v>
      </c>
    </row>
    <row r="17244" spans="1:2" x14ac:dyDescent="0.55000000000000004">
      <c r="A17244">
        <v>-6.1376339242350003E-2</v>
      </c>
      <c r="B17244">
        <v>0.10227530563032</v>
      </c>
    </row>
    <row r="17245" spans="1:2" x14ac:dyDescent="0.55000000000000004">
      <c r="A17245">
        <v>-5.5859928938549998E-2</v>
      </c>
      <c r="B17245">
        <v>9.9335165909520004E-2</v>
      </c>
    </row>
    <row r="17246" spans="1:2" x14ac:dyDescent="0.55000000000000004">
      <c r="A17246">
        <v>-5.2097498778600003E-2</v>
      </c>
      <c r="B17246">
        <v>9.4777004971920001E-2</v>
      </c>
    </row>
    <row r="17247" spans="1:2" x14ac:dyDescent="0.55000000000000004">
      <c r="A17247">
        <v>-5.7790176018299999E-2</v>
      </c>
      <c r="B17247">
        <v>8.934750498216E-2</v>
      </c>
    </row>
    <row r="17248" spans="1:2" x14ac:dyDescent="0.55000000000000004">
      <c r="A17248">
        <v>-6.5831423981400003E-2</v>
      </c>
      <c r="B17248">
        <v>8.2413308218799997E-2</v>
      </c>
    </row>
    <row r="17249" spans="1:2" x14ac:dyDescent="0.55000000000000004">
      <c r="A17249">
        <v>-7.5558379683600005E-2</v>
      </c>
      <c r="B17249">
        <v>7.6954847537999999E-2</v>
      </c>
    </row>
    <row r="17250" spans="1:2" x14ac:dyDescent="0.55000000000000004">
      <c r="A17250">
        <v>-8.2499821272000007E-2</v>
      </c>
      <c r="B17250">
        <v>7.188924492696E-2</v>
      </c>
    </row>
    <row r="17251" spans="1:2" x14ac:dyDescent="0.55000000000000004">
      <c r="A17251">
        <v>-8.5447947840750008E-2</v>
      </c>
      <c r="B17251">
        <v>6.7788159243600002E-2</v>
      </c>
    </row>
    <row r="17252" spans="1:2" x14ac:dyDescent="0.55000000000000004">
      <c r="A17252">
        <v>-8.3250817724250012E-2</v>
      </c>
      <c r="B17252">
        <v>6.540960509688E-2</v>
      </c>
    </row>
    <row r="17253" spans="1:2" x14ac:dyDescent="0.55000000000000004">
      <c r="A17253">
        <v>-8.1769927199400003E-2</v>
      </c>
      <c r="B17253">
        <v>6.2565161572559994E-2</v>
      </c>
    </row>
    <row r="17254" spans="1:2" x14ac:dyDescent="0.55000000000000004">
      <c r="A17254">
        <v>-7.3366214832900012E-2</v>
      </c>
      <c r="B17254">
        <v>6.0488805941040003E-2</v>
      </c>
    </row>
    <row r="17255" spans="1:2" x14ac:dyDescent="0.55000000000000004">
      <c r="A17255">
        <v>-7.0826481376200012E-2</v>
      </c>
      <c r="B17255">
        <v>5.7712357082639998E-2</v>
      </c>
    </row>
    <row r="17256" spans="1:2" x14ac:dyDescent="0.55000000000000004">
      <c r="A17256">
        <v>-7.1418589322850001E-2</v>
      </c>
      <c r="B17256">
        <v>5.4260998206960002E-2</v>
      </c>
    </row>
    <row r="17257" spans="1:2" x14ac:dyDescent="0.55000000000000004">
      <c r="A17257">
        <v>-7.4401472752200007E-2</v>
      </c>
      <c r="B17257">
        <v>5.1327154288560002E-2</v>
      </c>
    </row>
    <row r="17258" spans="1:2" x14ac:dyDescent="0.55000000000000004">
      <c r="A17258">
        <v>-7.5802919024250001E-2</v>
      </c>
      <c r="B17258">
        <v>4.7207181197999999E-2</v>
      </c>
    </row>
    <row r="17259" spans="1:2" x14ac:dyDescent="0.55000000000000004">
      <c r="A17259">
        <v>-8.4317108554800013E-2</v>
      </c>
      <c r="B17259">
        <v>4.3967361282959999E-2</v>
      </c>
    </row>
    <row r="17260" spans="1:2" x14ac:dyDescent="0.55000000000000004">
      <c r="A17260">
        <v>-9.6735238320600006E-2</v>
      </c>
      <c r="B17260">
        <v>4.1007074994480003E-2</v>
      </c>
    </row>
    <row r="17261" spans="1:2" x14ac:dyDescent="0.55000000000000004">
      <c r="A17261">
        <v>-0.10364068173195001</v>
      </c>
      <c r="B17261">
        <v>3.7918354337040001E-2</v>
      </c>
    </row>
    <row r="17262" spans="1:2" x14ac:dyDescent="0.55000000000000004">
      <c r="A17262">
        <v>-0.10382439656655001</v>
      </c>
      <c r="B17262">
        <v>3.5750079990480001E-2</v>
      </c>
    </row>
    <row r="17263" spans="1:2" x14ac:dyDescent="0.55000000000000004">
      <c r="A17263">
        <v>-0.10016003040615001</v>
      </c>
      <c r="B17263">
        <v>3.3044144118959999E-2</v>
      </c>
    </row>
    <row r="17264" spans="1:2" x14ac:dyDescent="0.55000000000000004">
      <c r="A17264">
        <v>-9.9348209447850014E-2</v>
      </c>
      <c r="B17264">
        <v>3.0781432736399997E-2</v>
      </c>
    </row>
    <row r="17265" spans="1:2" x14ac:dyDescent="0.55000000000000004">
      <c r="A17265">
        <v>-9.3798283599900015E-2</v>
      </c>
      <c r="B17265">
        <v>2.8571606093999998E-2</v>
      </c>
    </row>
    <row r="17266" spans="1:2" x14ac:dyDescent="0.55000000000000004">
      <c r="A17266">
        <v>-9.0266738299650012E-2</v>
      </c>
      <c r="B17266">
        <v>2.5839227852399997E-2</v>
      </c>
    </row>
    <row r="17267" spans="1:2" x14ac:dyDescent="0.55000000000000004">
      <c r="A17267">
        <v>-9.2096438746950005E-2</v>
      </c>
      <c r="B17267">
        <v>2.3602958839919998E-2</v>
      </c>
    </row>
    <row r="17268" spans="1:2" x14ac:dyDescent="0.55000000000000004">
      <c r="A17268">
        <v>-0.10246391373735</v>
      </c>
      <c r="B17268">
        <v>2.1148855064399997E-2</v>
      </c>
    </row>
    <row r="17269" spans="1:2" x14ac:dyDescent="0.55000000000000004">
      <c r="A17269">
        <v>-0.10744531665120001</v>
      </c>
      <c r="B17269">
        <v>1.9170713950319999E-2</v>
      </c>
    </row>
    <row r="17270" spans="1:2" x14ac:dyDescent="0.55000000000000004">
      <c r="A17270">
        <v>-0.10990312322220001</v>
      </c>
      <c r="B17270">
        <v>1.7625724041359998E-2</v>
      </c>
    </row>
    <row r="17271" spans="1:2" x14ac:dyDescent="0.55000000000000004">
      <c r="A17271">
        <v>-0.11655285544485001</v>
      </c>
      <c r="B17271">
        <v>1.6530254423759997E-2</v>
      </c>
    </row>
    <row r="17272" spans="1:2" x14ac:dyDescent="0.55000000000000004">
      <c r="A17272">
        <v>-0.12231752903865001</v>
      </c>
      <c r="B17272">
        <v>1.6516403658479999E-2</v>
      </c>
    </row>
    <row r="17273" spans="1:2" x14ac:dyDescent="0.55000000000000004">
      <c r="A17273">
        <v>-0.12051513755325001</v>
      </c>
      <c r="B17273">
        <v>1.576342569144E-2</v>
      </c>
    </row>
    <row r="17274" spans="1:2" x14ac:dyDescent="0.55000000000000004">
      <c r="A17274">
        <v>-0.11674650081105001</v>
      </c>
      <c r="B17274">
        <v>1.562365887816E-2</v>
      </c>
    </row>
    <row r="17275" spans="1:2" x14ac:dyDescent="0.55000000000000004">
      <c r="A17275">
        <v>-0.11458164492225001</v>
      </c>
      <c r="B17275">
        <v>1.4866903429679999E-2</v>
      </c>
    </row>
    <row r="17276" spans="1:2" x14ac:dyDescent="0.55000000000000004">
      <c r="A17276">
        <v>-0.11280159713295002</v>
      </c>
      <c r="B17276">
        <v>1.310659707864E-2</v>
      </c>
    </row>
    <row r="17277" spans="1:2" x14ac:dyDescent="0.55000000000000004">
      <c r="A17277">
        <v>-0.11219583470535001</v>
      </c>
      <c r="B17277">
        <v>1.226421871752E-2</v>
      </c>
    </row>
    <row r="17278" spans="1:2" x14ac:dyDescent="0.55000000000000004">
      <c r="A17278">
        <v>-0.10931598054135001</v>
      </c>
      <c r="B17278">
        <v>1.1575457934959999E-2</v>
      </c>
    </row>
    <row r="17279" spans="1:2" x14ac:dyDescent="0.55000000000000004">
      <c r="A17279">
        <v>-0.11432345110065001</v>
      </c>
      <c r="B17279">
        <v>9.75723020184E-3</v>
      </c>
    </row>
    <row r="17280" spans="1:2" x14ac:dyDescent="0.55000000000000004">
      <c r="A17280">
        <v>-0.11992923618885001</v>
      </c>
      <c r="B17280">
        <v>7.7627200015200001E-3</v>
      </c>
    </row>
    <row r="17281" spans="1:2" x14ac:dyDescent="0.55000000000000004">
      <c r="A17281">
        <v>-0.12067650869175001</v>
      </c>
      <c r="B17281">
        <v>5.5214143471199999E-3</v>
      </c>
    </row>
    <row r="17282" spans="1:2" x14ac:dyDescent="0.55000000000000004">
      <c r="A17282">
        <v>-0.12478650745770001</v>
      </c>
      <c r="B17282">
        <v>2.7021540324000002E-3</v>
      </c>
    </row>
    <row r="17283" spans="1:2" x14ac:dyDescent="0.55000000000000004">
      <c r="A17283">
        <v>-0.11908389968640001</v>
      </c>
      <c r="B17283">
        <v>3.3518808400800001E-3</v>
      </c>
    </row>
    <row r="17284" spans="1:2" x14ac:dyDescent="0.55000000000000004">
      <c r="A17284">
        <v>-0.11468591550405001</v>
      </c>
      <c r="B17284">
        <v>7.8067513992000005E-4</v>
      </c>
    </row>
    <row r="17285" spans="1:2" x14ac:dyDescent="0.55000000000000004">
      <c r="A17285">
        <v>-0.11305730832165001</v>
      </c>
      <c r="B17285">
        <v>-2.0939882359200003E-3</v>
      </c>
    </row>
    <row r="17286" spans="1:2" x14ac:dyDescent="0.55000000000000004">
      <c r="A17286">
        <v>-0.10946742114825</v>
      </c>
      <c r="B17286">
        <v>-4.3365530507999996E-3</v>
      </c>
    </row>
    <row r="17287" spans="1:2" x14ac:dyDescent="0.55000000000000004">
      <c r="A17287">
        <v>-0.10061559354330001</v>
      </c>
      <c r="B17287">
        <v>-1.0056919111439999E-2</v>
      </c>
    </row>
    <row r="17288" spans="1:2" x14ac:dyDescent="0.55000000000000004">
      <c r="A17288">
        <v>-0.10695127270410001</v>
      </c>
      <c r="B17288">
        <v>-1.2100536570479999E-2</v>
      </c>
    </row>
    <row r="17289" spans="1:2" x14ac:dyDescent="0.55000000000000004">
      <c r="A17289">
        <v>-0.10112205065490001</v>
      </c>
      <c r="B17289">
        <v>-1.7021335726319999E-2</v>
      </c>
    </row>
    <row r="17290" spans="1:2" x14ac:dyDescent="0.55000000000000004">
      <c r="A17290">
        <v>-9.3747389625450012E-2</v>
      </c>
      <c r="B17290">
        <v>-2.2120935670320002E-2</v>
      </c>
    </row>
    <row r="17291" spans="1:2" x14ac:dyDescent="0.55000000000000004">
      <c r="A17291">
        <v>-9.7849940492700002E-2</v>
      </c>
      <c r="B17291">
        <v>-2.5479116670480001E-2</v>
      </c>
    </row>
    <row r="17292" spans="1:2" x14ac:dyDescent="0.55000000000000004">
      <c r="A17292">
        <v>-9.974667202830001E-2</v>
      </c>
      <c r="B17292">
        <v>-3.0833067031439999E-2</v>
      </c>
    </row>
    <row r="17293" spans="1:2" x14ac:dyDescent="0.55000000000000004">
      <c r="A17293">
        <v>-9.3501608968350011E-2</v>
      </c>
      <c r="B17293">
        <v>-3.2662627208879996E-2</v>
      </c>
    </row>
    <row r="17294" spans="1:2" x14ac:dyDescent="0.55000000000000004">
      <c r="A17294">
        <v>-9.1779903052200004E-2</v>
      </c>
      <c r="B17294">
        <v>-3.5564992115279997E-2</v>
      </c>
    </row>
    <row r="17295" spans="1:2" x14ac:dyDescent="0.55000000000000004">
      <c r="A17295">
        <v>-9.1464608673900008E-2</v>
      </c>
      <c r="B17295">
        <v>-3.8082053914799997E-2</v>
      </c>
    </row>
    <row r="17296" spans="1:2" x14ac:dyDescent="0.55000000000000004">
      <c r="A17296">
        <v>-7.6977204385950002E-2</v>
      </c>
      <c r="B17296">
        <v>-3.86109013164E-2</v>
      </c>
    </row>
    <row r="17297" spans="1:2" x14ac:dyDescent="0.55000000000000004">
      <c r="A17297">
        <v>-7.3031059391400005E-2</v>
      </c>
      <c r="B17297">
        <v>-4.1577483407279993E-2</v>
      </c>
    </row>
    <row r="17298" spans="1:2" x14ac:dyDescent="0.55000000000000004">
      <c r="A17298">
        <v>-7.2355783242600002E-2</v>
      </c>
      <c r="B17298">
        <v>-4.22121002892E-2</v>
      </c>
    </row>
    <row r="17299" spans="1:2" x14ac:dyDescent="0.55000000000000004">
      <c r="A17299">
        <v>-6.3729875231550007E-2</v>
      </c>
      <c r="B17299">
        <v>-4.3662653162159996E-2</v>
      </c>
    </row>
    <row r="17300" spans="1:2" x14ac:dyDescent="0.55000000000000004">
      <c r="A17300">
        <v>-5.5950545039400001E-2</v>
      </c>
      <c r="B17300">
        <v>-4.6556203945199999E-2</v>
      </c>
    </row>
    <row r="17301" spans="1:2" x14ac:dyDescent="0.55000000000000004">
      <c r="A17301">
        <v>-6.1033735902149999E-2</v>
      </c>
      <c r="B17301">
        <v>-4.6305631009679993E-2</v>
      </c>
    </row>
    <row r="17302" spans="1:2" x14ac:dyDescent="0.55000000000000004">
      <c r="A17302">
        <v>-5.5065486410550001E-2</v>
      </c>
      <c r="B17302">
        <v>-4.8962459622479998E-2</v>
      </c>
    </row>
    <row r="17303" spans="1:2" x14ac:dyDescent="0.55000000000000004">
      <c r="A17303">
        <v>-4.8939589729799997E-2</v>
      </c>
      <c r="B17303">
        <v>-5.0376496841519999E-2</v>
      </c>
    </row>
    <row r="17304" spans="1:2" x14ac:dyDescent="0.55000000000000004">
      <c r="A17304">
        <v>-5.0408067090149999E-2</v>
      </c>
      <c r="B17304">
        <v>-5.2009627984079994E-2</v>
      </c>
    </row>
    <row r="17305" spans="1:2" x14ac:dyDescent="0.55000000000000004">
      <c r="A17305">
        <v>-4.5429146809200002E-2</v>
      </c>
      <c r="B17305">
        <v>-5.4752079509519998E-2</v>
      </c>
    </row>
    <row r="17306" spans="1:2" x14ac:dyDescent="0.55000000000000004">
      <c r="A17306">
        <v>-3.7498376010149999E-2</v>
      </c>
      <c r="B17306">
        <v>-5.5856363250479997E-2</v>
      </c>
    </row>
    <row r="17307" spans="1:2" x14ac:dyDescent="0.55000000000000004">
      <c r="A17307">
        <v>-3.2231470312799999E-2</v>
      </c>
      <c r="B17307">
        <v>-5.8623997985519996E-2</v>
      </c>
    </row>
    <row r="17308" spans="1:2" x14ac:dyDescent="0.55000000000000004">
      <c r="A17308">
        <v>-2.5631390748150004E-2</v>
      </c>
      <c r="B17308">
        <v>-5.9845383651119993E-2</v>
      </c>
    </row>
    <row r="17309" spans="1:2" x14ac:dyDescent="0.55000000000000004">
      <c r="A17309">
        <v>-1.8569541464100003E-2</v>
      </c>
      <c r="B17309">
        <v>-6.0957222354959997E-2</v>
      </c>
    </row>
    <row r="17310" spans="1:2" x14ac:dyDescent="0.55000000000000004">
      <c r="A17310">
        <v>-1.5731892059400003E-2</v>
      </c>
      <c r="B17310">
        <v>-6.3786555953519994E-2</v>
      </c>
    </row>
    <row r="17311" spans="1:2" x14ac:dyDescent="0.55000000000000004">
      <c r="A17311">
        <v>-1.1214741497850001E-2</v>
      </c>
      <c r="B17311">
        <v>-6.5165336679120001E-2</v>
      </c>
    </row>
    <row r="17312" spans="1:2" x14ac:dyDescent="0.55000000000000004">
      <c r="A17312">
        <v>-9.8865328963500011E-3</v>
      </c>
      <c r="B17312">
        <v>-6.8849640243599991E-2</v>
      </c>
    </row>
    <row r="17313" spans="1:2" x14ac:dyDescent="0.55000000000000004">
      <c r="A17313">
        <v>-7.1134319470500008E-3</v>
      </c>
      <c r="B17313">
        <v>-6.9477961323119994E-2</v>
      </c>
    </row>
    <row r="17314" spans="1:2" x14ac:dyDescent="0.55000000000000004">
      <c r="A17314">
        <v>-1.08311663295E-3</v>
      </c>
      <c r="B17314">
        <v>-7.0219606845839999E-2</v>
      </c>
    </row>
    <row r="17315" spans="1:2" x14ac:dyDescent="0.55000000000000004">
      <c r="A17315">
        <v>7.4050052521499998E-3</v>
      </c>
      <c r="B17315">
        <v>-7.3886282163599992E-2</v>
      </c>
    </row>
    <row r="17316" spans="1:2" x14ac:dyDescent="0.55000000000000004">
      <c r="A17316">
        <v>9.2942888890499998E-3</v>
      </c>
      <c r="B17316">
        <v>-7.4403797120879994E-2</v>
      </c>
    </row>
    <row r="17317" spans="1:2" x14ac:dyDescent="0.55000000000000004">
      <c r="A17317">
        <v>1.5885679238549999E-2</v>
      </c>
      <c r="B17317">
        <v>-7.7540365876559991E-2</v>
      </c>
    </row>
    <row r="17318" spans="1:2" x14ac:dyDescent="0.55000000000000004">
      <c r="A17318">
        <v>2.2688093384550002E-2</v>
      </c>
      <c r="B17318">
        <v>-8.0315555574479988E-2</v>
      </c>
    </row>
    <row r="17319" spans="1:2" x14ac:dyDescent="0.55000000000000004">
      <c r="A17319">
        <v>2.22250823487E-2</v>
      </c>
      <c r="B17319">
        <v>-8.2269772639439992E-2</v>
      </c>
    </row>
    <row r="17320" spans="1:2" x14ac:dyDescent="0.55000000000000004">
      <c r="A17320">
        <v>2.5212931043850001E-2</v>
      </c>
      <c r="B17320">
        <v>-8.5843270081679995E-2</v>
      </c>
    </row>
    <row r="17321" spans="1:2" x14ac:dyDescent="0.55000000000000004">
      <c r="A17321">
        <v>3.30319833624E-2</v>
      </c>
      <c r="B17321">
        <v>-8.6344415952719994E-2</v>
      </c>
    </row>
    <row r="17322" spans="1:2" x14ac:dyDescent="0.55000000000000004">
      <c r="A17322">
        <v>3.8387022527700002E-2</v>
      </c>
      <c r="B17322">
        <v>-8.8687713605999988E-2</v>
      </c>
    </row>
    <row r="17323" spans="1:2" x14ac:dyDescent="0.55000000000000004">
      <c r="A17323">
        <v>3.8697351640200002E-2</v>
      </c>
      <c r="B17323">
        <v>-8.9744149248719998E-2</v>
      </c>
    </row>
    <row r="17324" spans="1:2" x14ac:dyDescent="0.55000000000000004">
      <c r="A17324">
        <v>4.9402464705000003E-2</v>
      </c>
      <c r="B17324">
        <v>-8.9002503725999993E-2</v>
      </c>
    </row>
    <row r="17325" spans="1:2" x14ac:dyDescent="0.55000000000000004">
      <c r="A17325">
        <v>5.4074779822800005E-2</v>
      </c>
      <c r="B17325">
        <v>-9.0612969979919994E-2</v>
      </c>
    </row>
    <row r="17326" spans="1:2" x14ac:dyDescent="0.55000000000000004">
      <c r="A17326">
        <v>5.7571568262450003E-2</v>
      </c>
      <c r="B17326">
        <v>-8.9677413743279991E-2</v>
      </c>
    </row>
    <row r="17327" spans="1:2" x14ac:dyDescent="0.55000000000000004">
      <c r="A17327">
        <v>6.3928349802899992E-2</v>
      </c>
      <c r="B17327">
        <v>-9.1678219745999989E-2</v>
      </c>
    </row>
    <row r="17328" spans="1:2" x14ac:dyDescent="0.55000000000000004">
      <c r="A17328">
        <v>7.2148347334799995E-2</v>
      </c>
      <c r="B17328">
        <v>-9.3607253601359991E-2</v>
      </c>
    </row>
    <row r="17329" spans="1:2" x14ac:dyDescent="0.55000000000000004">
      <c r="A17329">
        <v>7.0640147848049992E-2</v>
      </c>
      <c r="B17329">
        <v>-9.3851530734479993E-2</v>
      </c>
    </row>
    <row r="17330" spans="1:2" x14ac:dyDescent="0.55000000000000004">
      <c r="A17330">
        <v>7.4125764439649994E-2</v>
      </c>
      <c r="B17330">
        <v>-9.6299338707599991E-2</v>
      </c>
    </row>
    <row r="17331" spans="1:2" x14ac:dyDescent="0.55000000000000004">
      <c r="A17331">
        <v>7.6798318756499992E-2</v>
      </c>
      <c r="B17331">
        <v>-9.5708792442479998E-2</v>
      </c>
    </row>
    <row r="17332" spans="1:2" x14ac:dyDescent="0.55000000000000004">
      <c r="A17332">
        <v>8.0250419803949993E-2</v>
      </c>
      <c r="B17332">
        <v>-9.6246453967439999E-2</v>
      </c>
    </row>
    <row r="17333" spans="1:2" x14ac:dyDescent="0.55000000000000004">
      <c r="A17333">
        <v>8.2458721768499998E-2</v>
      </c>
      <c r="B17333">
        <v>-9.7121570501039992E-2</v>
      </c>
    </row>
    <row r="17334" spans="1:2" x14ac:dyDescent="0.55000000000000004">
      <c r="A17334">
        <v>8.9731594849049995E-2</v>
      </c>
      <c r="B17334">
        <v>-9.6257786411759999E-2</v>
      </c>
    </row>
    <row r="17335" spans="1:2" x14ac:dyDescent="0.55000000000000004">
      <c r="A17335">
        <v>9.7112462460750004E-2</v>
      </c>
      <c r="B17335">
        <v>-9.8102456514959996E-2</v>
      </c>
    </row>
    <row r="17336" spans="1:2" x14ac:dyDescent="0.55000000000000004">
      <c r="A17336">
        <v>0.10196104451445</v>
      </c>
      <c r="B17336">
        <v>-9.8354288610959989E-2</v>
      </c>
    </row>
    <row r="17337" spans="1:2" x14ac:dyDescent="0.55000000000000004">
      <c r="A17337">
        <v>0.105683752548</v>
      </c>
      <c r="B17337">
        <v>-9.9479978080079995E-2</v>
      </c>
    </row>
    <row r="17338" spans="1:2" x14ac:dyDescent="0.55000000000000004">
      <c r="A17338">
        <v>0.11013883728705</v>
      </c>
      <c r="B17338">
        <v>-0.10136494131863999</v>
      </c>
    </row>
    <row r="17339" spans="1:2" x14ac:dyDescent="0.55000000000000004">
      <c r="A17339">
        <v>0.11501472830265</v>
      </c>
      <c r="B17339">
        <v>-0.10096075080455999</v>
      </c>
    </row>
    <row r="17340" spans="1:2" x14ac:dyDescent="0.55000000000000004">
      <c r="A17340">
        <v>0.1145988872919</v>
      </c>
      <c r="B17340">
        <v>-0.10174772610456</v>
      </c>
    </row>
    <row r="17341" spans="1:2" x14ac:dyDescent="0.55000000000000004">
      <c r="A17341">
        <v>0.11362197124574999</v>
      </c>
      <c r="B17341">
        <v>-9.9631077337679994E-2</v>
      </c>
    </row>
    <row r="17342" spans="1:2" x14ac:dyDescent="0.55000000000000004">
      <c r="A17342">
        <v>0.1152617502762</v>
      </c>
      <c r="B17342">
        <v>-9.6282969621359987E-2</v>
      </c>
    </row>
    <row r="17343" spans="1:2" x14ac:dyDescent="0.55000000000000004">
      <c r="A17343">
        <v>0.12005943835544999</v>
      </c>
      <c r="B17343">
        <v>-9.2533189711919997E-2</v>
      </c>
    </row>
    <row r="17344" spans="1:2" x14ac:dyDescent="0.55000000000000004">
      <c r="A17344">
        <v>0.12079181506094999</v>
      </c>
      <c r="B17344">
        <v>-8.628271708919999E-2</v>
      </c>
    </row>
    <row r="17345" spans="1:2" x14ac:dyDescent="0.55000000000000004">
      <c r="A17345">
        <v>0.1262449182258</v>
      </c>
      <c r="B17345">
        <v>-8.0783963273039994E-2</v>
      </c>
    </row>
    <row r="17346" spans="1:2" x14ac:dyDescent="0.55000000000000004">
      <c r="A17346">
        <v>0.1309842644319</v>
      </c>
      <c r="B17346">
        <v>-7.338387713208E-2</v>
      </c>
    </row>
    <row r="17347" spans="1:2" x14ac:dyDescent="0.55000000000000004">
      <c r="A17347">
        <v>0.13518363798225</v>
      </c>
      <c r="B17347">
        <v>-6.6384204023759996E-2</v>
      </c>
    </row>
    <row r="17348" spans="1:2" x14ac:dyDescent="0.55000000000000004">
      <c r="A17348">
        <v>0.14111092403100001</v>
      </c>
      <c r="B17348">
        <v>-6.2359927129679998E-2</v>
      </c>
    </row>
    <row r="17349" spans="1:2" x14ac:dyDescent="0.55000000000000004">
      <c r="A17349">
        <v>0.14620156279245</v>
      </c>
      <c r="B17349">
        <v>-5.8674364404719993E-2</v>
      </c>
    </row>
    <row r="17350" spans="1:2" x14ac:dyDescent="0.55000000000000004">
      <c r="A17350">
        <v>0.14564421170639999</v>
      </c>
      <c r="B17350">
        <v>-5.5856363250479997E-2</v>
      </c>
    </row>
    <row r="17351" spans="1:2" x14ac:dyDescent="0.55000000000000004">
      <c r="A17351">
        <v>0.1409520355254</v>
      </c>
      <c r="B17351">
        <v>-5.2382339486159994E-2</v>
      </c>
    </row>
    <row r="17352" spans="1:2" x14ac:dyDescent="0.55000000000000004">
      <c r="A17352">
        <v>0.13800763290599999</v>
      </c>
      <c r="B17352">
        <v>-4.8195630890159998E-2</v>
      </c>
    </row>
    <row r="17353" spans="1:2" x14ac:dyDescent="0.55000000000000004">
      <c r="A17353">
        <v>0.13083406514144999</v>
      </c>
      <c r="B17353">
        <v>-4.5320967514319993E-2</v>
      </c>
    </row>
    <row r="17354" spans="1:2" x14ac:dyDescent="0.55000000000000004">
      <c r="A17354">
        <v>0.12693260753909999</v>
      </c>
      <c r="B17354">
        <v>-4.1907383453039994E-2</v>
      </c>
    </row>
    <row r="17355" spans="1:2" x14ac:dyDescent="0.55000000000000004">
      <c r="A17355">
        <v>0.12577570060769999</v>
      </c>
      <c r="B17355">
        <v>-4.0027456856399996E-2</v>
      </c>
    </row>
    <row r="17356" spans="1:2" x14ac:dyDescent="0.55000000000000004">
      <c r="A17356">
        <v>0.1306416610917</v>
      </c>
      <c r="B17356">
        <v>-3.8804812030319998E-2</v>
      </c>
    </row>
    <row r="17357" spans="1:2" x14ac:dyDescent="0.55000000000000004">
      <c r="A17357">
        <v>0.12992169755069999</v>
      </c>
      <c r="B17357">
        <v>-3.7521727501199996E-2</v>
      </c>
    </row>
    <row r="17358" spans="1:2" x14ac:dyDescent="0.55000000000000004">
      <c r="A17358">
        <v>0.13750986500955001</v>
      </c>
      <c r="B17358">
        <v>-3.7364332441199993E-2</v>
      </c>
    </row>
    <row r="17359" spans="1:2" x14ac:dyDescent="0.55000000000000004">
      <c r="A17359">
        <v>0.14575468887045001</v>
      </c>
      <c r="B17359">
        <v>-3.6544618968719994E-2</v>
      </c>
    </row>
    <row r="17360" spans="1:2" x14ac:dyDescent="0.55000000000000004">
      <c r="A17360">
        <v>0.15174900600749999</v>
      </c>
      <c r="B17360">
        <v>-3.5267830241999996E-2</v>
      </c>
    </row>
    <row r="17361" spans="1:2" x14ac:dyDescent="0.55000000000000004">
      <c r="A17361">
        <v>0.14946622505595</v>
      </c>
      <c r="B17361">
        <v>-3.4065331983599997E-2</v>
      </c>
    </row>
    <row r="17362" spans="1:2" x14ac:dyDescent="0.55000000000000004">
      <c r="A17362">
        <v>0.1458875097306</v>
      </c>
      <c r="B17362">
        <v>-3.1710701885999996E-2</v>
      </c>
    </row>
    <row r="17363" spans="1:2" x14ac:dyDescent="0.55000000000000004">
      <c r="A17363">
        <v>0.13816776272805001</v>
      </c>
      <c r="B17363">
        <v>-3.0044832570960002E-2</v>
      </c>
    </row>
    <row r="17364" spans="1:2" x14ac:dyDescent="0.55000000000000004">
      <c r="A17364">
        <v>0.12825336824190001</v>
      </c>
      <c r="B17364">
        <v>-2.8203939949200001E-2</v>
      </c>
    </row>
    <row r="17365" spans="1:2" x14ac:dyDescent="0.55000000000000004">
      <c r="A17365">
        <v>0.12215850447240001</v>
      </c>
      <c r="B17365">
        <v>-2.705306727048E-2</v>
      </c>
    </row>
    <row r="17366" spans="1:2" x14ac:dyDescent="0.55000000000000004">
      <c r="A17366">
        <v>0.12269227054590001</v>
      </c>
      <c r="B17366">
        <v>-2.7150022627440002E-2</v>
      </c>
    </row>
    <row r="17367" spans="1:2" x14ac:dyDescent="0.55000000000000004">
      <c r="A17367">
        <v>0.12688916146335</v>
      </c>
      <c r="B17367">
        <v>-2.6553180559920002E-2</v>
      </c>
    </row>
    <row r="17368" spans="1:2" x14ac:dyDescent="0.55000000000000004">
      <c r="A17368">
        <v>0.12912104844045</v>
      </c>
      <c r="B17368">
        <v>-2.4927604380240002E-2</v>
      </c>
    </row>
    <row r="17369" spans="1:2" x14ac:dyDescent="0.55000000000000004">
      <c r="A17369">
        <v>0.13182960093435001</v>
      </c>
      <c r="B17369">
        <v>-2.207434673256E-2</v>
      </c>
    </row>
    <row r="17370" spans="1:2" x14ac:dyDescent="0.55000000000000004">
      <c r="A17370">
        <v>0.13250487708315001</v>
      </c>
      <c r="B17370">
        <v>-1.900325432184E-2</v>
      </c>
    </row>
    <row r="17371" spans="1:2" x14ac:dyDescent="0.55000000000000004">
      <c r="A17371">
        <v>0.132098966604</v>
      </c>
      <c r="B17371">
        <v>-1.3683301293839999E-2</v>
      </c>
    </row>
    <row r="17372" spans="1:2" x14ac:dyDescent="0.55000000000000004">
      <c r="A17372">
        <v>0.12887030251754999</v>
      </c>
      <c r="B17372">
        <v>-9.1566193682399988E-3</v>
      </c>
    </row>
    <row r="17373" spans="1:2" x14ac:dyDescent="0.55000000000000004">
      <c r="A17373">
        <v>0.12054603440385001</v>
      </c>
      <c r="B17373">
        <v>-6.3700972259999999E-3</v>
      </c>
    </row>
    <row r="17374" spans="1:2" x14ac:dyDescent="0.55000000000000004">
      <c r="A17374">
        <v>0.10699334140274999</v>
      </c>
      <c r="B17374">
        <v>-3.3569261973599995E-3</v>
      </c>
    </row>
    <row r="17375" spans="1:2" x14ac:dyDescent="0.55000000000000004">
      <c r="A17375">
        <v>9.7256455168949998E-2</v>
      </c>
      <c r="B17375">
        <v>-8.1845866968000003E-4</v>
      </c>
    </row>
    <row r="17376" spans="1:2" x14ac:dyDescent="0.55000000000000004">
      <c r="A17376">
        <v>9.0900914944949993E-2</v>
      </c>
      <c r="B17376">
        <v>1.4731741848E-4</v>
      </c>
    </row>
    <row r="17377" spans="1:2" x14ac:dyDescent="0.55000000000000004">
      <c r="A17377">
        <v>8.5185894009149998E-2</v>
      </c>
      <c r="B17377">
        <v>2.3671781255999997E-4</v>
      </c>
    </row>
    <row r="17378" spans="1:2" x14ac:dyDescent="0.55000000000000004">
      <c r="A17378">
        <v>8.5570702108650004E-2</v>
      </c>
      <c r="B17378">
        <v>1.0249522730399999E-3</v>
      </c>
    </row>
    <row r="17379" spans="1:2" x14ac:dyDescent="0.55000000000000004">
      <c r="A17379">
        <v>9.0955532868749994E-2</v>
      </c>
      <c r="B17379">
        <v>2.7500021306400002E-3</v>
      </c>
    </row>
    <row r="17380" spans="1:2" x14ac:dyDescent="0.55000000000000004">
      <c r="A17380">
        <v>9.2441388659399992E-2</v>
      </c>
      <c r="B17380">
        <v>4.7495489728799998E-3</v>
      </c>
    </row>
    <row r="17381" spans="1:2" x14ac:dyDescent="0.55000000000000004">
      <c r="A17381">
        <v>8.5929442562699992E-2</v>
      </c>
      <c r="B17381">
        <v>7.2036527483999996E-3</v>
      </c>
    </row>
    <row r="17382" spans="1:2" x14ac:dyDescent="0.55000000000000004">
      <c r="A17382">
        <v>8.2006882580699991E-2</v>
      </c>
      <c r="B17382">
        <v>9.9926932116000001E-3</v>
      </c>
    </row>
    <row r="17383" spans="1:2" x14ac:dyDescent="0.55000000000000004">
      <c r="A17383">
        <v>7.7697031866300004E-2</v>
      </c>
      <c r="B17383">
        <v>1.193054119032E-2</v>
      </c>
    </row>
    <row r="17384" spans="1:2" x14ac:dyDescent="0.55000000000000004">
      <c r="A17384">
        <v>7.0530912000450002E-2</v>
      </c>
      <c r="B17384">
        <v>1.317711006552E-2</v>
      </c>
    </row>
    <row r="17385" spans="1:2" x14ac:dyDescent="0.55000000000000004">
      <c r="A17385">
        <v>5.8127678032049997E-2</v>
      </c>
      <c r="B17385">
        <v>1.383439183608E-2</v>
      </c>
    </row>
    <row r="17386" spans="1:2" x14ac:dyDescent="0.55000000000000004">
      <c r="A17386">
        <v>5.1449395531050005E-2</v>
      </c>
      <c r="B17386">
        <v>1.39905277356E-2</v>
      </c>
    </row>
    <row r="17387" spans="1:2" x14ac:dyDescent="0.55000000000000004">
      <c r="A17387">
        <v>4.7102305323150004E-2</v>
      </c>
      <c r="B17387">
        <v>1.4295244571759999E-2</v>
      </c>
    </row>
    <row r="17388" spans="1:2" x14ac:dyDescent="0.55000000000000004">
      <c r="A17388">
        <v>4.6610744008950003E-2</v>
      </c>
      <c r="B17388">
        <v>1.5381900065999999E-2</v>
      </c>
    </row>
    <row r="17389" spans="1:2" x14ac:dyDescent="0.55000000000000004">
      <c r="A17389">
        <v>4.881035675835E-2</v>
      </c>
      <c r="B17389">
        <v>1.7142206417039996E-2</v>
      </c>
    </row>
    <row r="17390" spans="1:2" x14ac:dyDescent="0.55000000000000004">
      <c r="A17390">
        <v>5.5056661134750003E-2</v>
      </c>
      <c r="B17390">
        <v>1.9135457456879997E-2</v>
      </c>
    </row>
    <row r="17391" spans="1:2" x14ac:dyDescent="0.55000000000000004">
      <c r="A17391">
        <v>5.9722769670299998E-2</v>
      </c>
      <c r="B17391">
        <v>2.1234477977039999E-2</v>
      </c>
    </row>
    <row r="17392" spans="1:2" x14ac:dyDescent="0.55000000000000004">
      <c r="A17392">
        <v>5.7644805932999997E-2</v>
      </c>
      <c r="B17392">
        <v>2.3094258005999999E-2</v>
      </c>
    </row>
    <row r="17393" spans="1:2" x14ac:dyDescent="0.55000000000000004">
      <c r="A17393">
        <v>4.9404947337900004E-2</v>
      </c>
      <c r="B17393">
        <v>2.4610287223919999E-2</v>
      </c>
    </row>
    <row r="17394" spans="1:2" x14ac:dyDescent="0.55000000000000004">
      <c r="A17394">
        <v>4.2552880533900002E-2</v>
      </c>
      <c r="B17394">
        <v>2.4954038034959998E-2</v>
      </c>
    </row>
    <row r="17395" spans="1:2" x14ac:dyDescent="0.55000000000000004">
      <c r="A17395">
        <v>3.4687899506700003E-2</v>
      </c>
      <c r="B17395">
        <v>2.5491699559919999E-2</v>
      </c>
    </row>
    <row r="17396" spans="1:2" x14ac:dyDescent="0.55000000000000004">
      <c r="A17396">
        <v>2.5343269271099998E-2</v>
      </c>
      <c r="B17396">
        <v>2.5851819457199998E-2</v>
      </c>
    </row>
    <row r="17397" spans="1:2" x14ac:dyDescent="0.55000000000000004">
      <c r="A17397">
        <v>2.2032678298950004E-2</v>
      </c>
      <c r="B17397">
        <v>2.6883071890319996E-2</v>
      </c>
    </row>
    <row r="17398" spans="1:2" x14ac:dyDescent="0.55000000000000004">
      <c r="A17398">
        <v>2.0571648837299998E-2</v>
      </c>
      <c r="B17398">
        <v>2.9133191668079997E-2</v>
      </c>
    </row>
    <row r="17399" spans="1:2" x14ac:dyDescent="0.55000000000000004">
      <c r="A17399">
        <v>2.2494448018350002E-2</v>
      </c>
      <c r="B17399">
        <v>3.2590846346160003E-2</v>
      </c>
    </row>
    <row r="17400" spans="1:2" x14ac:dyDescent="0.55000000000000004">
      <c r="A17400">
        <v>2.4016301986050002E-2</v>
      </c>
      <c r="B17400">
        <v>3.7541865353519999E-2</v>
      </c>
    </row>
    <row r="17401" spans="1:2" x14ac:dyDescent="0.55000000000000004">
      <c r="A17401">
        <v>2.8810266115950001E-2</v>
      </c>
      <c r="B17401">
        <v>4.2831598530000001E-2</v>
      </c>
    </row>
    <row r="17402" spans="1:2" x14ac:dyDescent="0.55000000000000004">
      <c r="A17402">
        <v>2.8960465406400002E-2</v>
      </c>
      <c r="B17402">
        <v>4.9491298308719997E-2</v>
      </c>
    </row>
    <row r="17403" spans="1:2" x14ac:dyDescent="0.55000000000000004">
      <c r="A17403">
        <v>2.5730560003500005E-2</v>
      </c>
      <c r="B17403">
        <v>5.6162330531760001E-2</v>
      </c>
    </row>
    <row r="17404" spans="1:2" x14ac:dyDescent="0.55000000000000004">
      <c r="A17404">
        <v>2.4713921830950003E-2</v>
      </c>
      <c r="B17404">
        <v>6.2270518020240001E-2</v>
      </c>
    </row>
    <row r="17405" spans="1:2" x14ac:dyDescent="0.55000000000000004">
      <c r="A17405">
        <v>1.618359518655E-2</v>
      </c>
      <c r="B17405">
        <v>6.6793422464399996E-2</v>
      </c>
    </row>
    <row r="17406" spans="1:2" x14ac:dyDescent="0.55000000000000004">
      <c r="A17406">
        <v>7.0835042916000002E-3</v>
      </c>
      <c r="B17406">
        <v>7.0154121785519996E-2</v>
      </c>
    </row>
    <row r="17407" spans="1:2" x14ac:dyDescent="0.55000000000000004">
      <c r="A17407">
        <v>3.0392952974999995E-3</v>
      </c>
      <c r="B17407">
        <v>7.2792062991119996E-2</v>
      </c>
    </row>
    <row r="17408" spans="1:2" x14ac:dyDescent="0.55000000000000004">
      <c r="A17408">
        <v>-8.2615574250000275E-5</v>
      </c>
      <c r="B17408">
        <v>7.4539777737359994E-2</v>
      </c>
    </row>
    <row r="17409" spans="1:2" x14ac:dyDescent="0.55000000000000004">
      <c r="A17409">
        <v>-6.5486329623000005E-3</v>
      </c>
      <c r="B17409">
        <v>7.4485633836719994E-2</v>
      </c>
    </row>
    <row r="17410" spans="1:2" x14ac:dyDescent="0.55000000000000004">
      <c r="A17410">
        <v>1.5670939878000001E-3</v>
      </c>
      <c r="B17410">
        <v>7.5667985527440002E-2</v>
      </c>
    </row>
    <row r="17411" spans="1:2" x14ac:dyDescent="0.55000000000000004">
      <c r="A17411">
        <v>1.0994892425549999E-2</v>
      </c>
      <c r="B17411">
        <v>7.7297339188559994E-2</v>
      </c>
    </row>
    <row r="17412" spans="1:2" x14ac:dyDescent="0.55000000000000004">
      <c r="A17412">
        <v>2.5526992490999996E-3</v>
      </c>
      <c r="B17412">
        <v>7.4591403317039992E-2</v>
      </c>
    </row>
    <row r="17413" spans="1:2" x14ac:dyDescent="0.55000000000000004">
      <c r="A17413">
        <v>-2.7129567465000032E-4</v>
      </c>
      <c r="B17413">
        <v>7.8040243871759993E-2</v>
      </c>
    </row>
    <row r="17414" spans="1:2" x14ac:dyDescent="0.55000000000000004">
      <c r="A17414">
        <v>8.0480071732500005E-3</v>
      </c>
      <c r="B17414">
        <v>8.0513235054479992E-2</v>
      </c>
    </row>
    <row r="17415" spans="1:2" x14ac:dyDescent="0.55000000000000004">
      <c r="A17415">
        <v>1.7967375310499996E-3</v>
      </c>
      <c r="B17415">
        <v>8.0500643449679998E-2</v>
      </c>
    </row>
    <row r="17416" spans="1:2" x14ac:dyDescent="0.55000000000000004">
      <c r="A17416">
        <v>-6.7298651640000009E-3</v>
      </c>
      <c r="B17416">
        <v>8.4030070275119995E-2</v>
      </c>
    </row>
    <row r="17417" spans="1:2" x14ac:dyDescent="0.55000000000000004">
      <c r="A17417">
        <v>-7.9885600442999999E-3</v>
      </c>
      <c r="B17417">
        <v>8.2706692610639995E-2</v>
      </c>
    </row>
    <row r="17418" spans="1:2" x14ac:dyDescent="0.55000000000000004">
      <c r="A17418">
        <v>-1.261742908635E-2</v>
      </c>
      <c r="B17418">
        <v>8.2410789897839995E-2</v>
      </c>
    </row>
    <row r="17419" spans="1:2" x14ac:dyDescent="0.55000000000000004">
      <c r="A17419">
        <v>-1.6577228561850003E-2</v>
      </c>
      <c r="B17419">
        <v>8.1756026448239996E-2</v>
      </c>
    </row>
    <row r="17420" spans="1:2" x14ac:dyDescent="0.55000000000000004">
      <c r="A17420">
        <v>-1.3858745536350001E-2</v>
      </c>
      <c r="B17420">
        <v>7.9413987955439996E-2</v>
      </c>
    </row>
    <row r="17421" spans="1:2" x14ac:dyDescent="0.55000000000000004">
      <c r="A17421">
        <v>-1.5509696414850001E-2</v>
      </c>
      <c r="B17421">
        <v>8.0513235054479992E-2</v>
      </c>
    </row>
    <row r="17422" spans="1:2" x14ac:dyDescent="0.55000000000000004">
      <c r="A17422">
        <v>-1.2214001240100001E-2</v>
      </c>
      <c r="B17422">
        <v>8.0455313672399997E-2</v>
      </c>
    </row>
    <row r="17423" spans="1:2" x14ac:dyDescent="0.55000000000000004">
      <c r="A17423">
        <v>-5.4028978789500007E-3</v>
      </c>
      <c r="B17423">
        <v>8.2239544072559997E-2</v>
      </c>
    </row>
    <row r="17424" spans="1:2" x14ac:dyDescent="0.55000000000000004">
      <c r="A17424">
        <v>-1.1517622711650001E-2</v>
      </c>
      <c r="B17424">
        <v>8.5853334650159999E-2</v>
      </c>
    </row>
    <row r="17425" spans="1:2" x14ac:dyDescent="0.55000000000000004">
      <c r="A17425">
        <v>-1.9882854268200002E-2</v>
      </c>
      <c r="B17425">
        <v>8.7544387174799995E-2</v>
      </c>
    </row>
    <row r="17426" spans="1:2" x14ac:dyDescent="0.55000000000000004">
      <c r="A17426">
        <v>-1.99945727487E-2</v>
      </c>
      <c r="B17426">
        <v>9.1408750687919996E-2</v>
      </c>
    </row>
    <row r="17427" spans="1:2" x14ac:dyDescent="0.55000000000000004">
      <c r="A17427">
        <v>-2.0719501555500001E-2</v>
      </c>
      <c r="B17427">
        <v>9.2803900499759992E-2</v>
      </c>
    </row>
    <row r="17428" spans="1:2" x14ac:dyDescent="0.55000000000000004">
      <c r="A17428">
        <v>-2.86862705316E-2</v>
      </c>
      <c r="B17428">
        <v>9.3685312835759996E-2</v>
      </c>
    </row>
    <row r="17429" spans="1:2" x14ac:dyDescent="0.55000000000000004">
      <c r="A17429">
        <v>-3.1626949201650004E-2</v>
      </c>
      <c r="B17429">
        <v>9.532348062024E-2</v>
      </c>
    </row>
    <row r="17430" spans="1:2" x14ac:dyDescent="0.55000000000000004">
      <c r="A17430">
        <v>-3.3210868991850002E-2</v>
      </c>
      <c r="B17430">
        <v>9.4386665223120003E-2</v>
      </c>
    </row>
    <row r="17431" spans="1:2" x14ac:dyDescent="0.55000000000000004">
      <c r="A17431">
        <v>-3.5137392122249998E-2</v>
      </c>
      <c r="B17431">
        <v>9.6092827673519995E-2</v>
      </c>
    </row>
    <row r="17432" spans="1:2" x14ac:dyDescent="0.55000000000000004">
      <c r="A17432">
        <v>-3.6146582396100004E-2</v>
      </c>
      <c r="B17432">
        <v>9.7260069438479993E-2</v>
      </c>
    </row>
    <row r="17433" spans="1:2" x14ac:dyDescent="0.55000000000000004">
      <c r="A17433">
        <v>-3.6609593431949999E-2</v>
      </c>
      <c r="B17433">
        <v>9.8167924144559993E-2</v>
      </c>
    </row>
    <row r="17434" spans="1:2" x14ac:dyDescent="0.55000000000000004">
      <c r="A17434">
        <v>-3.7008056012400002E-2</v>
      </c>
      <c r="B17434">
        <v>0.10138885665239999</v>
      </c>
    </row>
    <row r="17435" spans="1:2" x14ac:dyDescent="0.55000000000000004">
      <c r="A17435">
        <v>-3.3486441243749998E-2</v>
      </c>
      <c r="B17435">
        <v>0.10197940291752</v>
      </c>
    </row>
    <row r="17436" spans="1:2" x14ac:dyDescent="0.55000000000000004">
      <c r="A17436">
        <v>-4.1480519181749997E-2</v>
      </c>
      <c r="B17436">
        <v>0.10385932951415999</v>
      </c>
    </row>
    <row r="17437" spans="1:2" x14ac:dyDescent="0.55000000000000004">
      <c r="A17437">
        <v>-5.1965919234900002E-2</v>
      </c>
      <c r="B17437">
        <v>0.1051222674756</v>
      </c>
    </row>
    <row r="17438" spans="1:2" x14ac:dyDescent="0.55000000000000004">
      <c r="A17438">
        <v>-5.3769552036749997E-2</v>
      </c>
      <c r="B17438">
        <v>0.10419552536232</v>
      </c>
    </row>
    <row r="17439" spans="1:2" x14ac:dyDescent="0.55000000000000004">
      <c r="A17439">
        <v>-5.2613886421800003E-2</v>
      </c>
      <c r="B17439">
        <v>0.10506308693303999</v>
      </c>
    </row>
    <row r="17440" spans="1:2" x14ac:dyDescent="0.55000000000000004">
      <c r="A17440">
        <v>-6.2144714124900004E-2</v>
      </c>
      <c r="B17440">
        <v>0.10375859667576</v>
      </c>
    </row>
    <row r="17441" spans="1:2" x14ac:dyDescent="0.55000000000000004">
      <c r="A17441">
        <v>-6.285226450140001E-2</v>
      </c>
      <c r="B17441">
        <v>0.10359490581335999</v>
      </c>
    </row>
    <row r="17442" spans="1:2" x14ac:dyDescent="0.55000000000000004">
      <c r="A17442">
        <v>-5.8208499661949999E-2</v>
      </c>
      <c r="B17442">
        <v>0.10345136151864</v>
      </c>
    </row>
    <row r="17443" spans="1:2" x14ac:dyDescent="0.55000000000000004">
      <c r="A17443">
        <v>-5.8129055409149998E-2</v>
      </c>
      <c r="B17443">
        <v>0.10229041555608</v>
      </c>
    </row>
    <row r="17444" spans="1:2" x14ac:dyDescent="0.55000000000000004">
      <c r="A17444">
        <v>-6.2237812858650002E-2</v>
      </c>
      <c r="B17444">
        <v>0.10252965604728</v>
      </c>
    </row>
    <row r="17445" spans="1:2" x14ac:dyDescent="0.55000000000000004">
      <c r="A17445">
        <v>-5.6452036885200001E-2</v>
      </c>
      <c r="B17445">
        <v>9.96575109924E-2</v>
      </c>
    </row>
    <row r="17446" spans="1:2" x14ac:dyDescent="0.55000000000000004">
      <c r="A17446">
        <v>-5.2171977765600001E-2</v>
      </c>
      <c r="B17446">
        <v>9.4925585908559998E-2</v>
      </c>
    </row>
    <row r="17447" spans="1:2" x14ac:dyDescent="0.55000000000000004">
      <c r="A17447">
        <v>-5.7914307663300003E-2</v>
      </c>
      <c r="B17447">
        <v>8.9695033274639999E-2</v>
      </c>
    </row>
    <row r="17448" spans="1:2" x14ac:dyDescent="0.55000000000000004">
      <c r="A17448">
        <v>-6.5784253956299998E-2</v>
      </c>
      <c r="B17448">
        <v>8.2545520069200004E-2</v>
      </c>
    </row>
    <row r="17449" spans="1:2" x14ac:dyDescent="0.55000000000000004">
      <c r="A17449">
        <v>-7.5285290064600011E-2</v>
      </c>
      <c r="B17449">
        <v>7.7302375830479997E-2</v>
      </c>
    </row>
    <row r="17450" spans="1:2" x14ac:dyDescent="0.55000000000000004">
      <c r="A17450">
        <v>-8.2115013172500015E-2</v>
      </c>
      <c r="B17450">
        <v>7.210833885048E-2</v>
      </c>
    </row>
    <row r="17451" spans="1:2" x14ac:dyDescent="0.55000000000000004">
      <c r="A17451">
        <v>-8.5179823487550002E-2</v>
      </c>
      <c r="B17451">
        <v>6.8002216525199999E-2</v>
      </c>
    </row>
    <row r="17452" spans="1:2" x14ac:dyDescent="0.55000000000000004">
      <c r="A17452">
        <v>-8.3499081014250007E-2</v>
      </c>
      <c r="B17452">
        <v>6.5646327267119997E-2</v>
      </c>
    </row>
    <row r="17453" spans="1:2" x14ac:dyDescent="0.55000000000000004">
      <c r="A17453">
        <v>-8.1803442743550003E-2</v>
      </c>
      <c r="B17453">
        <v>6.2611750510320002E-2</v>
      </c>
    </row>
    <row r="17454" spans="1:2" x14ac:dyDescent="0.55000000000000004">
      <c r="A17454">
        <v>-7.3957081463100011E-2</v>
      </c>
      <c r="B17454">
        <v>6.0626054433359999E-2</v>
      </c>
    </row>
    <row r="17455" spans="1:2" x14ac:dyDescent="0.55000000000000004">
      <c r="A17455">
        <v>-7.1496792259200012E-2</v>
      </c>
      <c r="B17455">
        <v>5.7857160537839999E-2</v>
      </c>
    </row>
    <row r="17456" spans="1:2" x14ac:dyDescent="0.55000000000000004">
      <c r="A17456">
        <v>-7.2321026382000012E-2</v>
      </c>
      <c r="B17456">
        <v>5.4271071490800002E-2</v>
      </c>
    </row>
    <row r="17457" spans="1:2" x14ac:dyDescent="0.55000000000000004">
      <c r="A17457">
        <v>-7.4166863943150002E-2</v>
      </c>
      <c r="B17457">
        <v>5.1385075670639997E-2</v>
      </c>
    </row>
    <row r="17458" spans="1:2" x14ac:dyDescent="0.55000000000000004">
      <c r="A17458">
        <v>-7.5876156694800009E-2</v>
      </c>
      <c r="B17458">
        <v>4.7156814778800002E-2</v>
      </c>
    </row>
    <row r="17459" spans="1:2" x14ac:dyDescent="0.55000000000000004">
      <c r="A17459">
        <v>-8.4483444959100013E-2</v>
      </c>
      <c r="B17459">
        <v>4.4074389923759998E-2</v>
      </c>
    </row>
    <row r="17460" spans="1:2" x14ac:dyDescent="0.55000000000000004">
      <c r="A17460">
        <v>-9.6555247435350003E-2</v>
      </c>
      <c r="B17460">
        <v>4.1151878449679997E-2</v>
      </c>
    </row>
    <row r="17461" spans="1:2" x14ac:dyDescent="0.55000000000000004">
      <c r="A17461">
        <v>-0.10364440568130001</v>
      </c>
      <c r="B17461">
        <v>3.7835249745359997E-2</v>
      </c>
    </row>
    <row r="17462" spans="1:2" x14ac:dyDescent="0.55000000000000004">
      <c r="A17462">
        <v>-0.10400811140115</v>
      </c>
      <c r="B17462">
        <v>3.59125116924E-2</v>
      </c>
    </row>
    <row r="17463" spans="1:2" x14ac:dyDescent="0.55000000000000004">
      <c r="A17463">
        <v>-0.10042318949355</v>
      </c>
      <c r="B17463">
        <v>3.2995036860240003E-2</v>
      </c>
    </row>
    <row r="17464" spans="1:2" x14ac:dyDescent="0.55000000000000004">
      <c r="A17464">
        <v>-9.9953971875450007E-2</v>
      </c>
      <c r="B17464">
        <v>3.0652998367439996E-2</v>
      </c>
    </row>
    <row r="17465" spans="1:2" x14ac:dyDescent="0.55000000000000004">
      <c r="A17465">
        <v>-9.4551762685050014E-2</v>
      </c>
      <c r="B17465">
        <v>2.8380213701039998E-2</v>
      </c>
    </row>
    <row r="17466" spans="1:2" x14ac:dyDescent="0.55000000000000004">
      <c r="A17466">
        <v>-9.0874983360150013E-2</v>
      </c>
      <c r="B17466">
        <v>2.5821599605679996E-2</v>
      </c>
    </row>
    <row r="17467" spans="1:2" x14ac:dyDescent="0.55000000000000004">
      <c r="A17467">
        <v>-9.295170578100001E-2</v>
      </c>
      <c r="B17467">
        <v>2.3798128714319997E-2</v>
      </c>
    </row>
    <row r="17468" spans="1:2" x14ac:dyDescent="0.55000000000000004">
      <c r="A17468">
        <v>-0.10272955545765002</v>
      </c>
      <c r="B17468">
        <v>2.1121153533839997E-2</v>
      </c>
    </row>
    <row r="17469" spans="1:2" x14ac:dyDescent="0.55000000000000004">
      <c r="A17469">
        <v>-0.1076637883464</v>
      </c>
      <c r="B17469">
        <v>1.9161899826959997E-2</v>
      </c>
    </row>
    <row r="17470" spans="1:2" x14ac:dyDescent="0.55000000000000004">
      <c r="A17470">
        <v>-0.10986588372870001</v>
      </c>
      <c r="B17470">
        <v>1.7804524829519996E-2</v>
      </c>
    </row>
    <row r="17471" spans="1:2" x14ac:dyDescent="0.55000000000000004">
      <c r="A17471">
        <v>-0.11661864521670001</v>
      </c>
      <c r="B17471">
        <v>1.630486469784E-2</v>
      </c>
    </row>
    <row r="17472" spans="1:2" x14ac:dyDescent="0.55000000000000004">
      <c r="A17472">
        <v>-0.12277060954290001</v>
      </c>
      <c r="B17472">
        <v>1.6576843361519999E-2</v>
      </c>
    </row>
    <row r="17473" spans="1:2" x14ac:dyDescent="0.55000000000000004">
      <c r="A17473">
        <v>-0.1205759620593</v>
      </c>
      <c r="B17473">
        <v>1.580120050584E-2</v>
      </c>
    </row>
    <row r="17474" spans="1:2" x14ac:dyDescent="0.55000000000000004">
      <c r="A17474">
        <v>-0.11741805301050001</v>
      </c>
      <c r="B17474">
        <v>1.5405824115119999E-2</v>
      </c>
    </row>
    <row r="17475" spans="1:2" x14ac:dyDescent="0.55000000000000004">
      <c r="A17475">
        <v>-0.11550270172815001</v>
      </c>
      <c r="B17475">
        <v>1.4936157256079999E-2</v>
      </c>
    </row>
    <row r="17476" spans="1:2" x14ac:dyDescent="0.55000000000000004">
      <c r="A17476">
        <v>-0.11353149120555001</v>
      </c>
      <c r="B17476">
        <v>1.304363905464E-2</v>
      </c>
    </row>
    <row r="17477" spans="1:2" x14ac:dyDescent="0.55000000000000004">
      <c r="A17477">
        <v>-0.11247264827370002</v>
      </c>
      <c r="B17477">
        <v>1.236998819784E-2</v>
      </c>
    </row>
    <row r="17478" spans="1:2" x14ac:dyDescent="0.55000000000000004">
      <c r="A17478">
        <v>-0.10978147421010001</v>
      </c>
      <c r="B17478">
        <v>1.1666117489519999E-2</v>
      </c>
    </row>
    <row r="17479" spans="1:2" x14ac:dyDescent="0.55000000000000004">
      <c r="A17479">
        <v>-0.1146052299348</v>
      </c>
      <c r="B17479">
        <v>9.5431729202399996E-3</v>
      </c>
    </row>
    <row r="17480" spans="1:2" x14ac:dyDescent="0.55000000000000004">
      <c r="A17480">
        <v>-0.12040838433855001</v>
      </c>
      <c r="B17480">
        <v>7.9667039992799994E-3</v>
      </c>
    </row>
    <row r="17481" spans="1:2" x14ac:dyDescent="0.55000000000000004">
      <c r="A17481">
        <v>-0.12007943547930001</v>
      </c>
      <c r="B17481">
        <v>5.6989559747999997E-3</v>
      </c>
    </row>
    <row r="17482" spans="1:2" x14ac:dyDescent="0.55000000000000004">
      <c r="A17482">
        <v>-0.12517876345590001</v>
      </c>
      <c r="B17482">
        <v>2.6253452431200001E-3</v>
      </c>
    </row>
    <row r="17483" spans="1:2" x14ac:dyDescent="0.55000000000000004">
      <c r="A17483">
        <v>-0.12001985228970001</v>
      </c>
      <c r="B17483">
        <v>3.4992026162399999E-3</v>
      </c>
    </row>
    <row r="17484" spans="1:2" x14ac:dyDescent="0.55000000000000004">
      <c r="A17484">
        <v>-0.11512658284380001</v>
      </c>
      <c r="B17484">
        <v>3.9789035400000002E-4</v>
      </c>
    </row>
    <row r="17485" spans="1:2" x14ac:dyDescent="0.55000000000000004">
      <c r="A17485">
        <v>-0.11353397383845001</v>
      </c>
      <c r="B17485">
        <v>-2.0902107544799996E-3</v>
      </c>
    </row>
    <row r="17486" spans="1:2" x14ac:dyDescent="0.55000000000000004">
      <c r="A17486">
        <v>-0.11063674124415</v>
      </c>
      <c r="B17486">
        <v>-4.4347675682399994E-3</v>
      </c>
    </row>
    <row r="17487" spans="1:2" x14ac:dyDescent="0.55000000000000004">
      <c r="A17487">
        <v>-0.10154533956435001</v>
      </c>
      <c r="B17487">
        <v>-1.00090710132E-2</v>
      </c>
    </row>
    <row r="17488" spans="1:2" x14ac:dyDescent="0.55000000000000004">
      <c r="A17488">
        <v>-0.10720698389280001</v>
      </c>
      <c r="B17488">
        <v>-1.186759188168E-2</v>
      </c>
    </row>
    <row r="17489" spans="1:2" x14ac:dyDescent="0.55000000000000004">
      <c r="A17489">
        <v>-0.10152796113405001</v>
      </c>
      <c r="B17489">
        <v>-1.7098144515599999E-2</v>
      </c>
    </row>
    <row r="17490" spans="1:2" x14ac:dyDescent="0.55000000000000004">
      <c r="A17490">
        <v>-9.3903795498150006E-2</v>
      </c>
      <c r="B17490">
        <v>-2.211715818888E-2</v>
      </c>
    </row>
    <row r="17491" spans="1:2" x14ac:dyDescent="0.55000000000000004">
      <c r="A17491">
        <v>-9.8286883883100015E-2</v>
      </c>
      <c r="B17491">
        <v>-2.5579849508879999E-2</v>
      </c>
    </row>
    <row r="17492" spans="1:2" x14ac:dyDescent="0.55000000000000004">
      <c r="A17492">
        <v>-0.10014761724165001</v>
      </c>
      <c r="B17492">
        <v>-3.1059715917840004E-2</v>
      </c>
    </row>
    <row r="17493" spans="1:2" x14ac:dyDescent="0.55000000000000004">
      <c r="A17493">
        <v>-9.3798283599900015E-2</v>
      </c>
      <c r="B17493">
        <v>-3.2827577231759997E-2</v>
      </c>
    </row>
    <row r="17494" spans="1:2" x14ac:dyDescent="0.55000000000000004">
      <c r="A17494">
        <v>-9.1799764115400015E-2</v>
      </c>
      <c r="B17494">
        <v>-3.5750088705839997E-2</v>
      </c>
    </row>
    <row r="17495" spans="1:2" x14ac:dyDescent="0.55000000000000004">
      <c r="A17495">
        <v>-9.2038096873800004E-2</v>
      </c>
      <c r="B17495">
        <v>-3.8347736776079999E-2</v>
      </c>
    </row>
    <row r="17496" spans="1:2" x14ac:dyDescent="0.55000000000000004">
      <c r="A17496">
        <v>-7.7335944840000004E-2</v>
      </c>
      <c r="B17496">
        <v>-3.8662526896079998E-2</v>
      </c>
    </row>
    <row r="17497" spans="1:2" x14ac:dyDescent="0.55000000000000004">
      <c r="A17497">
        <v>-7.3189947897000007E-2</v>
      </c>
      <c r="B17497">
        <v>-4.1967823156079997E-2</v>
      </c>
    </row>
    <row r="17498" spans="1:2" x14ac:dyDescent="0.55000000000000004">
      <c r="A17498">
        <v>-7.2548187292350005E-2</v>
      </c>
      <c r="B17498">
        <v>-4.2162993030479996E-2</v>
      </c>
    </row>
    <row r="17499" spans="1:2" x14ac:dyDescent="0.55000000000000004">
      <c r="A17499">
        <v>-6.4165577305500002E-2</v>
      </c>
      <c r="B17499">
        <v>-4.3799901654479993E-2</v>
      </c>
    </row>
    <row r="17500" spans="1:2" x14ac:dyDescent="0.55000000000000004">
      <c r="A17500">
        <v>-5.5550841142500001E-2</v>
      </c>
      <c r="B17500">
        <v>-4.6479395155919999E-2</v>
      </c>
    </row>
    <row r="17501" spans="1:2" x14ac:dyDescent="0.55000000000000004">
      <c r="A17501">
        <v>-6.125469023025E-2</v>
      </c>
      <c r="B17501">
        <v>-4.6337110021679999E-2</v>
      </c>
    </row>
    <row r="17502" spans="1:2" x14ac:dyDescent="0.55000000000000004">
      <c r="A17502">
        <v>-5.5487534003549999E-2</v>
      </c>
      <c r="B17502">
        <v>-4.9303692112559999E-2</v>
      </c>
    </row>
    <row r="17503" spans="1:2" x14ac:dyDescent="0.55000000000000004">
      <c r="A17503">
        <v>-4.9269779905500001E-2</v>
      </c>
      <c r="B17503">
        <v>-5.0377756001999993E-2</v>
      </c>
    </row>
    <row r="17504" spans="1:2" x14ac:dyDescent="0.55000000000000004">
      <c r="A17504">
        <v>-5.0363379697950003E-2</v>
      </c>
      <c r="B17504">
        <v>-5.2136803192559998E-2</v>
      </c>
    </row>
    <row r="17505" spans="1:2" x14ac:dyDescent="0.55000000000000004">
      <c r="A17505">
        <v>-4.584498781995E-2</v>
      </c>
      <c r="B17505">
        <v>-5.5161306665519994E-2</v>
      </c>
    </row>
    <row r="17506" spans="1:2" x14ac:dyDescent="0.55000000000000004">
      <c r="A17506">
        <v>-3.80234528685E-2</v>
      </c>
      <c r="B17506">
        <v>-5.5662452536559999E-2</v>
      </c>
    </row>
    <row r="17507" spans="1:2" x14ac:dyDescent="0.55000000000000004">
      <c r="A17507">
        <v>-3.265227658935E-2</v>
      </c>
      <c r="B17507">
        <v>-5.8553484998639993E-2</v>
      </c>
    </row>
    <row r="17508" spans="1:2" x14ac:dyDescent="0.55000000000000004">
      <c r="A17508">
        <v>-2.6018681480550004E-2</v>
      </c>
      <c r="B17508">
        <v>-5.9625030567119992E-2</v>
      </c>
    </row>
    <row r="17509" spans="1:2" x14ac:dyDescent="0.55000000000000004">
      <c r="A17509">
        <v>-1.915668414495E-2</v>
      </c>
      <c r="B17509">
        <v>-6.0923225021999997E-2</v>
      </c>
    </row>
    <row r="17510" spans="1:2" x14ac:dyDescent="0.55000000000000004">
      <c r="A17510">
        <v>-1.5968983501350002E-2</v>
      </c>
      <c r="B17510">
        <v>-6.3488134919759992E-2</v>
      </c>
    </row>
    <row r="17511" spans="1:2" x14ac:dyDescent="0.55000000000000004">
      <c r="A17511">
        <v>-1.1314046813850001E-2</v>
      </c>
      <c r="B17511">
        <v>-6.4929873669359997E-2</v>
      </c>
    </row>
    <row r="17512" spans="1:2" x14ac:dyDescent="0.55000000000000004">
      <c r="A17512">
        <v>-1.004542140195E-2</v>
      </c>
      <c r="B17512">
        <v>-6.8494556988240002E-2</v>
      </c>
    </row>
    <row r="17513" spans="1:2" x14ac:dyDescent="0.55000000000000004">
      <c r="A17513">
        <v>-6.9135799986000009E-3</v>
      </c>
      <c r="B17513">
        <v>-6.9171985326480001E-2</v>
      </c>
    </row>
    <row r="17514" spans="1:2" x14ac:dyDescent="0.55000000000000004">
      <c r="A17514">
        <v>-1.1662848351000005E-3</v>
      </c>
      <c r="B17514">
        <v>-7.0167981266160001E-2</v>
      </c>
    </row>
    <row r="17515" spans="1:2" x14ac:dyDescent="0.55000000000000004">
      <c r="A17515">
        <v>7.2423927972000007E-3</v>
      </c>
      <c r="B17515">
        <v>-7.3599193574159991E-2</v>
      </c>
    </row>
    <row r="17516" spans="1:2" x14ac:dyDescent="0.55000000000000004">
      <c r="A17516">
        <v>9.8156417980499993E-3</v>
      </c>
      <c r="B17516">
        <v>-7.4308100924399989E-2</v>
      </c>
    </row>
    <row r="17517" spans="1:2" x14ac:dyDescent="0.55000000000000004">
      <c r="A17517">
        <v>1.5767754175800001E-2</v>
      </c>
      <c r="B17517">
        <v>-7.7481185333999988E-2</v>
      </c>
    </row>
    <row r="17518" spans="1:2" x14ac:dyDescent="0.55000000000000004">
      <c r="A17518">
        <v>2.1897374805900004E-2</v>
      </c>
      <c r="B17518">
        <v>-8.023622846424E-2</v>
      </c>
    </row>
    <row r="17519" spans="1:2" x14ac:dyDescent="0.55000000000000004">
      <c r="A17519">
        <v>2.1778208426700002E-2</v>
      </c>
      <c r="B17519">
        <v>-8.2355395552079991E-2</v>
      </c>
    </row>
    <row r="17520" spans="1:2" x14ac:dyDescent="0.55000000000000004">
      <c r="A17520">
        <v>2.5083834133050001E-2</v>
      </c>
      <c r="B17520">
        <v>-8.59049689452E-2</v>
      </c>
    </row>
    <row r="17521" spans="1:2" x14ac:dyDescent="0.55000000000000004">
      <c r="A17521">
        <v>3.3072946805250004E-2</v>
      </c>
      <c r="B17521">
        <v>-8.6344415952719994E-2</v>
      </c>
    </row>
    <row r="17522" spans="1:2" x14ac:dyDescent="0.55000000000000004">
      <c r="A17522">
        <v>3.832619802165E-2</v>
      </c>
      <c r="B17522">
        <v>-8.8923176615759991E-2</v>
      </c>
    </row>
    <row r="17523" spans="1:2" x14ac:dyDescent="0.55000000000000004">
      <c r="A17523">
        <v>3.9169051891200006E-2</v>
      </c>
      <c r="B17523">
        <v>-8.9387806832879987E-2</v>
      </c>
    </row>
    <row r="17524" spans="1:2" x14ac:dyDescent="0.55000000000000004">
      <c r="A17524">
        <v>4.9678036956900005E-2</v>
      </c>
      <c r="B17524">
        <v>-8.9146048020720001E-2</v>
      </c>
    </row>
    <row r="17525" spans="1:2" x14ac:dyDescent="0.55000000000000004">
      <c r="A17525">
        <v>5.4619717744350003E-2</v>
      </c>
      <c r="B17525">
        <v>-9.0769105879439996E-2</v>
      </c>
    </row>
    <row r="17526" spans="1:2" x14ac:dyDescent="0.55000000000000004">
      <c r="A17526">
        <v>5.7958858994850003E-2</v>
      </c>
      <c r="B17526">
        <v>-8.9917913394959997E-2</v>
      </c>
    </row>
    <row r="17527" spans="1:2" x14ac:dyDescent="0.55000000000000004">
      <c r="A17527">
        <v>6.3510026159249999E-2</v>
      </c>
      <c r="B17527">
        <v>-9.2262470208719999E-2</v>
      </c>
    </row>
    <row r="17528" spans="1:2" x14ac:dyDescent="0.55000000000000004">
      <c r="A17528">
        <v>7.1433349059599999E-2</v>
      </c>
      <c r="B17528">
        <v>-9.4007666633999995E-2</v>
      </c>
    </row>
    <row r="17529" spans="1:2" x14ac:dyDescent="0.55000000000000004">
      <c r="A17529">
        <v>7.0470087494399994E-2</v>
      </c>
      <c r="B17529">
        <v>-9.4143655965839998E-2</v>
      </c>
    </row>
    <row r="17530" spans="1:2" x14ac:dyDescent="0.55000000000000004">
      <c r="A17530">
        <v>7.3110367583549996E-2</v>
      </c>
      <c r="B17530">
        <v>-9.66644952468E-2</v>
      </c>
    </row>
    <row r="17531" spans="1:2" x14ac:dyDescent="0.55000000000000004">
      <c r="A17531">
        <v>7.6181384480850003E-2</v>
      </c>
      <c r="B17531">
        <v>-9.6010990957679995E-2</v>
      </c>
    </row>
    <row r="17532" spans="1:2" x14ac:dyDescent="0.55000000000000004">
      <c r="A17532">
        <v>8.0833838535449995E-2</v>
      </c>
      <c r="B17532">
        <v>-9.6507100186799991E-2</v>
      </c>
    </row>
    <row r="17533" spans="1:2" x14ac:dyDescent="0.55000000000000004">
      <c r="A17533">
        <v>8.3060760246749993E-2</v>
      </c>
      <c r="B17533">
        <v>-9.7286520523919992E-2</v>
      </c>
    </row>
    <row r="17534" spans="1:2" x14ac:dyDescent="0.55000000000000004">
      <c r="A17534">
        <v>8.9441126799749998E-2</v>
      </c>
      <c r="B17534">
        <v>-9.6257786411759999E-2</v>
      </c>
    </row>
    <row r="17535" spans="1:2" x14ac:dyDescent="0.55000000000000004">
      <c r="A17535">
        <v>9.7926766051949998E-2</v>
      </c>
      <c r="B17535">
        <v>-9.8378212660079997E-2</v>
      </c>
    </row>
    <row r="17536" spans="1:2" x14ac:dyDescent="0.55000000000000004">
      <c r="A17536">
        <v>0.10185553261619999</v>
      </c>
      <c r="B17536">
        <v>-9.8432356560719997E-2</v>
      </c>
    </row>
    <row r="17537" spans="1:2" x14ac:dyDescent="0.55000000000000004">
      <c r="A17537">
        <v>0.10596801401505</v>
      </c>
      <c r="B17537">
        <v>-9.9743142620399988E-2</v>
      </c>
    </row>
    <row r="17538" spans="1:2" x14ac:dyDescent="0.55000000000000004">
      <c r="A17538">
        <v>0.10957527961874999</v>
      </c>
      <c r="B17538">
        <v>-0.1016192917356</v>
      </c>
    </row>
    <row r="17539" spans="1:2" x14ac:dyDescent="0.55000000000000004">
      <c r="A17539">
        <v>0.1150656222771</v>
      </c>
      <c r="B17539">
        <v>-0.10118236304903999</v>
      </c>
    </row>
    <row r="17540" spans="1:2" x14ac:dyDescent="0.55000000000000004">
      <c r="A17540">
        <v>0.11368031311889999</v>
      </c>
      <c r="B17540">
        <v>-0.10238360214695999</v>
      </c>
    </row>
    <row r="17541" spans="1:2" x14ac:dyDescent="0.55000000000000004">
      <c r="A17541">
        <v>0.1136505215241</v>
      </c>
      <c r="B17541">
        <v>-0.10005541441943999</v>
      </c>
    </row>
    <row r="17542" spans="1:2" x14ac:dyDescent="0.55000000000000004">
      <c r="A17542">
        <v>0.11511651625155001</v>
      </c>
      <c r="B17542">
        <v>-9.6514655149679995E-2</v>
      </c>
    </row>
    <row r="17543" spans="1:2" x14ac:dyDescent="0.55000000000000004">
      <c r="A17543">
        <v>0.12016743288660001</v>
      </c>
      <c r="B17543">
        <v>-9.283916570855999E-2</v>
      </c>
    </row>
    <row r="17544" spans="1:2" x14ac:dyDescent="0.55000000000000004">
      <c r="A17544">
        <v>0.12166073657595</v>
      </c>
      <c r="B17544">
        <v>-8.643633466775999E-2</v>
      </c>
    </row>
    <row r="17545" spans="1:2" x14ac:dyDescent="0.55000000000000004">
      <c r="A17545">
        <v>0.12698474283</v>
      </c>
      <c r="B17545">
        <v>-8.1175562182319999E-2</v>
      </c>
    </row>
    <row r="17546" spans="1:2" x14ac:dyDescent="0.55000000000000004">
      <c r="A17546">
        <v>0.13161237055559999</v>
      </c>
      <c r="B17546">
        <v>-7.3796881769519998E-2</v>
      </c>
    </row>
    <row r="17547" spans="1:2" x14ac:dyDescent="0.55000000000000004">
      <c r="A17547">
        <v>0.13602028526955001</v>
      </c>
      <c r="B17547">
        <v>-6.668136589703999E-2</v>
      </c>
    </row>
    <row r="17548" spans="1:2" x14ac:dyDescent="0.55000000000000004">
      <c r="A17548">
        <v>0.14196867369794999</v>
      </c>
      <c r="B17548">
        <v>-6.297061996247999E-2</v>
      </c>
    </row>
    <row r="17549" spans="1:2" x14ac:dyDescent="0.55000000000000004">
      <c r="A17549">
        <v>0.14643493028505</v>
      </c>
      <c r="B17549">
        <v>-5.8981599561839994E-2</v>
      </c>
    </row>
    <row r="17550" spans="1:2" x14ac:dyDescent="0.55000000000000004">
      <c r="A17550">
        <v>0.1455647674536</v>
      </c>
      <c r="B17550">
        <v>-5.6166116728559999E-2</v>
      </c>
    </row>
    <row r="17551" spans="1:2" x14ac:dyDescent="0.55000000000000004">
      <c r="A17551">
        <v>0.14160124402874999</v>
      </c>
      <c r="B17551">
        <v>-5.2850747184719993E-2</v>
      </c>
    </row>
    <row r="17552" spans="1:2" x14ac:dyDescent="0.55000000000000004">
      <c r="A17552">
        <v>0.13800763290599999</v>
      </c>
      <c r="B17552">
        <v>-4.8501606886799997E-2</v>
      </c>
    </row>
    <row r="17553" spans="1:2" x14ac:dyDescent="0.55000000000000004">
      <c r="A17553">
        <v>0.1313814856959</v>
      </c>
      <c r="B17553">
        <v>-4.5741527114639996E-2</v>
      </c>
    </row>
    <row r="17554" spans="1:2" x14ac:dyDescent="0.55000000000000004">
      <c r="A17554">
        <v>0.12717094029750001</v>
      </c>
      <c r="B17554">
        <v>-4.224483846168E-2</v>
      </c>
    </row>
    <row r="17555" spans="1:2" x14ac:dyDescent="0.55000000000000004">
      <c r="A17555">
        <v>0.1268531632863</v>
      </c>
      <c r="B17555">
        <v>-4.0334692013519996E-2</v>
      </c>
    </row>
    <row r="17556" spans="1:2" x14ac:dyDescent="0.55000000000000004">
      <c r="A17556">
        <v>0.13065779820554999</v>
      </c>
      <c r="B17556">
        <v>-3.9362620122959997E-2</v>
      </c>
    </row>
    <row r="17557" spans="1:2" x14ac:dyDescent="0.55000000000000004">
      <c r="A17557">
        <v>0.13089488964750001</v>
      </c>
      <c r="B17557">
        <v>-3.7968729471599995E-2</v>
      </c>
    </row>
    <row r="17558" spans="1:2" x14ac:dyDescent="0.55000000000000004">
      <c r="A17558">
        <v>0.13714119402389999</v>
      </c>
      <c r="B17558">
        <v>-3.7822666855919999E-2</v>
      </c>
    </row>
    <row r="17559" spans="1:2" x14ac:dyDescent="0.55000000000000004">
      <c r="A17559">
        <v>0.14551883874495</v>
      </c>
      <c r="B17559">
        <v>-3.6763712892239994E-2</v>
      </c>
    </row>
    <row r="17560" spans="1:2" x14ac:dyDescent="0.55000000000000004">
      <c r="A17560">
        <v>0.15175024732395001</v>
      </c>
      <c r="B17560">
        <v>-3.5695944805199997E-2</v>
      </c>
    </row>
    <row r="17561" spans="1:2" x14ac:dyDescent="0.55000000000000004">
      <c r="A17561">
        <v>0.14918444622179999</v>
      </c>
      <c r="B17561">
        <v>-3.4344865610159994E-2</v>
      </c>
    </row>
    <row r="17562" spans="1:2" x14ac:dyDescent="0.55000000000000004">
      <c r="A17562">
        <v>0.14580310021199999</v>
      </c>
      <c r="B17562">
        <v>-3.1958756500559994E-2</v>
      </c>
    </row>
    <row r="17563" spans="1:2" x14ac:dyDescent="0.55000000000000004">
      <c r="A17563">
        <v>0.13816776272805001</v>
      </c>
      <c r="B17563">
        <v>-3.0425099035920004E-2</v>
      </c>
    </row>
    <row r="17564" spans="1:2" x14ac:dyDescent="0.55000000000000004">
      <c r="A17564">
        <v>0.12812799528044999</v>
      </c>
      <c r="B17564">
        <v>-2.83613350092E-2</v>
      </c>
    </row>
    <row r="17565" spans="1:2" x14ac:dyDescent="0.55000000000000004">
      <c r="A17565">
        <v>0.12200582254904999</v>
      </c>
      <c r="B17565">
        <v>-2.723942302152E-2</v>
      </c>
    </row>
    <row r="17566" spans="1:2" x14ac:dyDescent="0.55000000000000004">
      <c r="A17566">
        <v>0.12299266912679999</v>
      </c>
      <c r="B17566">
        <v>-2.7395558921040002E-2</v>
      </c>
    </row>
    <row r="17567" spans="1:2" x14ac:dyDescent="0.55000000000000004">
      <c r="A17567">
        <v>0.12662476105949999</v>
      </c>
      <c r="B17567">
        <v>-2.6760942039120002E-2</v>
      </c>
    </row>
    <row r="17568" spans="1:2" x14ac:dyDescent="0.55000000000000004">
      <c r="A17568">
        <v>0.12887775041624999</v>
      </c>
      <c r="B17568">
        <v>-2.5448896818959999E-2</v>
      </c>
    </row>
    <row r="17569" spans="1:2" x14ac:dyDescent="0.55000000000000004">
      <c r="A17569">
        <v>0.13155278736600001</v>
      </c>
      <c r="B17569">
        <v>-2.2541495270640002E-2</v>
      </c>
    </row>
    <row r="17570" spans="1:2" x14ac:dyDescent="0.55000000000000004">
      <c r="A17570">
        <v>0.13182587698500001</v>
      </c>
      <c r="B17570">
        <v>-1.9024660049999999E-2</v>
      </c>
    </row>
    <row r="17571" spans="1:2" x14ac:dyDescent="0.55000000000000004">
      <c r="A17571">
        <v>0.13188670149105</v>
      </c>
      <c r="B17571">
        <v>-1.42965124476E-2</v>
      </c>
    </row>
    <row r="17572" spans="1:2" x14ac:dyDescent="0.55000000000000004">
      <c r="A17572">
        <v>0.12837625857044999</v>
      </c>
      <c r="B17572">
        <v>-9.0697372951199992E-3</v>
      </c>
    </row>
    <row r="17573" spans="1:2" x14ac:dyDescent="0.55000000000000004">
      <c r="A17573">
        <v>0.12070740554234999</v>
      </c>
      <c r="B17573">
        <v>-6.4255002871199994E-3</v>
      </c>
    </row>
    <row r="17574" spans="1:2" x14ac:dyDescent="0.55000000000000004">
      <c r="A17574">
        <v>0.10733346211005</v>
      </c>
      <c r="B17574">
        <v>-3.8152606120799995E-3</v>
      </c>
    </row>
    <row r="17575" spans="1:2" x14ac:dyDescent="0.55000000000000004">
      <c r="A17575">
        <v>9.8129100633299993E-2</v>
      </c>
      <c r="B17575">
        <v>-9.9474113688000011E-4</v>
      </c>
    </row>
    <row r="17576" spans="1:2" x14ac:dyDescent="0.55000000000000004">
      <c r="A17576">
        <v>9.1397441524949996E-2</v>
      </c>
      <c r="B17576">
        <v>-2.556139351199999E-4</v>
      </c>
    </row>
    <row r="17577" spans="1:2" x14ac:dyDescent="0.55000000000000004">
      <c r="A17577">
        <v>8.5907098866600001E-2</v>
      </c>
      <c r="B17577">
        <v>-1.1836544280000006E-4</v>
      </c>
    </row>
    <row r="17578" spans="1:2" x14ac:dyDescent="0.55000000000000004">
      <c r="A17578">
        <v>8.5672490057549996E-2</v>
      </c>
      <c r="B17578">
        <v>6.2328007992000002E-4</v>
      </c>
    </row>
    <row r="17579" spans="1:2" x14ac:dyDescent="0.55000000000000004">
      <c r="A17579">
        <v>9.092822390685E-2</v>
      </c>
      <c r="B17579">
        <v>2.30300016024E-3</v>
      </c>
    </row>
    <row r="17580" spans="1:2" x14ac:dyDescent="0.55000000000000004">
      <c r="A17580">
        <v>9.1784732257349996E-2</v>
      </c>
      <c r="B17580">
        <v>4.6412611715999997E-3</v>
      </c>
    </row>
    <row r="17581" spans="1:2" x14ac:dyDescent="0.55000000000000004">
      <c r="A17581">
        <v>8.5467672843299994E-2</v>
      </c>
      <c r="B17581">
        <v>6.9052317146400003E-3</v>
      </c>
    </row>
    <row r="17582" spans="1:2" x14ac:dyDescent="0.55000000000000004">
      <c r="A17582">
        <v>8.1651866076000001E-2</v>
      </c>
      <c r="B17582">
        <v>9.6476832400799999E-3</v>
      </c>
    </row>
    <row r="17583" spans="1:2" x14ac:dyDescent="0.55000000000000004">
      <c r="A17583">
        <v>7.7526971512649992E-2</v>
      </c>
      <c r="B17583">
        <v>1.1649748403279999E-2</v>
      </c>
    </row>
    <row r="17584" spans="1:2" x14ac:dyDescent="0.55000000000000004">
      <c r="A17584">
        <v>7.0148586533849991E-2</v>
      </c>
      <c r="B17584">
        <v>1.2811953526319999E-2</v>
      </c>
    </row>
    <row r="17585" spans="1:2" x14ac:dyDescent="0.55000000000000004">
      <c r="A17585">
        <v>5.8517451397350005E-2</v>
      </c>
      <c r="B17585">
        <v>1.3709734948559999E-2</v>
      </c>
    </row>
    <row r="17586" spans="1:2" x14ac:dyDescent="0.55000000000000004">
      <c r="A17586">
        <v>5.1695176188150005E-2</v>
      </c>
      <c r="B17586">
        <v>1.3553599049039999E-2</v>
      </c>
    </row>
    <row r="17587" spans="1:2" x14ac:dyDescent="0.55000000000000004">
      <c r="A17587">
        <v>4.7045204766450001E-2</v>
      </c>
      <c r="B17587">
        <v>1.3865870848079999E-2</v>
      </c>
    </row>
    <row r="17588" spans="1:2" x14ac:dyDescent="0.55000000000000004">
      <c r="A17588">
        <v>4.6109252163150004E-2</v>
      </c>
      <c r="B17588">
        <v>1.519176683352E-2</v>
      </c>
    </row>
    <row r="17589" spans="1:2" x14ac:dyDescent="0.55000000000000004">
      <c r="A17589">
        <v>4.8136321926000002E-2</v>
      </c>
      <c r="B17589">
        <v>1.6768235754479999E-2</v>
      </c>
    </row>
    <row r="17590" spans="1:2" x14ac:dyDescent="0.55000000000000004">
      <c r="A17590">
        <v>5.4521653744800003E-2</v>
      </c>
      <c r="B17590">
        <v>1.9081313556239998E-2</v>
      </c>
    </row>
    <row r="17591" spans="1:2" x14ac:dyDescent="0.55000000000000004">
      <c r="A17591">
        <v>5.9115765926250001E-2</v>
      </c>
      <c r="B17591">
        <v>2.1176556594959997E-2</v>
      </c>
    </row>
    <row r="17592" spans="1:2" x14ac:dyDescent="0.55000000000000004">
      <c r="A17592">
        <v>5.689629211365E-2</v>
      </c>
      <c r="B17592">
        <v>2.2819761021359998E-2</v>
      </c>
    </row>
    <row r="17593" spans="1:2" x14ac:dyDescent="0.55000000000000004">
      <c r="A17593">
        <v>4.92162672375E-2</v>
      </c>
      <c r="B17593">
        <v>2.4381120016559999E-2</v>
      </c>
    </row>
    <row r="17594" spans="1:2" x14ac:dyDescent="0.55000000000000004">
      <c r="A17594">
        <v>4.2955067063700003E-2</v>
      </c>
      <c r="B17594">
        <v>2.4639247914959996E-2</v>
      </c>
    </row>
    <row r="17595" spans="1:2" x14ac:dyDescent="0.55000000000000004">
      <c r="A17595">
        <v>3.4285712976900001E-2</v>
      </c>
      <c r="B17595">
        <v>2.5456443066479997E-2</v>
      </c>
    </row>
    <row r="17596" spans="1:2" x14ac:dyDescent="0.55000000000000004">
      <c r="A17596">
        <v>2.5163278385850002E-2</v>
      </c>
      <c r="B17596">
        <v>2.5820340445199999E-2</v>
      </c>
    </row>
    <row r="17597" spans="1:2" x14ac:dyDescent="0.55000000000000004">
      <c r="A17597">
        <v>2.201281723575E-2</v>
      </c>
      <c r="B17597">
        <v>2.6723158509359999E-2</v>
      </c>
    </row>
    <row r="17598" spans="1:2" x14ac:dyDescent="0.55000000000000004">
      <c r="A17598">
        <v>2.0627508077549997E-2</v>
      </c>
      <c r="B17598">
        <v>2.9265403518479997E-2</v>
      </c>
    </row>
    <row r="17599" spans="1:2" x14ac:dyDescent="0.55000000000000004">
      <c r="A17599">
        <v>2.16838683765E-2</v>
      </c>
      <c r="B17599">
        <v>3.2408268076559998E-2</v>
      </c>
    </row>
    <row r="17600" spans="1:2" x14ac:dyDescent="0.55000000000000004">
      <c r="A17600">
        <v>2.3444055102600003E-2</v>
      </c>
      <c r="B17600">
        <v>3.7674077203919999E-2</v>
      </c>
    </row>
    <row r="17601" spans="1:2" x14ac:dyDescent="0.55000000000000004">
      <c r="A17601">
        <v>2.8450284345450001E-2</v>
      </c>
      <c r="B17601">
        <v>4.3031805046320003E-2</v>
      </c>
    </row>
    <row r="17602" spans="1:2" x14ac:dyDescent="0.55000000000000004">
      <c r="A17602">
        <v>2.8766820040200002E-2</v>
      </c>
      <c r="B17602">
        <v>4.9165175744399998E-2</v>
      </c>
    </row>
    <row r="17603" spans="1:2" x14ac:dyDescent="0.55000000000000004">
      <c r="A17603">
        <v>2.5510846991850002E-2</v>
      </c>
      <c r="B17603">
        <v>5.6231584358160003E-2</v>
      </c>
    </row>
    <row r="17604" spans="1:2" x14ac:dyDescent="0.55000000000000004">
      <c r="A17604">
        <v>2.4445797477749998E-2</v>
      </c>
      <c r="B17604">
        <v>6.2043869133839996E-2</v>
      </c>
    </row>
    <row r="17605" spans="1:2" x14ac:dyDescent="0.55000000000000004">
      <c r="A17605">
        <v>1.6480269818100003E-2</v>
      </c>
      <c r="B17605">
        <v>6.6622176639119998E-2</v>
      </c>
    </row>
    <row r="17606" spans="1:2" x14ac:dyDescent="0.55000000000000004">
      <c r="A17606">
        <v>7.6272008966999996E-3</v>
      </c>
      <c r="B17606">
        <v>7.0102496205839998E-2</v>
      </c>
    </row>
    <row r="17607" spans="1:2" x14ac:dyDescent="0.55000000000000004">
      <c r="A17607">
        <v>2.8953025893000001E-3</v>
      </c>
      <c r="B17607">
        <v>7.2651037017360004E-2</v>
      </c>
    </row>
    <row r="17608" spans="1:2" x14ac:dyDescent="0.55000000000000004">
      <c r="A17608">
        <v>-5.4562661010000048E-4</v>
      </c>
      <c r="B17608">
        <v>7.4496966281039995E-2</v>
      </c>
    </row>
    <row r="17609" spans="1:2" x14ac:dyDescent="0.55000000000000004">
      <c r="A17609">
        <v>-6.6206293164000002E-3</v>
      </c>
      <c r="B17609">
        <v>7.439623344264E-2</v>
      </c>
    </row>
    <row r="17610" spans="1:2" x14ac:dyDescent="0.55000000000000004">
      <c r="A17610">
        <v>1.5248892284999999E-3</v>
      </c>
      <c r="B17610">
        <v>7.5316679753519994E-2</v>
      </c>
    </row>
    <row r="17611" spans="1:2" x14ac:dyDescent="0.55000000000000004">
      <c r="A17611">
        <v>9.6927514695000008E-3</v>
      </c>
      <c r="B17611">
        <v>7.714246244952E-2</v>
      </c>
    </row>
    <row r="17612" spans="1:2" x14ac:dyDescent="0.55000000000000004">
      <c r="A17612">
        <v>1.6353663925499995E-3</v>
      </c>
      <c r="B17612">
        <v>7.4092775766959995E-2</v>
      </c>
    </row>
    <row r="17613" spans="1:2" x14ac:dyDescent="0.55000000000000004">
      <c r="A17613">
        <v>-3.5694650970000043E-4</v>
      </c>
      <c r="B17613">
        <v>7.7891662935119996E-2</v>
      </c>
    </row>
    <row r="17614" spans="1:2" x14ac:dyDescent="0.55000000000000004">
      <c r="A17614">
        <v>8.0442832239000003E-3</v>
      </c>
      <c r="B17614">
        <v>8.016444760152E-2</v>
      </c>
    </row>
    <row r="17615" spans="1:2" x14ac:dyDescent="0.55000000000000004">
      <c r="A17615">
        <v>1.4069641657499998E-3</v>
      </c>
      <c r="B17615">
        <v>8.0072528886480004E-2</v>
      </c>
    </row>
    <row r="17616" spans="1:2" x14ac:dyDescent="0.55000000000000004">
      <c r="A17616">
        <v>-7.0327463778000008E-3</v>
      </c>
      <c r="B17616">
        <v>8.3975926374479995E-2</v>
      </c>
    </row>
    <row r="17617" spans="1:2" x14ac:dyDescent="0.55000000000000004">
      <c r="A17617">
        <v>-7.7589165010500004E-3</v>
      </c>
      <c r="B17617">
        <v>8.2094740617359996E-2</v>
      </c>
    </row>
    <row r="17618" spans="1:2" x14ac:dyDescent="0.55000000000000004">
      <c r="A17618">
        <v>-1.289548397115E-2</v>
      </c>
      <c r="B17618">
        <v>8.2185400171919998E-2</v>
      </c>
    </row>
    <row r="17619" spans="1:2" x14ac:dyDescent="0.55000000000000004">
      <c r="A17619">
        <v>-1.69632779778E-2</v>
      </c>
      <c r="B17619">
        <v>8.108363475192E-2</v>
      </c>
    </row>
    <row r="17620" spans="1:2" x14ac:dyDescent="0.55000000000000004">
      <c r="A17620">
        <v>-1.4494299558750002E-2</v>
      </c>
      <c r="B17620">
        <v>7.9152082575599997E-2</v>
      </c>
    </row>
    <row r="17621" spans="1:2" x14ac:dyDescent="0.55000000000000004">
      <c r="A17621">
        <v>-1.5879608716950003E-2</v>
      </c>
      <c r="B17621">
        <v>8.0279031205199997E-2</v>
      </c>
    </row>
    <row r="17622" spans="1:2" x14ac:dyDescent="0.55000000000000004">
      <c r="A17622">
        <v>-1.2518123770350002E-2</v>
      </c>
      <c r="B17622">
        <v>8.0066233084079994E-2</v>
      </c>
    </row>
    <row r="17623" spans="1:2" x14ac:dyDescent="0.55000000000000004">
      <c r="A17623">
        <v>-5.7777754468500003E-3</v>
      </c>
      <c r="B17623">
        <v>8.1983934495119995E-2</v>
      </c>
    </row>
    <row r="17624" spans="1:2" x14ac:dyDescent="0.55000000000000004">
      <c r="A17624">
        <v>-1.1815538659650002E-2</v>
      </c>
      <c r="B17624">
        <v>8.567957050392E-2</v>
      </c>
    </row>
    <row r="17625" spans="1:2" x14ac:dyDescent="0.55000000000000004">
      <c r="A17625">
        <v>-1.9570042522800001E-2</v>
      </c>
      <c r="B17625">
        <v>8.7414693645360003E-2</v>
      </c>
    </row>
    <row r="17626" spans="1:2" x14ac:dyDescent="0.55000000000000004">
      <c r="A17626">
        <v>-1.9455841409400002E-2</v>
      </c>
      <c r="B17626">
        <v>9.1402454885519999E-2</v>
      </c>
    </row>
    <row r="17627" spans="1:2" x14ac:dyDescent="0.55000000000000004">
      <c r="A17627">
        <v>-2.0376898215300001E-2</v>
      </c>
      <c r="B17627">
        <v>9.2573474131919992E-2</v>
      </c>
    </row>
    <row r="17628" spans="1:2" x14ac:dyDescent="0.55000000000000004">
      <c r="A17628">
        <v>-2.849883174765E-2</v>
      </c>
      <c r="B17628">
        <v>9.3502734566159998E-2</v>
      </c>
    </row>
    <row r="17629" spans="1:2" x14ac:dyDescent="0.55000000000000004">
      <c r="A17629">
        <v>-3.1418408038050002E-2</v>
      </c>
      <c r="B17629">
        <v>9.5045206154159997E-2</v>
      </c>
    </row>
    <row r="17630" spans="1:2" x14ac:dyDescent="0.55000000000000004">
      <c r="A17630">
        <v>-3.3478993345050001E-2</v>
      </c>
      <c r="B17630">
        <v>9.4146165571439996E-2</v>
      </c>
    </row>
    <row r="17631" spans="1:2" x14ac:dyDescent="0.55000000000000004">
      <c r="A17631">
        <v>-3.5617781588400003E-2</v>
      </c>
      <c r="B17631">
        <v>9.6056312019599993E-2</v>
      </c>
    </row>
    <row r="17632" spans="1:2" x14ac:dyDescent="0.55000000000000004">
      <c r="A17632">
        <v>-3.6171408725100003E-2</v>
      </c>
      <c r="B17632">
        <v>9.6995645737679992E-2</v>
      </c>
    </row>
    <row r="17633" spans="1:2" x14ac:dyDescent="0.55000000000000004">
      <c r="A17633">
        <v>-3.6398569635450004E-2</v>
      </c>
      <c r="B17633">
        <v>9.8151555058320003E-2</v>
      </c>
    </row>
    <row r="17634" spans="1:2" x14ac:dyDescent="0.55000000000000004">
      <c r="A17634">
        <v>-3.7193012163450001E-2</v>
      </c>
      <c r="B17634">
        <v>0.10131078870264</v>
      </c>
    </row>
    <row r="17635" spans="1:2" x14ac:dyDescent="0.55000000000000004">
      <c r="A17635">
        <v>-3.34057556745E-2</v>
      </c>
      <c r="B17635">
        <v>0.10207887659544</v>
      </c>
    </row>
    <row r="17636" spans="1:2" x14ac:dyDescent="0.55000000000000004">
      <c r="A17636">
        <v>-4.1398592296050002E-2</v>
      </c>
      <c r="B17636">
        <v>0.10403309366039999</v>
      </c>
    </row>
    <row r="17637" spans="1:2" x14ac:dyDescent="0.55000000000000004">
      <c r="A17637">
        <v>-5.1807030729299999E-2</v>
      </c>
      <c r="B17637">
        <v>0.10492583844072</v>
      </c>
    </row>
    <row r="17638" spans="1:2" x14ac:dyDescent="0.55000000000000004">
      <c r="A17638">
        <v>-5.2903113154650003E-2</v>
      </c>
      <c r="B17638">
        <v>0.10427988911448</v>
      </c>
    </row>
    <row r="17639" spans="1:2" x14ac:dyDescent="0.55000000000000004">
      <c r="A17639">
        <v>-5.2755396497100003E-2</v>
      </c>
      <c r="B17639">
        <v>0.10489310026824</v>
      </c>
    </row>
    <row r="17640" spans="1:2" x14ac:dyDescent="0.55000000000000004">
      <c r="A17640">
        <v>-6.200196273315E-2</v>
      </c>
      <c r="B17640">
        <v>0.10355587183848</v>
      </c>
    </row>
    <row r="17641" spans="1:2" x14ac:dyDescent="0.55000000000000004">
      <c r="A17641">
        <v>-6.2726891539950008E-2</v>
      </c>
      <c r="B17641">
        <v>0.10340225425992</v>
      </c>
    </row>
    <row r="17642" spans="1:2" x14ac:dyDescent="0.55000000000000004">
      <c r="A17642">
        <v>-5.835249237015E-2</v>
      </c>
      <c r="B17642">
        <v>0.10330403974247999</v>
      </c>
    </row>
    <row r="17643" spans="1:2" x14ac:dyDescent="0.55000000000000004">
      <c r="A17643">
        <v>-5.9052594847950002E-2</v>
      </c>
      <c r="B17643">
        <v>0.10217835027336</v>
      </c>
    </row>
    <row r="17644" spans="1:2" x14ac:dyDescent="0.55000000000000004">
      <c r="A17644">
        <v>-6.231229184565E-2</v>
      </c>
      <c r="B17644">
        <v>0.10248054878856</v>
      </c>
    </row>
    <row r="17645" spans="1:2" x14ac:dyDescent="0.55000000000000004">
      <c r="A17645">
        <v>-5.601881744415E-2</v>
      </c>
      <c r="B17645">
        <v>9.9322574304719996E-2</v>
      </c>
    </row>
    <row r="17646" spans="1:2" x14ac:dyDescent="0.55000000000000004">
      <c r="A17646">
        <v>-5.2148392753049999E-2</v>
      </c>
      <c r="B17646">
        <v>9.4792114897679997E-2</v>
      </c>
    </row>
    <row r="17647" spans="1:2" x14ac:dyDescent="0.55000000000000004">
      <c r="A17647">
        <v>-5.7674733588450003E-2</v>
      </c>
      <c r="B17647">
        <v>8.9435646215760001E-2</v>
      </c>
    </row>
    <row r="17648" spans="1:2" x14ac:dyDescent="0.55000000000000004">
      <c r="A17648">
        <v>-6.5804115019500009E-2</v>
      </c>
      <c r="B17648">
        <v>8.2203028418639995E-2</v>
      </c>
    </row>
    <row r="17649" spans="1:2" x14ac:dyDescent="0.55000000000000004">
      <c r="A17649">
        <v>-7.5080472850350008E-2</v>
      </c>
      <c r="B17649">
        <v>7.7010250599119992E-2</v>
      </c>
    </row>
    <row r="17650" spans="1:2" x14ac:dyDescent="0.55000000000000004">
      <c r="A17650">
        <v>-8.2340932766400005E-2</v>
      </c>
      <c r="B17650">
        <v>7.1932056383279999E-2</v>
      </c>
    </row>
    <row r="17651" spans="1:2" x14ac:dyDescent="0.55000000000000004">
      <c r="A17651">
        <v>-8.5456637055900009E-2</v>
      </c>
      <c r="B17651">
        <v>6.7914075291599998E-2</v>
      </c>
    </row>
    <row r="17652" spans="1:2" x14ac:dyDescent="0.55000000000000004">
      <c r="A17652">
        <v>-8.422028587170001E-2</v>
      </c>
      <c r="B17652">
        <v>6.5667732995280004E-2</v>
      </c>
    </row>
    <row r="17653" spans="1:2" x14ac:dyDescent="0.55000000000000004">
      <c r="A17653">
        <v>-8.1812131958700005E-2</v>
      </c>
      <c r="B17653">
        <v>6.2485834462319999E-2</v>
      </c>
    </row>
    <row r="17654" spans="1:2" x14ac:dyDescent="0.55000000000000004">
      <c r="A17654">
        <v>-7.4331959031000011E-2</v>
      </c>
      <c r="B17654">
        <v>6.0535394878799997E-2</v>
      </c>
    </row>
    <row r="17655" spans="1:2" x14ac:dyDescent="0.55000000000000004">
      <c r="A17655">
        <v>-7.1702850789900005E-2</v>
      </c>
      <c r="B17655">
        <v>5.7794202513840001E-2</v>
      </c>
    </row>
    <row r="17656" spans="1:2" x14ac:dyDescent="0.55000000000000004">
      <c r="A17656">
        <v>-7.2069039142650004E-2</v>
      </c>
      <c r="B17656">
        <v>5.4386914254959999E-2</v>
      </c>
    </row>
    <row r="17657" spans="1:2" x14ac:dyDescent="0.55000000000000004">
      <c r="A17657">
        <v>-7.3814330071350007E-2</v>
      </c>
      <c r="B17657">
        <v>5.1293156955600001E-2</v>
      </c>
    </row>
    <row r="17658" spans="1:2" x14ac:dyDescent="0.55000000000000004">
      <c r="A17658">
        <v>-7.5648995784450002E-2</v>
      </c>
      <c r="B17658">
        <v>4.7097634236239999E-2</v>
      </c>
    </row>
    <row r="17659" spans="1:2" x14ac:dyDescent="0.55000000000000004">
      <c r="A17659">
        <v>-8.4718053768150003E-2</v>
      </c>
      <c r="B17659">
        <v>4.3833890272079998E-2</v>
      </c>
    </row>
    <row r="17660" spans="1:2" x14ac:dyDescent="0.55000000000000004">
      <c r="A17660">
        <v>-9.6603658776900012E-2</v>
      </c>
      <c r="B17660">
        <v>4.092522956328E-2</v>
      </c>
    </row>
    <row r="17661" spans="1:2" x14ac:dyDescent="0.55000000000000004">
      <c r="A17661">
        <v>-0.10425761600760002</v>
      </c>
      <c r="B17661">
        <v>3.7781105844719998E-2</v>
      </c>
    </row>
    <row r="17662" spans="1:2" x14ac:dyDescent="0.55000000000000004">
      <c r="A17662">
        <v>-0.10475165995470001</v>
      </c>
      <c r="B17662">
        <v>3.5775263200080003E-2</v>
      </c>
    </row>
    <row r="17663" spans="1:2" x14ac:dyDescent="0.55000000000000004">
      <c r="A17663">
        <v>-0.10146837794445</v>
      </c>
      <c r="B17663">
        <v>3.2918228070960003E-2</v>
      </c>
    </row>
    <row r="17664" spans="1:2" x14ac:dyDescent="0.55000000000000004">
      <c r="A17664">
        <v>-0.1000570011408</v>
      </c>
      <c r="B17664">
        <v>3.0762545329199996E-2</v>
      </c>
    </row>
    <row r="17665" spans="1:2" x14ac:dyDescent="0.55000000000000004">
      <c r="A17665">
        <v>-9.4793819392800002E-2</v>
      </c>
      <c r="B17665">
        <v>2.8417988515439998E-2</v>
      </c>
    </row>
    <row r="17666" spans="1:2" x14ac:dyDescent="0.55000000000000004">
      <c r="A17666">
        <v>-9.0750851715150002E-2</v>
      </c>
      <c r="B17666">
        <v>2.5791379754159998E-2</v>
      </c>
    </row>
    <row r="17667" spans="1:2" x14ac:dyDescent="0.55000000000000004">
      <c r="A17667">
        <v>-9.3478023955800002E-2</v>
      </c>
      <c r="B17667">
        <v>2.3805683677199999E-2</v>
      </c>
    </row>
    <row r="17668" spans="1:2" x14ac:dyDescent="0.55000000000000004">
      <c r="A17668">
        <v>-0.10297409479830001</v>
      </c>
      <c r="B17668">
        <v>2.1025457337359998E-2</v>
      </c>
    </row>
    <row r="17669" spans="1:2" x14ac:dyDescent="0.55000000000000004">
      <c r="A17669">
        <v>-0.10741428373995</v>
      </c>
      <c r="B17669">
        <v>1.8917622693839998E-2</v>
      </c>
    </row>
    <row r="17670" spans="1:2" x14ac:dyDescent="0.55000000000000004">
      <c r="A17670">
        <v>-0.11033634266325001</v>
      </c>
      <c r="B17670">
        <v>1.7713865274959998E-2</v>
      </c>
    </row>
    <row r="17671" spans="1:2" x14ac:dyDescent="0.55000000000000004">
      <c r="A17671">
        <v>-0.11731005847935001</v>
      </c>
      <c r="B17671">
        <v>1.6366563561359997E-2</v>
      </c>
    </row>
    <row r="17672" spans="1:2" x14ac:dyDescent="0.55000000000000004">
      <c r="A17672">
        <v>-0.12288729328920001</v>
      </c>
      <c r="B17672">
        <v>1.6196576896559997E-2</v>
      </c>
    </row>
    <row r="17673" spans="1:2" x14ac:dyDescent="0.55000000000000004">
      <c r="A17673">
        <v>-0.12102159466485</v>
      </c>
      <c r="B17673">
        <v>1.5512852755919999E-2</v>
      </c>
    </row>
    <row r="17674" spans="1:2" x14ac:dyDescent="0.55000000000000004">
      <c r="A17674">
        <v>-0.11822863265235001</v>
      </c>
      <c r="B17674">
        <v>1.5458708855279999E-2</v>
      </c>
    </row>
    <row r="17675" spans="1:2" x14ac:dyDescent="0.55000000000000004">
      <c r="A17675">
        <v>-0.11604391570035001</v>
      </c>
      <c r="B17675">
        <v>1.4801427084719999E-2</v>
      </c>
    </row>
    <row r="17676" spans="1:2" x14ac:dyDescent="0.55000000000000004">
      <c r="A17676">
        <v>-0.11342349667440001</v>
      </c>
      <c r="B17676">
        <v>1.2853505822159999E-2</v>
      </c>
    </row>
    <row r="17677" spans="1:2" x14ac:dyDescent="0.55000000000000004">
      <c r="A17677">
        <v>-0.11258312543775001</v>
      </c>
      <c r="B17677">
        <v>1.2023719065840001E-2</v>
      </c>
    </row>
    <row r="17678" spans="1:2" x14ac:dyDescent="0.55000000000000004">
      <c r="A17678">
        <v>-0.11014021466415001</v>
      </c>
      <c r="B17678">
        <v>1.1230447963439999E-2</v>
      </c>
    </row>
    <row r="17679" spans="1:2" x14ac:dyDescent="0.55000000000000004">
      <c r="A17679">
        <v>-0.11495403985725001</v>
      </c>
      <c r="B17679">
        <v>9.4928065010400006E-3</v>
      </c>
    </row>
    <row r="17680" spans="1:2" x14ac:dyDescent="0.55000000000000004">
      <c r="A17680">
        <v>-0.12056479021125001</v>
      </c>
      <c r="B17680">
        <v>7.6556913607199999E-3</v>
      </c>
    </row>
    <row r="17681" spans="1:2" x14ac:dyDescent="0.55000000000000004">
      <c r="A17681">
        <v>-0.12039845380695001</v>
      </c>
      <c r="B17681">
        <v>5.4005349410399996E-3</v>
      </c>
    </row>
    <row r="17682" spans="1:2" x14ac:dyDescent="0.55000000000000004">
      <c r="A17682">
        <v>-0.1256405331753</v>
      </c>
      <c r="B17682">
        <v>2.34203413512E-3</v>
      </c>
    </row>
    <row r="17683" spans="1:2" x14ac:dyDescent="0.55000000000000004">
      <c r="A17683">
        <v>-0.12045679568010001</v>
      </c>
      <c r="B17683">
        <v>3.2070773848800003E-3</v>
      </c>
    </row>
    <row r="17684" spans="1:2" x14ac:dyDescent="0.55000000000000004">
      <c r="A17684">
        <v>-0.11504837990745001</v>
      </c>
      <c r="B17684">
        <v>5.4269380919999999E-4</v>
      </c>
    </row>
    <row r="17685" spans="1:2" x14ac:dyDescent="0.55000000000000004">
      <c r="A17685">
        <v>-0.11356500674970001</v>
      </c>
      <c r="B17685">
        <v>-2.2513832959199995E-3</v>
      </c>
    </row>
    <row r="17686" spans="1:2" x14ac:dyDescent="0.55000000000000004">
      <c r="A17686">
        <v>-0.11055109040910001</v>
      </c>
      <c r="B17686">
        <v>-4.3705503837599994E-3</v>
      </c>
    </row>
    <row r="17687" spans="1:2" x14ac:dyDescent="0.55000000000000004">
      <c r="A17687">
        <v>-0.10146093004575001</v>
      </c>
      <c r="B17687">
        <v>-1.005565995096E-2</v>
      </c>
    </row>
    <row r="17688" spans="1:2" x14ac:dyDescent="0.55000000000000004">
      <c r="A17688">
        <v>-0.10641254136480001</v>
      </c>
      <c r="B17688">
        <v>-1.2148384668719999E-2</v>
      </c>
    </row>
    <row r="17689" spans="1:2" x14ac:dyDescent="0.55000000000000004">
      <c r="A17689">
        <v>-0.10135293551460001</v>
      </c>
      <c r="B17689">
        <v>-1.7151029255760002E-2</v>
      </c>
    </row>
    <row r="17690" spans="1:2" x14ac:dyDescent="0.55000000000000004">
      <c r="A17690">
        <v>-9.3897588915900013E-2</v>
      </c>
      <c r="B17690">
        <v>-2.226447996504E-2</v>
      </c>
    </row>
    <row r="17691" spans="1:2" x14ac:dyDescent="0.55000000000000004">
      <c r="A17691">
        <v>-9.8623280641050012E-2</v>
      </c>
      <c r="B17691">
        <v>-2.5553407138799999E-2</v>
      </c>
    </row>
    <row r="17692" spans="1:2" x14ac:dyDescent="0.55000000000000004">
      <c r="A17692">
        <v>-9.9937834761600008E-2</v>
      </c>
      <c r="B17692">
        <v>-3.1074825843599999E-2</v>
      </c>
    </row>
    <row r="17693" spans="1:2" x14ac:dyDescent="0.55000000000000004">
      <c r="A17693">
        <v>-9.368035853715001E-2</v>
      </c>
      <c r="B17693">
        <v>-3.285401960184E-2</v>
      </c>
    </row>
    <row r="17694" spans="1:2" x14ac:dyDescent="0.55000000000000004">
      <c r="A17694">
        <v>-9.2007063962550012E-2</v>
      </c>
      <c r="B17694">
        <v>-3.5649355867439995E-2</v>
      </c>
    </row>
    <row r="17695" spans="1:2" x14ac:dyDescent="0.55000000000000004">
      <c r="A17695">
        <v>-9.2301255961200007E-2</v>
      </c>
      <c r="B17695">
        <v>-3.8306184480239994E-2</v>
      </c>
    </row>
    <row r="17696" spans="1:2" x14ac:dyDescent="0.55000000000000004">
      <c r="A17696">
        <v>-7.7446422004050011E-2</v>
      </c>
      <c r="B17696">
        <v>-3.8706597512879998E-2</v>
      </c>
    </row>
    <row r="17697" spans="1:2" x14ac:dyDescent="0.55000000000000004">
      <c r="A17697">
        <v>-7.300747437885001E-2</v>
      </c>
      <c r="B17697">
        <v>-4.1772653281679999E-2</v>
      </c>
    </row>
    <row r="17698" spans="1:2" x14ac:dyDescent="0.55000000000000004">
      <c r="A17698">
        <v>-7.2452605925700006E-2</v>
      </c>
      <c r="B17698">
        <v>-4.2375791151599999E-2</v>
      </c>
    </row>
    <row r="17699" spans="1:2" x14ac:dyDescent="0.55000000000000004">
      <c r="A17699">
        <v>-6.4029032496000005E-2</v>
      </c>
      <c r="B17699">
        <v>-4.3807456617359998E-2</v>
      </c>
    </row>
    <row r="17700" spans="1:2" x14ac:dyDescent="0.55000000000000004">
      <c r="A17700">
        <v>-5.5445329244250004E-2</v>
      </c>
      <c r="B17700">
        <v>-4.6757669621999995E-2</v>
      </c>
    </row>
    <row r="17701" spans="1:2" x14ac:dyDescent="0.55000000000000004">
      <c r="A17701">
        <v>-6.0882295295250001E-2</v>
      </c>
      <c r="B17701">
        <v>-4.6485690958319996E-2</v>
      </c>
    </row>
    <row r="17702" spans="1:2" x14ac:dyDescent="0.55000000000000004">
      <c r="A17702">
        <v>-5.5743245192249997E-2</v>
      </c>
      <c r="B17702">
        <v>-4.9364131815599996E-2</v>
      </c>
    </row>
    <row r="17703" spans="1:2" x14ac:dyDescent="0.55000000000000004">
      <c r="A17703">
        <v>-4.9398876816300001E-2</v>
      </c>
      <c r="B17703">
        <v>-5.0751726664559994E-2</v>
      </c>
    </row>
    <row r="17704" spans="1:2" x14ac:dyDescent="0.55000000000000004">
      <c r="A17704">
        <v>-5.0408067090149999E-2</v>
      </c>
      <c r="B17704">
        <v>-5.2198502056079996E-2</v>
      </c>
    </row>
    <row r="17705" spans="1:2" x14ac:dyDescent="0.55000000000000004">
      <c r="A17705">
        <v>-4.5677410099199997E-2</v>
      </c>
      <c r="B17705">
        <v>-5.5195303998479994E-2</v>
      </c>
    </row>
    <row r="17706" spans="1:2" x14ac:dyDescent="0.55000000000000004">
      <c r="A17706">
        <v>-3.8068140260699997E-2</v>
      </c>
      <c r="B17706">
        <v>-5.6094344581199995E-2</v>
      </c>
    </row>
    <row r="17707" spans="1:2" x14ac:dyDescent="0.55000000000000004">
      <c r="A17707">
        <v>-3.2372980388099999E-2</v>
      </c>
      <c r="B17707">
        <v>-5.8650440355599999E-2</v>
      </c>
    </row>
    <row r="17708" spans="1:2" x14ac:dyDescent="0.55000000000000004">
      <c r="A17708">
        <v>-2.5581738090149998E-2</v>
      </c>
      <c r="B17708">
        <v>-5.9975077180559992E-2</v>
      </c>
    </row>
    <row r="17709" spans="1:2" x14ac:dyDescent="0.55000000000000004">
      <c r="A17709">
        <v>-1.8929523234600003E-2</v>
      </c>
      <c r="B17709">
        <v>-6.1016402897519993E-2</v>
      </c>
    </row>
    <row r="17710" spans="1:2" x14ac:dyDescent="0.55000000000000004">
      <c r="A17710">
        <v>-1.5937950590100003E-2</v>
      </c>
      <c r="B17710">
        <v>-6.3597681881519999E-2</v>
      </c>
    </row>
    <row r="17711" spans="1:2" x14ac:dyDescent="0.55000000000000004">
      <c r="A17711">
        <v>-1.13152881303E-2</v>
      </c>
      <c r="B17711">
        <v>-6.5488940922479991E-2</v>
      </c>
    </row>
    <row r="17712" spans="1:2" x14ac:dyDescent="0.55000000000000004">
      <c r="A17712">
        <v>-1.04910540075E-2</v>
      </c>
      <c r="B17712">
        <v>-6.8799273824400001E-2</v>
      </c>
    </row>
    <row r="17713" spans="1:2" x14ac:dyDescent="0.55000000000000004">
      <c r="A17713">
        <v>-7.4088652621500002E-3</v>
      </c>
      <c r="B17713">
        <v>-6.9529586902799992E-2</v>
      </c>
    </row>
    <row r="17714" spans="1:2" x14ac:dyDescent="0.55000000000000004">
      <c r="A17714">
        <v>-1.4642007831000003E-3</v>
      </c>
      <c r="B17714">
        <v>-7.0403444275919991E-2</v>
      </c>
    </row>
    <row r="17715" spans="1:2" x14ac:dyDescent="0.55000000000000004">
      <c r="A17715">
        <v>6.9382702669500002E-3</v>
      </c>
      <c r="B17715">
        <v>-7.3900132928879994E-2</v>
      </c>
    </row>
    <row r="17716" spans="1:2" x14ac:dyDescent="0.55000000000000004">
      <c r="A17716">
        <v>9.481727673E-3</v>
      </c>
      <c r="B17716">
        <v>-7.4620372723439993E-2</v>
      </c>
    </row>
    <row r="17717" spans="1:2" x14ac:dyDescent="0.55000000000000004">
      <c r="A17717">
        <v>1.56610009611E-2</v>
      </c>
      <c r="B17717">
        <v>-7.7857674317519998E-2</v>
      </c>
    </row>
    <row r="17718" spans="1:2" x14ac:dyDescent="0.55000000000000004">
      <c r="A17718">
        <v>2.1621802554000001E-2</v>
      </c>
      <c r="B17718">
        <v>-8.0416288412879997E-2</v>
      </c>
    </row>
    <row r="17719" spans="1:2" x14ac:dyDescent="0.55000000000000004">
      <c r="A17719">
        <v>2.1816689236649998E-2</v>
      </c>
      <c r="B17719">
        <v>-8.2427167699440002E-2</v>
      </c>
    </row>
    <row r="17720" spans="1:2" x14ac:dyDescent="0.55000000000000004">
      <c r="A17720">
        <v>2.4967150386750001E-2</v>
      </c>
      <c r="B17720">
        <v>-8.575890632951999E-2</v>
      </c>
    </row>
    <row r="17721" spans="1:2" x14ac:dyDescent="0.55000000000000004">
      <c r="A17721">
        <v>3.2946332527350006E-2</v>
      </c>
      <c r="B17721">
        <v>-8.6446407951599996E-2</v>
      </c>
    </row>
    <row r="17722" spans="1:2" x14ac:dyDescent="0.55000000000000004">
      <c r="A17722">
        <v>3.78557390871E-2</v>
      </c>
      <c r="B17722">
        <v>-8.8962210590639995E-2</v>
      </c>
    </row>
    <row r="17723" spans="1:2" x14ac:dyDescent="0.55000000000000004">
      <c r="A17723">
        <v>3.9150432144449999E-2</v>
      </c>
      <c r="B17723">
        <v>-8.9606900756399988E-2</v>
      </c>
    </row>
    <row r="17724" spans="1:2" x14ac:dyDescent="0.55000000000000004">
      <c r="A17724">
        <v>4.9084687693800005E-2</v>
      </c>
      <c r="B17724">
        <v>-8.9240485056719998E-2</v>
      </c>
    </row>
    <row r="17725" spans="1:2" x14ac:dyDescent="0.55000000000000004">
      <c r="A17725">
        <v>5.4112019316300004E-2</v>
      </c>
      <c r="B17725">
        <v>-9.0537420351119988E-2</v>
      </c>
    </row>
    <row r="17726" spans="1:2" x14ac:dyDescent="0.55000000000000004">
      <c r="A17726">
        <v>5.7171864365550003E-2</v>
      </c>
      <c r="B17726">
        <v>-8.9943096604559999E-2</v>
      </c>
    </row>
    <row r="17727" spans="1:2" x14ac:dyDescent="0.55000000000000004">
      <c r="A17727">
        <v>6.3580781196899999E-2</v>
      </c>
      <c r="B17727">
        <v>-9.2079891939120001E-2</v>
      </c>
    </row>
    <row r="17728" spans="1:2" x14ac:dyDescent="0.55000000000000004">
      <c r="A17728">
        <v>7.1624511792899997E-2</v>
      </c>
      <c r="B17728">
        <v>-9.376968530327999E-2</v>
      </c>
    </row>
    <row r="17729" spans="1:2" x14ac:dyDescent="0.55000000000000004">
      <c r="A17729">
        <v>7.1368800604199992E-2</v>
      </c>
      <c r="B17729">
        <v>-9.3870418141679998E-2</v>
      </c>
    </row>
    <row r="17730" spans="1:2" x14ac:dyDescent="0.55000000000000004">
      <c r="A17730">
        <v>7.3470349354050002E-2</v>
      </c>
      <c r="B17730">
        <v>-9.6382443299279988E-2</v>
      </c>
    </row>
    <row r="17731" spans="1:2" x14ac:dyDescent="0.55000000000000004">
      <c r="A17731">
        <v>7.7137198147349997E-2</v>
      </c>
      <c r="B17731">
        <v>-9.5859891700079997E-2</v>
      </c>
    </row>
    <row r="17732" spans="1:2" x14ac:dyDescent="0.55000000000000004">
      <c r="A17732">
        <v>8.05396465368E-2</v>
      </c>
      <c r="B17732">
        <v>-9.641895895319999E-2</v>
      </c>
    </row>
    <row r="17733" spans="1:2" x14ac:dyDescent="0.55000000000000004">
      <c r="A17733">
        <v>8.27715335139E-2</v>
      </c>
      <c r="B17733">
        <v>-9.711905218007999E-2</v>
      </c>
    </row>
    <row r="17734" spans="1:2" x14ac:dyDescent="0.55000000000000004">
      <c r="A17734">
        <v>8.8909843359150004E-2</v>
      </c>
      <c r="B17734">
        <v>-9.6376147496879991E-2</v>
      </c>
    </row>
    <row r="17735" spans="1:2" x14ac:dyDescent="0.55000000000000004">
      <c r="A17735">
        <v>9.7973936077050003E-2</v>
      </c>
      <c r="B17735">
        <v>-9.8329105401360001E-2</v>
      </c>
    </row>
    <row r="17736" spans="1:2" x14ac:dyDescent="0.55000000000000004">
      <c r="A17736">
        <v>0.10116163672065</v>
      </c>
      <c r="B17736">
        <v>-9.851420199192E-2</v>
      </c>
    </row>
    <row r="17737" spans="1:2" x14ac:dyDescent="0.55000000000000004">
      <c r="A17737">
        <v>0.10589353502805</v>
      </c>
      <c r="B17737">
        <v>-9.9933275852879991E-2</v>
      </c>
    </row>
    <row r="17738" spans="1:2" x14ac:dyDescent="0.55000000000000004">
      <c r="A17738">
        <v>0.10952935091009999</v>
      </c>
      <c r="B17738">
        <v>-0.10145937835464</v>
      </c>
    </row>
    <row r="17739" spans="1:2" x14ac:dyDescent="0.55000000000000004">
      <c r="A17739">
        <v>0.11557952728739999</v>
      </c>
      <c r="B17739">
        <v>-0.10133975810903999</v>
      </c>
    </row>
    <row r="17740" spans="1:2" x14ac:dyDescent="0.55000000000000004">
      <c r="A17740">
        <v>0.11393974825695</v>
      </c>
      <c r="B17740">
        <v>-0.10215695326056</v>
      </c>
    </row>
    <row r="17741" spans="1:2" x14ac:dyDescent="0.55000000000000004">
      <c r="A17741">
        <v>0.11438786349540001</v>
      </c>
      <c r="B17741">
        <v>-9.9882909433680001E-2</v>
      </c>
    </row>
    <row r="17742" spans="1:2" x14ac:dyDescent="0.55000000000000004">
      <c r="A17742">
        <v>0.11477391291135</v>
      </c>
      <c r="B17742">
        <v>-9.6388739101679999E-2</v>
      </c>
    </row>
    <row r="17743" spans="1:2" x14ac:dyDescent="0.55000000000000004">
      <c r="A17743">
        <v>0.1209395317185</v>
      </c>
      <c r="B17743">
        <v>-9.2866867239119993E-2</v>
      </c>
    </row>
    <row r="17744" spans="1:2" x14ac:dyDescent="0.55000000000000004">
      <c r="A17744">
        <v>0.12068257921334999</v>
      </c>
      <c r="B17744">
        <v>-8.6850598465679996E-2</v>
      </c>
    </row>
    <row r="17745" spans="1:2" x14ac:dyDescent="0.55000000000000004">
      <c r="A17745">
        <v>0.12710515052565</v>
      </c>
      <c r="B17745">
        <v>-8.1157933935599988E-2</v>
      </c>
    </row>
    <row r="17746" spans="1:2" x14ac:dyDescent="0.55000000000000004">
      <c r="A17746">
        <v>0.13047035942159999</v>
      </c>
      <c r="B17746">
        <v>-7.4023530655919989E-2</v>
      </c>
    </row>
    <row r="17747" spans="1:2" x14ac:dyDescent="0.55000000000000004">
      <c r="A17747">
        <v>0.1357807111947</v>
      </c>
      <c r="B17747">
        <v>-6.6857648364239991E-2</v>
      </c>
    </row>
    <row r="17748" spans="1:2" x14ac:dyDescent="0.55000000000000004">
      <c r="A17748">
        <v>0.14111464798035001</v>
      </c>
      <c r="B17748">
        <v>-6.2883737889359997E-2</v>
      </c>
    </row>
    <row r="17749" spans="1:2" x14ac:dyDescent="0.55000000000000004">
      <c r="A17749">
        <v>0.14695380056115001</v>
      </c>
      <c r="B17749">
        <v>-5.9053371709199998E-2</v>
      </c>
    </row>
    <row r="17750" spans="1:2" x14ac:dyDescent="0.55000000000000004">
      <c r="A17750">
        <v>0.14501734689915</v>
      </c>
      <c r="B17750">
        <v>-5.6224038110639994E-2</v>
      </c>
    </row>
    <row r="17751" spans="1:2" x14ac:dyDescent="0.55000000000000004">
      <c r="A17751">
        <v>0.14197860422955</v>
      </c>
      <c r="B17751">
        <v>-5.2917482690159993E-2</v>
      </c>
    </row>
    <row r="17752" spans="1:2" x14ac:dyDescent="0.55000000000000004">
      <c r="A17752">
        <v>0.13804114845015</v>
      </c>
      <c r="B17752">
        <v>-4.8621227132399997E-2</v>
      </c>
    </row>
    <row r="17753" spans="1:2" x14ac:dyDescent="0.55000000000000004">
      <c r="A17753">
        <v>0.1315080999738</v>
      </c>
      <c r="B17753">
        <v>-4.5681087411599999E-2</v>
      </c>
    </row>
    <row r="17754" spans="1:2" x14ac:dyDescent="0.55000000000000004">
      <c r="A17754">
        <v>0.1268680590837</v>
      </c>
      <c r="B17754">
        <v>-4.2238542659279996E-2</v>
      </c>
    </row>
    <row r="17755" spans="1:2" x14ac:dyDescent="0.55000000000000004">
      <c r="A17755">
        <v>0.12648076835130001</v>
      </c>
      <c r="B17755">
        <v>-4.0203739323599996E-2</v>
      </c>
    </row>
    <row r="17756" spans="1:2" x14ac:dyDescent="0.55000000000000004">
      <c r="A17756">
        <v>0.12997879810740001</v>
      </c>
      <c r="B17756">
        <v>-3.9370175085839995E-2</v>
      </c>
    </row>
    <row r="17757" spans="1:2" x14ac:dyDescent="0.55000000000000004">
      <c r="A17757">
        <v>0.1302916098528</v>
      </c>
      <c r="B17757">
        <v>-3.7867996633199993E-2</v>
      </c>
    </row>
    <row r="17758" spans="1:2" x14ac:dyDescent="0.55000000000000004">
      <c r="A17758">
        <v>0.13645846997639999</v>
      </c>
      <c r="B17758">
        <v>-3.7520468340719995E-2</v>
      </c>
    </row>
    <row r="17759" spans="1:2" x14ac:dyDescent="0.55000000000000004">
      <c r="A17759">
        <v>0.1457708259843</v>
      </c>
      <c r="B17759">
        <v>-3.6524472401039995E-2</v>
      </c>
    </row>
    <row r="17760" spans="1:2" x14ac:dyDescent="0.55000000000000004">
      <c r="A17760">
        <v>0.15126613390845001</v>
      </c>
      <c r="B17760">
        <v>-3.5330788265999995E-2</v>
      </c>
    </row>
    <row r="17761" spans="1:2" x14ac:dyDescent="0.55000000000000004">
      <c r="A17761">
        <v>0.14969090333339999</v>
      </c>
      <c r="B17761">
        <v>-3.4065331983599997E-2</v>
      </c>
    </row>
    <row r="17762" spans="1:2" x14ac:dyDescent="0.55000000000000004">
      <c r="A17762">
        <v>0.14582916785745001</v>
      </c>
      <c r="B17762">
        <v>-3.2001567956879994E-2</v>
      </c>
    </row>
    <row r="17763" spans="1:2" x14ac:dyDescent="0.55000000000000004">
      <c r="A17763">
        <v>0.13913723087550001</v>
      </c>
      <c r="B17763">
        <v>-3.0077570743440002E-2</v>
      </c>
    </row>
    <row r="17764" spans="1:2" x14ac:dyDescent="0.55000000000000004">
      <c r="A17764">
        <v>0.12786483619305</v>
      </c>
      <c r="B17764">
        <v>-2.832859683672E-2</v>
      </c>
    </row>
    <row r="17765" spans="1:2" x14ac:dyDescent="0.55000000000000004">
      <c r="A17765">
        <v>0.12230994507929999</v>
      </c>
      <c r="B17765">
        <v>-2.706943635672E-2</v>
      </c>
    </row>
    <row r="17766" spans="1:2" x14ac:dyDescent="0.55000000000000004">
      <c r="A17766">
        <v>0.12265254841949999</v>
      </c>
      <c r="B17766">
        <v>-2.7122321096880002E-2</v>
      </c>
    </row>
    <row r="17767" spans="1:2" x14ac:dyDescent="0.55000000000000004">
      <c r="A17767">
        <v>0.12672034242614999</v>
      </c>
      <c r="B17767">
        <v>-2.6619916065359999E-2</v>
      </c>
    </row>
    <row r="17768" spans="1:2" x14ac:dyDescent="0.55000000000000004">
      <c r="A17768">
        <v>0.12810316895144999</v>
      </c>
      <c r="B17768">
        <v>-2.5241135339759999E-2</v>
      </c>
    </row>
    <row r="17769" spans="1:2" x14ac:dyDescent="0.55000000000000004">
      <c r="A17769">
        <v>0.13163471425170001</v>
      </c>
      <c r="B17769">
        <v>-2.253268114728E-2</v>
      </c>
    </row>
    <row r="17770" spans="1:2" x14ac:dyDescent="0.55000000000000004">
      <c r="A17770">
        <v>0.13198600680705</v>
      </c>
      <c r="B17770">
        <v>-1.9231162368720002E-2</v>
      </c>
    </row>
    <row r="17771" spans="1:2" x14ac:dyDescent="0.55000000000000004">
      <c r="A17771">
        <v>0.13231123171695</v>
      </c>
      <c r="B17771">
        <v>-1.4429983458479999E-2</v>
      </c>
    </row>
    <row r="17772" spans="1:2" x14ac:dyDescent="0.55000000000000004">
      <c r="A17772">
        <v>0.12824716165965</v>
      </c>
      <c r="B17772">
        <v>-9.0092975920799991E-3</v>
      </c>
    </row>
    <row r="17773" spans="1:2" x14ac:dyDescent="0.55000000000000004">
      <c r="A17773">
        <v>0.12167811500625</v>
      </c>
      <c r="B17773">
        <v>-6.3348407325599992E-3</v>
      </c>
    </row>
    <row r="17774" spans="1:2" x14ac:dyDescent="0.55000000000000004">
      <c r="A17774">
        <v>0.1076028277797</v>
      </c>
      <c r="B17774">
        <v>-3.4929155291999999E-3</v>
      </c>
    </row>
    <row r="17775" spans="1:2" x14ac:dyDescent="0.55000000000000004">
      <c r="A17775">
        <v>9.81564095952E-2</v>
      </c>
      <c r="B17775">
        <v>-7.4920484327999992E-4</v>
      </c>
    </row>
    <row r="17776" spans="1:2" x14ac:dyDescent="0.55000000000000004">
      <c r="A17776">
        <v>9.0835125173099995E-2</v>
      </c>
      <c r="B17776">
        <v>-4.0297493040000005E-5</v>
      </c>
    </row>
    <row r="17777" spans="1:2" x14ac:dyDescent="0.55000000000000004">
      <c r="A17777">
        <v>8.6074676587349991E-2</v>
      </c>
      <c r="B17777">
        <v>6.0435345360000106E-5</v>
      </c>
    </row>
    <row r="17778" spans="1:2" x14ac:dyDescent="0.55000000000000004">
      <c r="A17778">
        <v>8.5033212085800003E-2</v>
      </c>
      <c r="B17778">
        <v>7.7060185607999996E-4</v>
      </c>
    </row>
    <row r="17779" spans="1:2" x14ac:dyDescent="0.55000000000000004">
      <c r="A17779">
        <v>9.0853744919850002E-2</v>
      </c>
      <c r="B17779">
        <v>2.4339528501600002E-3</v>
      </c>
    </row>
    <row r="17780" spans="1:2" x14ac:dyDescent="0.55000000000000004">
      <c r="A17780">
        <v>9.188155494045E-2</v>
      </c>
      <c r="B17780">
        <v>4.7445123309600001E-3</v>
      </c>
    </row>
    <row r="17781" spans="1:2" x14ac:dyDescent="0.55000000000000004">
      <c r="A17781">
        <v>8.5914546765299998E-2</v>
      </c>
      <c r="B17781">
        <v>7.1117340333600003E-3</v>
      </c>
    </row>
    <row r="17782" spans="1:2" x14ac:dyDescent="0.55000000000000004">
      <c r="A17782">
        <v>8.1778480353899993E-2</v>
      </c>
      <c r="B17782">
        <v>9.8881828917599997E-3</v>
      </c>
    </row>
    <row r="17783" spans="1:2" x14ac:dyDescent="0.55000000000000004">
      <c r="A17783">
        <v>7.787205748574999E-2</v>
      </c>
      <c r="B17783">
        <v>1.1793292698E-2</v>
      </c>
    </row>
    <row r="17784" spans="1:2" x14ac:dyDescent="0.55000000000000004">
      <c r="A17784">
        <v>7.0041833319149996E-2</v>
      </c>
      <c r="B17784">
        <v>1.312296616488E-2</v>
      </c>
    </row>
    <row r="17785" spans="1:2" x14ac:dyDescent="0.55000000000000004">
      <c r="A17785">
        <v>5.8642824358800007E-2</v>
      </c>
      <c r="B17785">
        <v>1.3926310551119999E-2</v>
      </c>
    </row>
    <row r="17786" spans="1:2" x14ac:dyDescent="0.55000000000000004">
      <c r="A17786">
        <v>5.1686486973000004E-2</v>
      </c>
      <c r="B17786">
        <v>1.3807949465999999E-2</v>
      </c>
    </row>
    <row r="17787" spans="1:2" x14ac:dyDescent="0.55000000000000004">
      <c r="A17787">
        <v>4.6593365578650001E-2</v>
      </c>
      <c r="B17787">
        <v>1.435064763288E-2</v>
      </c>
    </row>
    <row r="17788" spans="1:2" x14ac:dyDescent="0.55000000000000004">
      <c r="A17788">
        <v>4.5338394647700002E-2</v>
      </c>
      <c r="B17788">
        <v>1.539323251032E-2</v>
      </c>
    </row>
    <row r="17789" spans="1:2" x14ac:dyDescent="0.55000000000000004">
      <c r="A17789">
        <v>4.7926539445950003E-2</v>
      </c>
      <c r="B17789">
        <v>1.6928149135439999E-2</v>
      </c>
    </row>
    <row r="17790" spans="1:2" x14ac:dyDescent="0.55000000000000004">
      <c r="A17790">
        <v>5.4021403215450001E-2</v>
      </c>
      <c r="B17790">
        <v>1.9273965109679998E-2</v>
      </c>
    </row>
    <row r="17791" spans="1:2" x14ac:dyDescent="0.55000000000000004">
      <c r="A17791">
        <v>5.8948188205499998E-2</v>
      </c>
      <c r="B17791">
        <v>2.1335210815439997E-2</v>
      </c>
    </row>
    <row r="17792" spans="1:2" x14ac:dyDescent="0.55000000000000004">
      <c r="A17792">
        <v>5.715324461880001E-2</v>
      </c>
      <c r="B17792">
        <v>2.3251653065999998E-2</v>
      </c>
    </row>
    <row r="17793" spans="1:2" x14ac:dyDescent="0.55000000000000004">
      <c r="A17793">
        <v>4.9596110071200003E-2</v>
      </c>
      <c r="B17793">
        <v>2.4728648309039997E-2</v>
      </c>
    </row>
    <row r="17794" spans="1:2" x14ac:dyDescent="0.55000000000000004">
      <c r="A17794">
        <v>4.2964997595300002E-2</v>
      </c>
      <c r="B17794">
        <v>2.4834417789359998E-2</v>
      </c>
    </row>
    <row r="17795" spans="1:2" x14ac:dyDescent="0.55000000000000004">
      <c r="A17795">
        <v>3.5001952568550002E-2</v>
      </c>
      <c r="B17795">
        <v>2.5539547658159998E-2</v>
      </c>
    </row>
    <row r="17796" spans="1:2" x14ac:dyDescent="0.55000000000000004">
      <c r="A17796">
        <v>2.5032940158599998E-2</v>
      </c>
      <c r="B17796">
        <v>2.5747309137359998E-2</v>
      </c>
    </row>
    <row r="17797" spans="1:2" x14ac:dyDescent="0.55000000000000004">
      <c r="A17797">
        <v>2.2181636272950001E-2</v>
      </c>
      <c r="B17797">
        <v>2.6743305077039998E-2</v>
      </c>
    </row>
    <row r="17798" spans="1:2" x14ac:dyDescent="0.55000000000000004">
      <c r="A17798">
        <v>2.0381727420450003E-2</v>
      </c>
      <c r="B17798">
        <v>2.9116822581839997E-2</v>
      </c>
    </row>
    <row r="17799" spans="1:2" x14ac:dyDescent="0.55000000000000004">
      <c r="A17799">
        <v>2.1466637997749997E-2</v>
      </c>
      <c r="B17799">
        <v>3.2094737117040001E-2</v>
      </c>
    </row>
    <row r="17800" spans="1:2" x14ac:dyDescent="0.55000000000000004">
      <c r="A17800">
        <v>2.2536652777649997E-2</v>
      </c>
      <c r="B17800">
        <v>3.759852757512E-2</v>
      </c>
    </row>
    <row r="17801" spans="1:2" x14ac:dyDescent="0.55000000000000004">
      <c r="A17801">
        <v>2.8708478167050001E-2</v>
      </c>
      <c r="B17801">
        <v>4.2835376011440003E-2</v>
      </c>
    </row>
    <row r="17802" spans="1:2" x14ac:dyDescent="0.55000000000000004">
      <c r="A17802">
        <v>2.8971637254450004E-2</v>
      </c>
      <c r="B17802">
        <v>4.9258353619920002E-2</v>
      </c>
    </row>
    <row r="17803" spans="1:2" x14ac:dyDescent="0.55000000000000004">
      <c r="A17803">
        <v>2.5936618534200005E-2</v>
      </c>
      <c r="B17803">
        <v>5.6255508407279997E-2</v>
      </c>
    </row>
    <row r="17804" spans="1:2" x14ac:dyDescent="0.55000000000000004">
      <c r="A17804">
        <v>2.4384972971700003E-2</v>
      </c>
      <c r="B17804">
        <v>6.1870104987599997E-2</v>
      </c>
    </row>
    <row r="17805" spans="1:2" x14ac:dyDescent="0.55000000000000004">
      <c r="A17805">
        <v>1.6965624550049997E-2</v>
      </c>
      <c r="B17805">
        <v>6.6735501082320001E-2</v>
      </c>
    </row>
    <row r="17806" spans="1:2" x14ac:dyDescent="0.55000000000000004">
      <c r="A17806">
        <v>7.3789376066999996E-3</v>
      </c>
      <c r="B17806">
        <v>7.0140271020239994E-2</v>
      </c>
    </row>
    <row r="17807" spans="1:2" x14ac:dyDescent="0.55000000000000004">
      <c r="A17807">
        <v>2.1467887699499998E-3</v>
      </c>
      <c r="B17807">
        <v>7.2679997708400002E-2</v>
      </c>
    </row>
    <row r="17808" spans="1:2" x14ac:dyDescent="0.55000000000000004">
      <c r="A17808">
        <v>-7.6658093820000054E-4</v>
      </c>
      <c r="B17808">
        <v>7.4776499907600005E-2</v>
      </c>
    </row>
    <row r="17809" spans="1:2" x14ac:dyDescent="0.55000000000000004">
      <c r="A17809">
        <v>-6.8304117964500003E-3</v>
      </c>
      <c r="B17809">
        <v>7.4470523910959999E-2</v>
      </c>
    </row>
    <row r="17810" spans="1:2" x14ac:dyDescent="0.55000000000000004">
      <c r="A17810">
        <v>7.5899697884999982E-4</v>
      </c>
      <c r="B17810">
        <v>7.5377119456560004E-2</v>
      </c>
    </row>
    <row r="17811" spans="1:2" x14ac:dyDescent="0.55000000000000004">
      <c r="A17811">
        <v>9.2744278258499995E-3</v>
      </c>
      <c r="B17811">
        <v>7.7172682301040005E-2</v>
      </c>
    </row>
    <row r="17812" spans="1:2" x14ac:dyDescent="0.55000000000000004">
      <c r="A17812">
        <v>2.3640191487000004E-3</v>
      </c>
      <c r="B17812">
        <v>7.4528445293039994E-2</v>
      </c>
    </row>
    <row r="17813" spans="1:2" x14ac:dyDescent="0.55000000000000004">
      <c r="A17813">
        <v>-7.0823906505000037E-4</v>
      </c>
      <c r="B17813">
        <v>7.7829964071600005E-2</v>
      </c>
    </row>
    <row r="17814" spans="1:2" x14ac:dyDescent="0.55000000000000004">
      <c r="A17814">
        <v>8.0269047935999996E-3</v>
      </c>
      <c r="B17814">
        <v>8.0481756042479993E-2</v>
      </c>
    </row>
    <row r="17815" spans="1:2" x14ac:dyDescent="0.55000000000000004">
      <c r="A17815">
        <v>1.8451488725999996E-3</v>
      </c>
      <c r="B17815">
        <v>8.0268957921360004E-2</v>
      </c>
    </row>
    <row r="17816" spans="1:2" x14ac:dyDescent="0.55000000000000004">
      <c r="A17816">
        <v>-6.6566274934500005E-3</v>
      </c>
      <c r="B17816">
        <v>8.4109397385359996E-2</v>
      </c>
    </row>
    <row r="17817" spans="1:2" x14ac:dyDescent="0.55000000000000004">
      <c r="A17817">
        <v>-8.2901999416500009E-3</v>
      </c>
      <c r="B17817">
        <v>8.2492635329039998E-2</v>
      </c>
    </row>
    <row r="17818" spans="1:2" x14ac:dyDescent="0.55000000000000004">
      <c r="A17818">
        <v>-1.2938930046900001E-2</v>
      </c>
      <c r="B17818">
        <v>8.201415434664E-2</v>
      </c>
    </row>
    <row r="17819" spans="1:2" x14ac:dyDescent="0.55000000000000004">
      <c r="A17819">
        <v>-1.739649741885E-2</v>
      </c>
      <c r="B17819">
        <v>8.134554013176E-2</v>
      </c>
    </row>
    <row r="17820" spans="1:2" x14ac:dyDescent="0.55000000000000004">
      <c r="A17820">
        <v>-1.4896486088550001E-2</v>
      </c>
      <c r="B17820">
        <v>7.9029944009039996E-2</v>
      </c>
    </row>
    <row r="17821" spans="1:2" x14ac:dyDescent="0.55000000000000004">
      <c r="A17821">
        <v>-1.5183230188500001E-2</v>
      </c>
      <c r="B17821">
        <v>8.007630636792E-2</v>
      </c>
    </row>
    <row r="17822" spans="1:2" x14ac:dyDescent="0.55000000000000004">
      <c r="A17822">
        <v>-1.230213470805E-2</v>
      </c>
      <c r="B17822">
        <v>8.0125413626639996E-2</v>
      </c>
    </row>
    <row r="17823" spans="1:2" x14ac:dyDescent="0.55000000000000004">
      <c r="A17823">
        <v>-6.0918285087000002E-3</v>
      </c>
      <c r="B17823">
        <v>8.1748471485360005E-2</v>
      </c>
    </row>
    <row r="17824" spans="1:2" x14ac:dyDescent="0.55000000000000004">
      <c r="A17824">
        <v>-1.1157640941150002E-2</v>
      </c>
      <c r="B17824">
        <v>8.5665719738639998E-2</v>
      </c>
    </row>
    <row r="17825" spans="1:2" x14ac:dyDescent="0.55000000000000004">
      <c r="A17825">
        <v>-1.8894766374000001E-2</v>
      </c>
      <c r="B17825">
        <v>8.7361808905199997E-2</v>
      </c>
    </row>
    <row r="17826" spans="1:2" x14ac:dyDescent="0.55000000000000004">
      <c r="A17826">
        <v>-2.0098843330500001E-2</v>
      </c>
      <c r="B17826">
        <v>9.1284093800399993E-2</v>
      </c>
    </row>
    <row r="17827" spans="1:2" x14ac:dyDescent="0.55000000000000004">
      <c r="A17827">
        <v>-2.0781567378E-2</v>
      </c>
      <c r="B17827">
        <v>9.2871895165679993E-2</v>
      </c>
    </row>
    <row r="17828" spans="1:2" x14ac:dyDescent="0.55000000000000004">
      <c r="A17828">
        <v>-2.8449179089650001E-2</v>
      </c>
      <c r="B17828">
        <v>9.3592134960239992E-2</v>
      </c>
    </row>
    <row r="17829" spans="1:2" x14ac:dyDescent="0.55000000000000004">
      <c r="A17829">
        <v>-3.18193532514E-2</v>
      </c>
      <c r="B17829">
        <v>9.5205119535119995E-2</v>
      </c>
    </row>
    <row r="17830" spans="1:2" x14ac:dyDescent="0.55000000000000004">
      <c r="A17830">
        <v>-3.38575948623E-2</v>
      </c>
      <c r="B17830">
        <v>9.4240602607439994E-2</v>
      </c>
    </row>
    <row r="17831" spans="1:2" x14ac:dyDescent="0.55000000000000004">
      <c r="A17831">
        <v>-3.5971556776650003E-2</v>
      </c>
      <c r="B17831">
        <v>9.5861142145200001E-2</v>
      </c>
    </row>
    <row r="17832" spans="1:2" x14ac:dyDescent="0.55000000000000004">
      <c r="A17832">
        <v>-3.6116790801300001E-2</v>
      </c>
      <c r="B17832">
        <v>9.700823734248E-2</v>
      </c>
    </row>
    <row r="17833" spans="1:2" x14ac:dyDescent="0.55000000000000004">
      <c r="A17833">
        <v>-3.6386156470950004E-2</v>
      </c>
      <c r="B17833">
        <v>9.8047044738479999E-2</v>
      </c>
    </row>
    <row r="17834" spans="1:2" x14ac:dyDescent="0.55000000000000004">
      <c r="A17834">
        <v>-3.702419312625E-2</v>
      </c>
      <c r="B17834">
        <v>0.10128056885112</v>
      </c>
    </row>
    <row r="17835" spans="1:2" x14ac:dyDescent="0.55000000000000004">
      <c r="A17835">
        <v>-3.32766587637E-2</v>
      </c>
      <c r="B17835">
        <v>0.10185348686952</v>
      </c>
    </row>
    <row r="17836" spans="1:2" x14ac:dyDescent="0.55000000000000004">
      <c r="A17836">
        <v>-4.0777934071050001E-2</v>
      </c>
      <c r="B17836">
        <v>0.10387318027943999</v>
      </c>
    </row>
    <row r="17837" spans="1:2" x14ac:dyDescent="0.55000000000000004">
      <c r="A17837">
        <v>-5.153021716095E-2</v>
      </c>
      <c r="B17837">
        <v>0.1049333934036</v>
      </c>
    </row>
    <row r="17838" spans="1:2" x14ac:dyDescent="0.55000000000000004">
      <c r="A17838">
        <v>-5.3876305251449999E-2</v>
      </c>
      <c r="B17838">
        <v>0.10429877652168</v>
      </c>
    </row>
    <row r="17839" spans="1:2" x14ac:dyDescent="0.55000000000000004">
      <c r="A17839">
        <v>-5.2896906572400003E-2</v>
      </c>
      <c r="B17839">
        <v>0.10497494569943999</v>
      </c>
    </row>
    <row r="17840" spans="1:2" x14ac:dyDescent="0.55000000000000004">
      <c r="A17840">
        <v>-6.1876589771699998E-2</v>
      </c>
      <c r="B17840">
        <v>0.10343373327192</v>
      </c>
    </row>
    <row r="17841" spans="1:2" x14ac:dyDescent="0.55000000000000004">
      <c r="A17841">
        <v>-6.3214728904800011E-2</v>
      </c>
      <c r="B17841">
        <v>0.10317434621304</v>
      </c>
    </row>
    <row r="17842" spans="1:2" x14ac:dyDescent="0.55000000000000004">
      <c r="A17842">
        <v>-5.8772057330250004E-2</v>
      </c>
      <c r="B17842">
        <v>0.10319952942264</v>
      </c>
    </row>
    <row r="17843" spans="1:2" x14ac:dyDescent="0.55000000000000004">
      <c r="A17843">
        <v>-5.8703784925499998E-2</v>
      </c>
      <c r="B17843">
        <v>0.10208013575592</v>
      </c>
    </row>
    <row r="17844" spans="1:2" x14ac:dyDescent="0.55000000000000004">
      <c r="A17844">
        <v>-6.1536469064400003E-2</v>
      </c>
      <c r="B17844">
        <v>0.10231559876568</v>
      </c>
    </row>
    <row r="17845" spans="1:2" x14ac:dyDescent="0.55000000000000004">
      <c r="A17845">
        <v>-5.6198808329400003E-2</v>
      </c>
      <c r="B17845">
        <v>9.9370422402959999E-2</v>
      </c>
    </row>
    <row r="17846" spans="1:2" x14ac:dyDescent="0.55000000000000004">
      <c r="A17846">
        <v>-5.2376794979849997E-2</v>
      </c>
      <c r="B17846">
        <v>9.4912994303760004E-2</v>
      </c>
    </row>
    <row r="17847" spans="1:2" x14ac:dyDescent="0.55000000000000004">
      <c r="A17847">
        <v>-5.7839828676299998E-2</v>
      </c>
      <c r="B17847">
        <v>8.939031643848E-2</v>
      </c>
    </row>
    <row r="17848" spans="1:2" x14ac:dyDescent="0.55000000000000004">
      <c r="A17848">
        <v>-6.5927005348050002E-2</v>
      </c>
      <c r="B17848">
        <v>8.2325166985199996E-2</v>
      </c>
    </row>
    <row r="17849" spans="1:2" x14ac:dyDescent="0.55000000000000004">
      <c r="A17849">
        <v>-7.5178536849900002E-2</v>
      </c>
      <c r="B17849">
        <v>7.7010250599119992E-2</v>
      </c>
    </row>
    <row r="17850" spans="1:2" x14ac:dyDescent="0.55000000000000004">
      <c r="A17850">
        <v>-8.2947936510450002E-2</v>
      </c>
      <c r="B17850">
        <v>7.1861543396399996E-2</v>
      </c>
    </row>
    <row r="17851" spans="1:2" x14ac:dyDescent="0.55000000000000004">
      <c r="A17851">
        <v>-8.5796757763200004E-2</v>
      </c>
      <c r="B17851">
        <v>6.7778085959759996E-2</v>
      </c>
    </row>
    <row r="17852" spans="1:2" x14ac:dyDescent="0.55000000000000004">
      <c r="A17852">
        <v>-8.4231457719750005E-2</v>
      </c>
      <c r="B17852">
        <v>6.5434788306480002E-2</v>
      </c>
    </row>
    <row r="17853" spans="1:2" x14ac:dyDescent="0.55000000000000004">
      <c r="A17853">
        <v>-8.1630899757000011E-2</v>
      </c>
      <c r="B17853">
        <v>6.2303256192720001E-2</v>
      </c>
    </row>
    <row r="17854" spans="1:2" x14ac:dyDescent="0.55000000000000004">
      <c r="A17854">
        <v>-7.4978684901450002E-2</v>
      </c>
      <c r="B17854">
        <v>6.0417033793679999E-2</v>
      </c>
    </row>
    <row r="17855" spans="1:2" x14ac:dyDescent="0.55000000000000004">
      <c r="A17855">
        <v>-7.1738848966950014E-2</v>
      </c>
      <c r="B17855">
        <v>5.7668286465839998E-2</v>
      </c>
    </row>
    <row r="17856" spans="1:2" x14ac:dyDescent="0.55000000000000004">
      <c r="A17856">
        <v>-7.1897737472550002E-2</v>
      </c>
      <c r="B17856">
        <v>5.4371804329199996E-2</v>
      </c>
    </row>
    <row r="17857" spans="1:2" x14ac:dyDescent="0.55000000000000004">
      <c r="A17857">
        <v>-7.3796951641050004E-2</v>
      </c>
      <c r="B17857">
        <v>5.1183609993840001E-2</v>
      </c>
    </row>
    <row r="17858" spans="1:2" x14ac:dyDescent="0.55000000000000004">
      <c r="A17858">
        <v>-7.6116972086100007E-2</v>
      </c>
      <c r="B17858">
        <v>4.6951571620559997E-2</v>
      </c>
    </row>
    <row r="17859" spans="1:2" x14ac:dyDescent="0.55000000000000004">
      <c r="A17859">
        <v>-8.4469790478150009E-2</v>
      </c>
      <c r="B17859">
        <v>4.3927068147600001E-2</v>
      </c>
    </row>
    <row r="17860" spans="1:2" x14ac:dyDescent="0.55000000000000004">
      <c r="A17860">
        <v>-9.6295812297300012E-2</v>
      </c>
      <c r="B17860">
        <v>4.0929007044720002E-2</v>
      </c>
    </row>
    <row r="17861" spans="1:2" x14ac:dyDescent="0.55000000000000004">
      <c r="A17861">
        <v>-0.1042749944379</v>
      </c>
      <c r="B17861">
        <v>3.77194069812E-2</v>
      </c>
    </row>
    <row r="17862" spans="1:2" x14ac:dyDescent="0.55000000000000004">
      <c r="A17862">
        <v>-0.10503592142175001</v>
      </c>
      <c r="B17862">
        <v>3.5765189916240003E-2</v>
      </c>
    </row>
    <row r="17863" spans="1:2" x14ac:dyDescent="0.55000000000000004">
      <c r="A17863">
        <v>-0.10103764113630001</v>
      </c>
      <c r="B17863">
        <v>3.2962298687760003E-2</v>
      </c>
    </row>
    <row r="17864" spans="1:2" x14ac:dyDescent="0.55000000000000004">
      <c r="A17864">
        <v>-9.9530682966000011E-2</v>
      </c>
      <c r="B17864">
        <v>3.0707142268079999E-2</v>
      </c>
    </row>
    <row r="17865" spans="1:2" x14ac:dyDescent="0.55000000000000004">
      <c r="A17865">
        <v>-9.4689548811000002E-2</v>
      </c>
      <c r="B17865">
        <v>2.8569087773039997E-2</v>
      </c>
    </row>
    <row r="17866" spans="1:2" x14ac:dyDescent="0.55000000000000004">
      <c r="A17866">
        <v>-9.0906016271400006E-2</v>
      </c>
      <c r="B17866">
        <v>2.5937442369839997E-2</v>
      </c>
    </row>
    <row r="17867" spans="1:2" x14ac:dyDescent="0.55000000000000004">
      <c r="A17867">
        <v>-9.2883433376250005E-2</v>
      </c>
      <c r="B17867">
        <v>2.3708728320239996E-2</v>
      </c>
    </row>
    <row r="17868" spans="1:2" x14ac:dyDescent="0.55000000000000004">
      <c r="A17868">
        <v>-0.10258804538235002</v>
      </c>
      <c r="B17868">
        <v>2.0846656549199996E-2</v>
      </c>
    </row>
    <row r="17869" spans="1:2" x14ac:dyDescent="0.55000000000000004">
      <c r="A17869">
        <v>-0.10791205163640001</v>
      </c>
      <c r="B17869">
        <v>1.8869774595599999E-2</v>
      </c>
    </row>
    <row r="17870" spans="1:2" x14ac:dyDescent="0.55000000000000004">
      <c r="A17870">
        <v>-0.11058088200390001</v>
      </c>
      <c r="B17870">
        <v>1.7599281671279998E-2</v>
      </c>
    </row>
    <row r="17871" spans="1:2" x14ac:dyDescent="0.55000000000000004">
      <c r="A17871">
        <v>-0.11673905291235001</v>
      </c>
      <c r="B17871">
        <v>1.622805590856E-2</v>
      </c>
    </row>
    <row r="17872" spans="1:2" x14ac:dyDescent="0.55000000000000004">
      <c r="A17872">
        <v>-0.12300645966840001</v>
      </c>
      <c r="B17872">
        <v>1.6219241785199998E-2</v>
      </c>
    </row>
    <row r="17873" spans="1:2" x14ac:dyDescent="0.55000000000000004">
      <c r="A17873">
        <v>-0.121104762867</v>
      </c>
      <c r="B17873">
        <v>1.559343902664E-2</v>
      </c>
    </row>
    <row r="17874" spans="1:2" x14ac:dyDescent="0.55000000000000004">
      <c r="A17874">
        <v>-0.1183316619177</v>
      </c>
      <c r="B17874">
        <v>1.52622798204E-2</v>
      </c>
    </row>
    <row r="17875" spans="1:2" x14ac:dyDescent="0.55000000000000004">
      <c r="A17875">
        <v>-0.11548284066495001</v>
      </c>
      <c r="B17875">
        <v>1.4591147284559999E-2</v>
      </c>
    </row>
    <row r="17876" spans="1:2" x14ac:dyDescent="0.55000000000000004">
      <c r="A17876">
        <v>-0.11350418224365001</v>
      </c>
      <c r="B17876">
        <v>1.279684360056E-2</v>
      </c>
    </row>
    <row r="17877" spans="1:2" x14ac:dyDescent="0.55000000000000004">
      <c r="A17877">
        <v>-0.11229762265425001</v>
      </c>
      <c r="B17877">
        <v>1.2123192743759999E-2</v>
      </c>
    </row>
    <row r="17878" spans="1:2" x14ac:dyDescent="0.55000000000000004">
      <c r="A17878">
        <v>-0.1100495985633</v>
      </c>
      <c r="B17878">
        <v>1.1253112852079999E-2</v>
      </c>
    </row>
    <row r="17879" spans="1:2" x14ac:dyDescent="0.55000000000000004">
      <c r="A17879">
        <v>-0.11494783327500001</v>
      </c>
      <c r="B17879">
        <v>9.4222935141599993E-3</v>
      </c>
    </row>
    <row r="17880" spans="1:2" x14ac:dyDescent="0.55000000000000004">
      <c r="A17880">
        <v>-0.12051886150260001</v>
      </c>
      <c r="B17880">
        <v>7.6997619775200001E-3</v>
      </c>
    </row>
    <row r="17881" spans="1:2" x14ac:dyDescent="0.55000000000000004">
      <c r="A17881">
        <v>-0.12047789805975001</v>
      </c>
      <c r="B17881">
        <v>5.4597154835999999E-3</v>
      </c>
    </row>
    <row r="17882" spans="1:2" x14ac:dyDescent="0.55000000000000004">
      <c r="A17882">
        <v>-0.1259260359588</v>
      </c>
      <c r="B17882">
        <v>2.46165438072E-3</v>
      </c>
    </row>
    <row r="17883" spans="1:2" x14ac:dyDescent="0.55000000000000004">
      <c r="A17883">
        <v>-0.12026687426325001</v>
      </c>
      <c r="B17883">
        <v>3.3191426676000002E-3</v>
      </c>
    </row>
    <row r="17884" spans="1:2" x14ac:dyDescent="0.55000000000000004">
      <c r="A17884">
        <v>-0.1149676943382</v>
      </c>
      <c r="B17884">
        <v>5.8298694455999995E-4</v>
      </c>
    </row>
    <row r="17885" spans="1:2" x14ac:dyDescent="0.55000000000000004">
      <c r="A17885">
        <v>-0.11361341809125002</v>
      </c>
      <c r="B17885">
        <v>-2.2173859629599996E-3</v>
      </c>
    </row>
    <row r="17886" spans="1:2" x14ac:dyDescent="0.55000000000000004">
      <c r="A17886">
        <v>-0.11080804291425</v>
      </c>
      <c r="B17886">
        <v>-4.3365530507999996E-3</v>
      </c>
    </row>
    <row r="17887" spans="1:2" x14ac:dyDescent="0.55000000000000004">
      <c r="A17887">
        <v>-0.10140755343840001</v>
      </c>
      <c r="B17887">
        <v>-9.7673122010399991E-3</v>
      </c>
    </row>
    <row r="17888" spans="1:2" x14ac:dyDescent="0.55000000000000004">
      <c r="A17888">
        <v>-0.10619903493540001</v>
      </c>
      <c r="B17888">
        <v>-1.21244606196E-2</v>
      </c>
    </row>
    <row r="17889" spans="1:2" x14ac:dyDescent="0.55000000000000004">
      <c r="A17889">
        <v>-0.1019686284738</v>
      </c>
      <c r="B17889">
        <v>-1.7242947970800001E-2</v>
      </c>
    </row>
    <row r="17890" spans="1:2" x14ac:dyDescent="0.55000000000000004">
      <c r="A17890">
        <v>-9.4358117318850007E-2</v>
      </c>
      <c r="B17890">
        <v>-2.227581240936E-2</v>
      </c>
    </row>
    <row r="17891" spans="1:2" x14ac:dyDescent="0.55000000000000004">
      <c r="A17891">
        <v>-9.8703966210300004E-2</v>
      </c>
      <c r="B17891">
        <v>-2.5523187287280001E-2</v>
      </c>
    </row>
    <row r="17892" spans="1:2" x14ac:dyDescent="0.55000000000000004">
      <c r="A17892">
        <v>-0.10030898838015001</v>
      </c>
      <c r="B17892">
        <v>-3.098920293096E-2</v>
      </c>
    </row>
    <row r="17893" spans="1:2" x14ac:dyDescent="0.55000000000000004">
      <c r="A17893">
        <v>-9.4413976559100013E-2</v>
      </c>
      <c r="B17893">
        <v>-3.3042893673839994E-2</v>
      </c>
    </row>
    <row r="17894" spans="1:2" x14ac:dyDescent="0.55000000000000004">
      <c r="A17894">
        <v>-9.2003340013200013E-2</v>
      </c>
      <c r="B17894">
        <v>-3.5792900162159996E-2</v>
      </c>
    </row>
    <row r="17895" spans="1:2" x14ac:dyDescent="0.55000000000000004">
      <c r="A17895">
        <v>-9.2291325429600002E-2</v>
      </c>
      <c r="B17895">
        <v>-3.8507650157039996E-2</v>
      </c>
    </row>
    <row r="17896" spans="1:2" x14ac:dyDescent="0.55000000000000004">
      <c r="A17896">
        <v>-7.735456458675001E-2</v>
      </c>
      <c r="B17896">
        <v>-3.8915618152559998E-2</v>
      </c>
    </row>
    <row r="17897" spans="1:2" x14ac:dyDescent="0.55000000000000004">
      <c r="A17897">
        <v>-7.3088159948100001E-2</v>
      </c>
      <c r="B17897">
        <v>-4.1990488044719998E-2</v>
      </c>
    </row>
    <row r="17898" spans="1:2" x14ac:dyDescent="0.55000000000000004">
      <c r="A17898">
        <v>-7.2294958736550008E-2</v>
      </c>
      <c r="B17898">
        <v>-4.2574738507439994E-2</v>
      </c>
    </row>
    <row r="17899" spans="1:2" x14ac:dyDescent="0.55000000000000004">
      <c r="A17899">
        <v>-6.3988069053150007E-2</v>
      </c>
      <c r="B17899">
        <v>-4.3905671134799998E-2</v>
      </c>
    </row>
    <row r="17900" spans="1:2" x14ac:dyDescent="0.55000000000000004">
      <c r="A17900">
        <v>-5.5547117193150003E-2</v>
      </c>
      <c r="B17900">
        <v>-4.7000687594639996E-2</v>
      </c>
    </row>
    <row r="17901" spans="1:2" x14ac:dyDescent="0.55000000000000004">
      <c r="A17901">
        <v>-6.1370132660100003E-2</v>
      </c>
      <c r="B17901">
        <v>-4.6483172637359994E-2</v>
      </c>
    </row>
    <row r="17902" spans="1:2" x14ac:dyDescent="0.55000000000000004">
      <c r="A17902">
        <v>-5.60895724818E-2</v>
      </c>
      <c r="B17902">
        <v>-4.9362872655119995E-2</v>
      </c>
    </row>
    <row r="17903" spans="1:2" x14ac:dyDescent="0.55000000000000004">
      <c r="A17903">
        <v>-4.9346741525400001E-2</v>
      </c>
      <c r="B17903">
        <v>-5.0846163700559999E-2</v>
      </c>
    </row>
    <row r="17904" spans="1:2" x14ac:dyDescent="0.55000000000000004">
      <c r="A17904">
        <v>-5.079535782255E-2</v>
      </c>
      <c r="B17904">
        <v>-5.2015923786479998E-2</v>
      </c>
    </row>
    <row r="17905" spans="1:2" x14ac:dyDescent="0.55000000000000004">
      <c r="A17905">
        <v>-4.5974084730750001E-2</v>
      </c>
      <c r="B17905">
        <v>-5.5209154763759996E-2</v>
      </c>
    </row>
    <row r="17906" spans="1:2" x14ac:dyDescent="0.55000000000000004">
      <c r="A17906">
        <v>-3.7986213375000001E-2</v>
      </c>
      <c r="B17906">
        <v>-5.5829920880399994E-2</v>
      </c>
    </row>
    <row r="17907" spans="1:2" x14ac:dyDescent="0.55000000000000004">
      <c r="A17907">
        <v>-3.2210367933149998E-2</v>
      </c>
      <c r="B17907">
        <v>-5.8437642234479996E-2</v>
      </c>
    </row>
    <row r="17908" spans="1:2" x14ac:dyDescent="0.55000000000000004">
      <c r="A17908">
        <v>-2.5509741736050001E-2</v>
      </c>
      <c r="B17908">
        <v>-6.0046849327919996E-2</v>
      </c>
    </row>
    <row r="17909" spans="1:2" x14ac:dyDescent="0.55000000000000004">
      <c r="A17909">
        <v>-1.8913386120750001E-2</v>
      </c>
      <c r="B17909">
        <v>-6.1084397563439995E-2</v>
      </c>
    </row>
    <row r="17910" spans="1:2" x14ac:dyDescent="0.55000000000000004">
      <c r="A17910">
        <v>-1.603601458965E-2</v>
      </c>
      <c r="B17910">
        <v>-6.3886029631439994E-2</v>
      </c>
    </row>
    <row r="17911" spans="1:2" x14ac:dyDescent="0.55000000000000004">
      <c r="A17911">
        <v>-1.1983116380400002E-2</v>
      </c>
      <c r="B17911">
        <v>-6.526229203608E-2</v>
      </c>
    </row>
    <row r="17912" spans="1:2" x14ac:dyDescent="0.55000000000000004">
      <c r="A17912">
        <v>-1.0324717603200001E-2</v>
      </c>
      <c r="B17912">
        <v>-6.8737574960879996E-2</v>
      </c>
    </row>
    <row r="17913" spans="1:2" x14ac:dyDescent="0.55000000000000004">
      <c r="A17913">
        <v>-8.2033077901500009E-3</v>
      </c>
      <c r="B17913">
        <v>-6.9582471642959998E-2</v>
      </c>
    </row>
    <row r="17914" spans="1:2" x14ac:dyDescent="0.55000000000000004">
      <c r="A17914">
        <v>-1.7894256930000006E-3</v>
      </c>
      <c r="B17914">
        <v>-7.0327894647119998E-2</v>
      </c>
    </row>
    <row r="17915" spans="1:2" x14ac:dyDescent="0.55000000000000004">
      <c r="A17915">
        <v>6.7657272803999993E-3</v>
      </c>
      <c r="B17915">
        <v>-7.3725109622160001E-2</v>
      </c>
    </row>
    <row r="17916" spans="1:2" x14ac:dyDescent="0.55000000000000004">
      <c r="A17916">
        <v>9.7995046841999993E-3</v>
      </c>
      <c r="B17916">
        <v>-7.4485642552079998E-2</v>
      </c>
    </row>
    <row r="17917" spans="1:2" x14ac:dyDescent="0.55000000000000004">
      <c r="A17917">
        <v>1.524515995035E-2</v>
      </c>
      <c r="B17917">
        <v>-7.7564289925679999E-2</v>
      </c>
    </row>
    <row r="17918" spans="1:2" x14ac:dyDescent="0.55000000000000004">
      <c r="A17918">
        <v>2.2127018349149999E-2</v>
      </c>
      <c r="B17918">
        <v>-8.044398994344E-2</v>
      </c>
    </row>
    <row r="17919" spans="1:2" x14ac:dyDescent="0.55000000000000004">
      <c r="A17919">
        <v>2.2428658246499998E-2</v>
      </c>
      <c r="B17919">
        <v>-8.240953945271999E-2</v>
      </c>
    </row>
    <row r="17920" spans="1:2" x14ac:dyDescent="0.55000000000000004">
      <c r="A17920">
        <v>2.5031698842150001E-2</v>
      </c>
      <c r="B17920">
        <v>-8.5923856352399991E-2</v>
      </c>
    </row>
    <row r="17921" spans="1:2" x14ac:dyDescent="0.55000000000000004">
      <c r="A17921">
        <v>3.2344294049100004E-2</v>
      </c>
      <c r="B17921">
        <v>-8.645899955639999E-2</v>
      </c>
    </row>
    <row r="17922" spans="1:2" x14ac:dyDescent="0.55000000000000004">
      <c r="A17922">
        <v>3.7977388099200003E-2</v>
      </c>
      <c r="B17922">
        <v>-8.8988652960719991E-2</v>
      </c>
    </row>
    <row r="17923" spans="1:2" x14ac:dyDescent="0.55000000000000004">
      <c r="A17923">
        <v>3.9291942219749999E-2</v>
      </c>
      <c r="B17923">
        <v>-8.9844882087119993E-2</v>
      </c>
    </row>
    <row r="17924" spans="1:2" x14ac:dyDescent="0.55000000000000004">
      <c r="A17924">
        <v>4.8742084353600001E-2</v>
      </c>
      <c r="B17924">
        <v>-8.9207746884239991E-2</v>
      </c>
    </row>
    <row r="17925" spans="1:2" x14ac:dyDescent="0.55000000000000004">
      <c r="A17925">
        <v>5.4493103466450005E-2</v>
      </c>
      <c r="B17925">
        <v>-9.0887466964559988E-2</v>
      </c>
    </row>
    <row r="17926" spans="1:2" x14ac:dyDescent="0.55000000000000004">
      <c r="A17926">
        <v>5.7665908312649998E-2</v>
      </c>
      <c r="B17926">
        <v>-9.0105528306479998E-2</v>
      </c>
    </row>
    <row r="17927" spans="1:2" x14ac:dyDescent="0.55000000000000004">
      <c r="A17927">
        <v>6.3784357094699998E-2</v>
      </c>
      <c r="B17927">
        <v>-9.2191957221839996E-2</v>
      </c>
    </row>
    <row r="17928" spans="1:2" x14ac:dyDescent="0.55000000000000004">
      <c r="A17928">
        <v>7.1625753109350002E-2</v>
      </c>
      <c r="B17928">
        <v>-9.3968632659119991E-2</v>
      </c>
    </row>
    <row r="17929" spans="1:2" x14ac:dyDescent="0.55000000000000004">
      <c r="A17929">
        <v>7.0399332456749994E-2</v>
      </c>
      <c r="B17929">
        <v>-9.4024035720239998E-2</v>
      </c>
    </row>
    <row r="17930" spans="1:2" x14ac:dyDescent="0.55000000000000004">
      <c r="A17930">
        <v>7.3164985507349997E-2</v>
      </c>
      <c r="B17930">
        <v>-9.6631757074319993E-2</v>
      </c>
    </row>
    <row r="17931" spans="1:2" x14ac:dyDescent="0.55000000000000004">
      <c r="A17931">
        <v>7.6874039059949995E-2</v>
      </c>
      <c r="B17931">
        <v>-9.6305634509999988E-2</v>
      </c>
    </row>
    <row r="17932" spans="1:2" x14ac:dyDescent="0.55000000000000004">
      <c r="A17932">
        <v>8.0691087143699991E-2</v>
      </c>
      <c r="B17932">
        <v>-9.668086433303999E-2</v>
      </c>
    </row>
    <row r="17933" spans="1:2" x14ac:dyDescent="0.55000000000000004">
      <c r="A17933">
        <v>8.2468652300100004E-2</v>
      </c>
      <c r="B17933">
        <v>-9.7409918250960001E-2</v>
      </c>
    </row>
    <row r="17934" spans="1:2" x14ac:dyDescent="0.55000000000000004">
      <c r="A17934">
        <v>8.9355475964700004E-2</v>
      </c>
      <c r="B17934">
        <v>-9.6262823053679988E-2</v>
      </c>
    </row>
    <row r="17935" spans="1:2" x14ac:dyDescent="0.55000000000000004">
      <c r="A17935">
        <v>9.6500493450900005E-2</v>
      </c>
      <c r="B17935">
        <v>-9.8310217994159996E-2</v>
      </c>
    </row>
    <row r="17936" spans="1:2" x14ac:dyDescent="0.55000000000000004">
      <c r="A17936">
        <v>0.10128825099855</v>
      </c>
      <c r="B17936">
        <v>-9.8501610387119992E-2</v>
      </c>
    </row>
    <row r="17937" spans="1:2" x14ac:dyDescent="0.55000000000000004">
      <c r="A17937">
        <v>0.1050432332598</v>
      </c>
      <c r="B17937">
        <v>-9.9685221238319993E-2</v>
      </c>
    </row>
    <row r="17938" spans="1:2" x14ac:dyDescent="0.55000000000000004">
      <c r="A17938">
        <v>0.10964231070704999</v>
      </c>
      <c r="B17938">
        <v>-0.10163691998232</v>
      </c>
    </row>
    <row r="17939" spans="1:2" x14ac:dyDescent="0.55000000000000004">
      <c r="A17939">
        <v>0.11502962410004999</v>
      </c>
      <c r="B17939">
        <v>-0.10099852561896</v>
      </c>
    </row>
    <row r="17940" spans="1:2" x14ac:dyDescent="0.55000000000000004">
      <c r="A17940">
        <v>0.11390002613055</v>
      </c>
      <c r="B17940">
        <v>-0.10195171010232</v>
      </c>
    </row>
    <row r="17941" spans="1:2" x14ac:dyDescent="0.55000000000000004">
      <c r="A17941">
        <v>0.1137945142323</v>
      </c>
      <c r="B17941">
        <v>-9.9934535013359999E-2</v>
      </c>
    </row>
    <row r="17942" spans="1:2" x14ac:dyDescent="0.55000000000000004">
      <c r="A17942">
        <v>0.11509417255545</v>
      </c>
      <c r="B17942">
        <v>-9.631444863336E-2</v>
      </c>
    </row>
    <row r="17943" spans="1:2" x14ac:dyDescent="0.55000000000000004">
      <c r="A17943">
        <v>0.12043928118915001</v>
      </c>
      <c r="B17943">
        <v>-9.2885754646319998E-2</v>
      </c>
    </row>
    <row r="17944" spans="1:2" x14ac:dyDescent="0.55000000000000004">
      <c r="A17944">
        <v>0.1211828297427</v>
      </c>
      <c r="B17944">
        <v>-8.6689425924239991E-2</v>
      </c>
    </row>
    <row r="17945" spans="1:2" x14ac:dyDescent="0.55000000000000004">
      <c r="A17945">
        <v>0.1260711339228</v>
      </c>
      <c r="B17945">
        <v>-8.1116381639759996E-2</v>
      </c>
    </row>
    <row r="17946" spans="1:2" x14ac:dyDescent="0.55000000000000004">
      <c r="A17946">
        <v>0.13095571415355001</v>
      </c>
      <c r="B17946">
        <v>-7.4076415396079995E-2</v>
      </c>
    </row>
    <row r="17947" spans="1:2" x14ac:dyDescent="0.55000000000000004">
      <c r="A17947">
        <v>0.13606993792755001</v>
      </c>
      <c r="B17947">
        <v>-6.6772025451599992E-2</v>
      </c>
    </row>
    <row r="17948" spans="1:2" x14ac:dyDescent="0.55000000000000004">
      <c r="A17948">
        <v>0.14079190570335001</v>
      </c>
      <c r="B17948">
        <v>-6.3214897095599992E-2</v>
      </c>
    </row>
    <row r="17949" spans="1:2" x14ac:dyDescent="0.55000000000000004">
      <c r="A17949">
        <v>0.14657644036035</v>
      </c>
      <c r="B17949">
        <v>-5.9151586226639997E-2</v>
      </c>
    </row>
    <row r="17950" spans="1:2" x14ac:dyDescent="0.55000000000000004">
      <c r="A17950">
        <v>0.14631700522230001</v>
      </c>
      <c r="B17950">
        <v>-5.6261812925039997E-2</v>
      </c>
    </row>
    <row r="17951" spans="1:2" x14ac:dyDescent="0.55000000000000004">
      <c r="A17951">
        <v>0.14224672858275</v>
      </c>
      <c r="B17951">
        <v>-5.3170573946639994E-2</v>
      </c>
    </row>
    <row r="17952" spans="1:2" x14ac:dyDescent="0.55000000000000004">
      <c r="A17952">
        <v>0.13868042642190001</v>
      </c>
      <c r="B17952">
        <v>-4.8825211130159994E-2</v>
      </c>
    </row>
    <row r="17953" spans="1:2" x14ac:dyDescent="0.55000000000000004">
      <c r="A17953">
        <v>0.1314832736448</v>
      </c>
      <c r="B17953">
        <v>-4.6100387851439995E-2</v>
      </c>
    </row>
    <row r="17954" spans="1:2" x14ac:dyDescent="0.55000000000000004">
      <c r="A17954">
        <v>0.12727272824639999</v>
      </c>
      <c r="B17954">
        <v>-4.2531927051119994E-2</v>
      </c>
    </row>
    <row r="17955" spans="1:2" x14ac:dyDescent="0.55000000000000004">
      <c r="A17955">
        <v>0.12653042100930001</v>
      </c>
      <c r="B17955">
        <v>-4.0448016456719998E-2</v>
      </c>
    </row>
    <row r="17956" spans="1:2" x14ac:dyDescent="0.55000000000000004">
      <c r="A17956">
        <v>0.13016871952424999</v>
      </c>
      <c r="B17956">
        <v>-3.9512460220079995E-2</v>
      </c>
    </row>
    <row r="17957" spans="1:2" x14ac:dyDescent="0.55000000000000004">
      <c r="A17957">
        <v>0.13022830271385</v>
      </c>
      <c r="B17957">
        <v>-3.8063166507599999E-2</v>
      </c>
    </row>
    <row r="17958" spans="1:2" x14ac:dyDescent="0.55000000000000004">
      <c r="A17958">
        <v>0.13704064739145</v>
      </c>
      <c r="B17958">
        <v>-3.8075758112399993E-2</v>
      </c>
    </row>
    <row r="17959" spans="1:2" x14ac:dyDescent="0.55000000000000004">
      <c r="A17959">
        <v>0.1453736047203</v>
      </c>
      <c r="B17959">
        <v>-3.6859409088719999E-2</v>
      </c>
    </row>
    <row r="17960" spans="1:2" x14ac:dyDescent="0.55000000000000004">
      <c r="A17960">
        <v>0.15176141917200001</v>
      </c>
      <c r="B17960">
        <v>-3.57651986316E-2</v>
      </c>
    </row>
    <row r="17961" spans="1:2" x14ac:dyDescent="0.55000000000000004">
      <c r="A17961">
        <v>0.149527049562</v>
      </c>
      <c r="B17961">
        <v>-3.4720095433199996E-2</v>
      </c>
    </row>
    <row r="17962" spans="1:2" x14ac:dyDescent="0.55000000000000004">
      <c r="A17962">
        <v>0.14619535621019999</v>
      </c>
      <c r="B17962">
        <v>-3.2087190869519999E-2</v>
      </c>
    </row>
    <row r="17963" spans="1:2" x14ac:dyDescent="0.55000000000000004">
      <c r="A17963">
        <v>0.13900689264825</v>
      </c>
      <c r="B17963">
        <v>-3.0671894490000001E-2</v>
      </c>
    </row>
    <row r="17964" spans="1:2" x14ac:dyDescent="0.55000000000000004">
      <c r="A17964">
        <v>0.1287424469232</v>
      </c>
      <c r="B17964">
        <v>-2.880455949816E-2</v>
      </c>
    </row>
    <row r="17965" spans="1:2" x14ac:dyDescent="0.55000000000000004">
      <c r="A17965">
        <v>0.12217588290270001</v>
      </c>
      <c r="B17965">
        <v>-2.7471108549840001E-2</v>
      </c>
    </row>
    <row r="17966" spans="1:2" x14ac:dyDescent="0.55000000000000004">
      <c r="A17966">
        <v>0.12254703652124999</v>
      </c>
      <c r="B17966">
        <v>-2.779723111416E-2</v>
      </c>
    </row>
    <row r="17967" spans="1:2" x14ac:dyDescent="0.55000000000000004">
      <c r="A17967">
        <v>0.12635663670629999</v>
      </c>
      <c r="B17967">
        <v>-2.6904486333839999E-2</v>
      </c>
    </row>
    <row r="17968" spans="1:2" x14ac:dyDescent="0.55000000000000004">
      <c r="A17968">
        <v>0.1284097741146</v>
      </c>
      <c r="B17968">
        <v>-2.570702471736E-2</v>
      </c>
    </row>
    <row r="17969" spans="1:2" x14ac:dyDescent="0.55000000000000004">
      <c r="A17969">
        <v>0.13104633025439999</v>
      </c>
      <c r="B17969">
        <v>-2.289531936552E-2</v>
      </c>
    </row>
    <row r="17970" spans="1:2" x14ac:dyDescent="0.55000000000000004">
      <c r="A17970">
        <v>0.13206793369274999</v>
      </c>
      <c r="B17970">
        <v>-1.9234939850160001E-2</v>
      </c>
    </row>
    <row r="17971" spans="1:2" x14ac:dyDescent="0.55000000000000004">
      <c r="A17971">
        <v>0.13219454797065</v>
      </c>
      <c r="B17971">
        <v>-1.4706998764079998E-2</v>
      </c>
    </row>
    <row r="17972" spans="1:2" x14ac:dyDescent="0.55000000000000004">
      <c r="A17972">
        <v>0.12852894049380001</v>
      </c>
      <c r="B17972">
        <v>-9.3706766498399992E-3</v>
      </c>
    </row>
    <row r="17973" spans="1:2" x14ac:dyDescent="0.55000000000000004">
      <c r="A17973">
        <v>0.12153163966514999</v>
      </c>
      <c r="B17973">
        <v>-6.6924423088799995E-3</v>
      </c>
    </row>
    <row r="17974" spans="1:2" x14ac:dyDescent="0.55000000000000004">
      <c r="A17974">
        <v>0.10827189734624999</v>
      </c>
      <c r="B17974">
        <v>-4.1350873739999993E-3</v>
      </c>
    </row>
    <row r="17975" spans="1:2" x14ac:dyDescent="0.55000000000000004">
      <c r="A17975">
        <v>9.8603283517199991E-2</v>
      </c>
      <c r="B17975">
        <v>-1.1433220735199998E-3</v>
      </c>
    </row>
    <row r="17976" spans="1:2" x14ac:dyDescent="0.55000000000000004">
      <c r="A17976">
        <v>9.121124405745E-2</v>
      </c>
      <c r="B17976">
        <v>-5.5277580839999986E-4</v>
      </c>
    </row>
    <row r="17977" spans="1:2" x14ac:dyDescent="0.55000000000000004">
      <c r="A17977">
        <v>8.578172590515E-2</v>
      </c>
      <c r="B17977">
        <v>-1.1836544280000006E-4</v>
      </c>
    </row>
    <row r="17978" spans="1:2" x14ac:dyDescent="0.55000000000000004">
      <c r="A17978">
        <v>8.4865634365049999E-2</v>
      </c>
      <c r="B17978">
        <v>6.7112817815999999E-4</v>
      </c>
    </row>
    <row r="17979" spans="1:2" x14ac:dyDescent="0.55000000000000004">
      <c r="A17979">
        <v>9.0472660769699995E-2</v>
      </c>
      <c r="B17979">
        <v>2.11286692776E-3</v>
      </c>
    </row>
    <row r="17980" spans="1:2" x14ac:dyDescent="0.55000000000000004">
      <c r="A17980">
        <v>9.1608465321449992E-2</v>
      </c>
      <c r="B17980">
        <v>4.3831332731999999E-3</v>
      </c>
    </row>
    <row r="17981" spans="1:2" x14ac:dyDescent="0.55000000000000004">
      <c r="A17981">
        <v>8.6295630915449992E-2</v>
      </c>
      <c r="B17981">
        <v>6.5816274712799999E-3</v>
      </c>
    </row>
    <row r="17982" spans="1:2" x14ac:dyDescent="0.55000000000000004">
      <c r="A17982">
        <v>8.2131014225700003E-2</v>
      </c>
      <c r="B17982">
        <v>9.3656312925599998E-3</v>
      </c>
    </row>
    <row r="17983" spans="1:2" x14ac:dyDescent="0.55000000000000004">
      <c r="A17983">
        <v>7.7905573029899991E-2</v>
      </c>
      <c r="B17983">
        <v>1.124052124728E-2</v>
      </c>
    </row>
    <row r="17984" spans="1:2" x14ac:dyDescent="0.55000000000000004">
      <c r="A17984">
        <v>7.0545807797849996E-2</v>
      </c>
      <c r="B17984">
        <v>1.252108745544E-2</v>
      </c>
    </row>
    <row r="17985" spans="1:2" x14ac:dyDescent="0.55000000000000004">
      <c r="A17985">
        <v>5.8913431344900007E-2</v>
      </c>
      <c r="B17985">
        <v>1.3509528432240001E-2</v>
      </c>
    </row>
    <row r="17986" spans="1:2" x14ac:dyDescent="0.55000000000000004">
      <c r="A17986">
        <v>5.1876408389850005E-2</v>
      </c>
      <c r="B17986">
        <v>1.33861307052E-2</v>
      </c>
    </row>
    <row r="17987" spans="1:2" x14ac:dyDescent="0.55000000000000004">
      <c r="A17987">
        <v>4.6793217527100001E-2</v>
      </c>
      <c r="B17987">
        <v>1.3770174651599999E-2</v>
      </c>
    </row>
    <row r="17988" spans="1:2" x14ac:dyDescent="0.55000000000000004">
      <c r="A17988">
        <v>4.5525833431650002E-2</v>
      </c>
      <c r="B17988">
        <v>1.506333246456E-2</v>
      </c>
    </row>
    <row r="17989" spans="1:2" x14ac:dyDescent="0.55000000000000004">
      <c r="A17989">
        <v>4.8239351191350005E-2</v>
      </c>
      <c r="B17989">
        <v>1.6389228449999998E-2</v>
      </c>
    </row>
    <row r="17990" spans="1:2" x14ac:dyDescent="0.55000000000000004">
      <c r="A17990">
        <v>5.3997818202900005E-2</v>
      </c>
      <c r="B17990">
        <v>1.8810594053039999E-2</v>
      </c>
    </row>
    <row r="17991" spans="1:2" x14ac:dyDescent="0.55000000000000004">
      <c r="A17991">
        <v>5.8584482485650007E-2</v>
      </c>
      <c r="B17991">
        <v>2.0845397388719999E-2</v>
      </c>
    </row>
    <row r="17992" spans="1:2" x14ac:dyDescent="0.55000000000000004">
      <c r="A17992">
        <v>5.730840917505E-2</v>
      </c>
      <c r="B17992">
        <v>2.2603185418799996E-2</v>
      </c>
    </row>
    <row r="17993" spans="1:2" x14ac:dyDescent="0.55000000000000004">
      <c r="A17993">
        <v>4.9964781056850004E-2</v>
      </c>
      <c r="B17993">
        <v>2.4253944808079998E-2</v>
      </c>
    </row>
    <row r="17994" spans="1:2" x14ac:dyDescent="0.55000000000000004">
      <c r="A17994">
        <v>4.325174169525E-2</v>
      </c>
      <c r="B17994">
        <v>2.4523405150799999E-2</v>
      </c>
    </row>
    <row r="17995" spans="1:2" x14ac:dyDescent="0.55000000000000004">
      <c r="A17995">
        <v>3.5092568669400005E-2</v>
      </c>
      <c r="B17995">
        <v>2.5236089982479996E-2</v>
      </c>
    </row>
    <row r="17996" spans="1:2" x14ac:dyDescent="0.55000000000000004">
      <c r="A17996">
        <v>2.5123556259450001E-2</v>
      </c>
      <c r="B17996">
        <v>2.5446369782639998E-2</v>
      </c>
    </row>
    <row r="17997" spans="1:2" x14ac:dyDescent="0.55000000000000004">
      <c r="A17997">
        <v>2.1731038401599997E-2</v>
      </c>
      <c r="B17997">
        <v>2.6451179845679997E-2</v>
      </c>
    </row>
    <row r="17998" spans="1:2" x14ac:dyDescent="0.55000000000000004">
      <c r="A17998">
        <v>1.9767275777700002E-2</v>
      </c>
      <c r="B17998">
        <v>2.8931725991279997E-2</v>
      </c>
    </row>
    <row r="17999" spans="1:2" x14ac:dyDescent="0.55000000000000004">
      <c r="A17999">
        <v>2.1147619670100003E-2</v>
      </c>
      <c r="B17999">
        <v>3.2206802399759996E-2</v>
      </c>
    </row>
    <row r="18000" spans="1:2" x14ac:dyDescent="0.55000000000000004">
      <c r="A18000">
        <v>2.3183378648100002E-2</v>
      </c>
      <c r="B18000">
        <v>3.7403357700720001E-2</v>
      </c>
    </row>
    <row r="18001" spans="1:2" x14ac:dyDescent="0.55000000000000004">
      <c r="A18001">
        <v>2.8313739535950004E-2</v>
      </c>
      <c r="B18001">
        <v>4.2615022927440002E-2</v>
      </c>
    </row>
    <row r="18002" spans="1:2" x14ac:dyDescent="0.55000000000000004">
      <c r="A18002">
        <v>2.9304310063050003E-2</v>
      </c>
      <c r="B18002">
        <v>4.8996448240080002E-2</v>
      </c>
    </row>
    <row r="18003" spans="1:2" x14ac:dyDescent="0.55000000000000004">
      <c r="A18003">
        <v>2.5873311395250002E-2</v>
      </c>
      <c r="B18003">
        <v>5.6023822878960003E-2</v>
      </c>
    </row>
    <row r="18004" spans="1:2" x14ac:dyDescent="0.55000000000000004">
      <c r="A18004">
        <v>2.4821916362100002E-2</v>
      </c>
      <c r="B18004">
        <v>6.1739152297679997E-2</v>
      </c>
    </row>
    <row r="18005" spans="1:2" x14ac:dyDescent="0.55000000000000004">
      <c r="A18005">
        <v>1.6815425259600003E-2</v>
      </c>
      <c r="B18005">
        <v>6.6515147998319993E-2</v>
      </c>
    </row>
    <row r="18006" spans="1:2" x14ac:dyDescent="0.55000000000000004">
      <c r="A18006">
        <v>7.7351954278500005E-3</v>
      </c>
      <c r="B18006">
        <v>7.0083608798639993E-2</v>
      </c>
    </row>
    <row r="18007" spans="1:2" x14ac:dyDescent="0.55000000000000004">
      <c r="A18007">
        <v>1.8923188976999999E-3</v>
      </c>
      <c r="B18007">
        <v>7.2477272871120005E-2</v>
      </c>
    </row>
    <row r="18008" spans="1:2" x14ac:dyDescent="0.55000000000000004">
      <c r="A18008">
        <v>-5.7541820490000003E-4</v>
      </c>
      <c r="B18008">
        <v>7.4337052900079997E-2</v>
      </c>
    </row>
    <row r="18009" spans="1:2" x14ac:dyDescent="0.55000000000000004">
      <c r="A18009">
        <v>-7.3170078448500002E-3</v>
      </c>
      <c r="B18009">
        <v>7.44617097876E-2</v>
      </c>
    </row>
    <row r="18010" spans="1:2" x14ac:dyDescent="0.55000000000000004">
      <c r="A18010">
        <v>3.2950148714999943E-4</v>
      </c>
      <c r="B18010">
        <v>7.509632666952E-2</v>
      </c>
    </row>
    <row r="18011" spans="1:2" x14ac:dyDescent="0.55000000000000004">
      <c r="A18011">
        <v>9.3240804838500002E-3</v>
      </c>
      <c r="B18011">
        <v>7.7105946795599997E-2</v>
      </c>
    </row>
    <row r="18012" spans="1:2" x14ac:dyDescent="0.55000000000000004">
      <c r="A18012">
        <v>2.9101983866999994E-3</v>
      </c>
      <c r="B18012">
        <v>7.4311869690479995E-2</v>
      </c>
    </row>
    <row r="18013" spans="1:2" x14ac:dyDescent="0.55000000000000004">
      <c r="A18013">
        <v>-5.6921162265000016E-4</v>
      </c>
      <c r="B18013">
        <v>7.7278451781360002E-2</v>
      </c>
    </row>
    <row r="18014" spans="1:2" x14ac:dyDescent="0.55000000000000004">
      <c r="A18014">
        <v>7.6569924915E-3</v>
      </c>
      <c r="B18014">
        <v>8.0318065180080001E-2</v>
      </c>
    </row>
    <row r="18015" spans="1:2" x14ac:dyDescent="0.55000000000000004">
      <c r="A18015">
        <v>1.8774231002999997E-3</v>
      </c>
      <c r="B18015">
        <v>7.9813141827599993E-2</v>
      </c>
    </row>
    <row r="18016" spans="1:2" x14ac:dyDescent="0.55000000000000004">
      <c r="A18016">
        <v>-6.7025562021000001E-3</v>
      </c>
      <c r="B18016">
        <v>8.3837418721680004E-2</v>
      </c>
    </row>
    <row r="18017" spans="1:2" x14ac:dyDescent="0.55000000000000004">
      <c r="A18017">
        <v>-7.916563690200001E-3</v>
      </c>
      <c r="B18017">
        <v>8.23755334044E-2</v>
      </c>
    </row>
    <row r="18018" spans="1:2" x14ac:dyDescent="0.55000000000000004">
      <c r="A18018">
        <v>-1.30630616919E-2</v>
      </c>
      <c r="B18018">
        <v>8.2017931828079996E-2</v>
      </c>
    </row>
    <row r="18019" spans="1:2" x14ac:dyDescent="0.55000000000000004">
      <c r="A18019">
        <v>-1.7132097015E-2</v>
      </c>
      <c r="B18019">
        <v>8.1394647390479996E-2</v>
      </c>
    </row>
    <row r="18020" spans="1:2" x14ac:dyDescent="0.55000000000000004">
      <c r="A18020">
        <v>-1.533342947895E-2</v>
      </c>
      <c r="B18020">
        <v>7.9184820748080004E-2</v>
      </c>
    </row>
    <row r="18021" spans="1:2" x14ac:dyDescent="0.55000000000000004">
      <c r="A18021">
        <v>-1.57070657304E-2</v>
      </c>
      <c r="B18021">
        <v>8.0245033872239996E-2</v>
      </c>
    </row>
    <row r="18022" spans="1:2" x14ac:dyDescent="0.55000000000000004">
      <c r="A18022">
        <v>-1.2945136629150001E-2</v>
      </c>
      <c r="B18022">
        <v>8.0483015202960001E-2</v>
      </c>
    </row>
    <row r="18023" spans="1:2" x14ac:dyDescent="0.55000000000000004">
      <c r="A18023">
        <v>-6.0198321546000005E-3</v>
      </c>
      <c r="B18023">
        <v>8.2012895186159993E-2</v>
      </c>
    </row>
    <row r="18024" spans="1:2" x14ac:dyDescent="0.55000000000000004">
      <c r="A18024">
        <v>-1.0910618967600001E-2</v>
      </c>
      <c r="B18024">
        <v>8.5444107494159996E-2</v>
      </c>
    </row>
    <row r="18025" spans="1:2" x14ac:dyDescent="0.55000000000000004">
      <c r="A18025">
        <v>-1.8824011336350002E-2</v>
      </c>
      <c r="B18025">
        <v>8.7354253942319993E-2</v>
      </c>
    </row>
    <row r="18026" spans="1:2" x14ac:dyDescent="0.55000000000000004">
      <c r="A18026">
        <v>-2.0684744694900004E-2</v>
      </c>
      <c r="B18026">
        <v>9.1114107135600003E-2</v>
      </c>
    </row>
    <row r="18027" spans="1:2" x14ac:dyDescent="0.55000000000000004">
      <c r="A18027">
        <v>-2.091687087105E-2</v>
      </c>
      <c r="B18027">
        <v>9.2655319563119995E-2</v>
      </c>
    </row>
    <row r="18028" spans="1:2" x14ac:dyDescent="0.55000000000000004">
      <c r="A18028">
        <v>-2.7796246636950003E-2</v>
      </c>
      <c r="B18028">
        <v>9.3381855160080005E-2</v>
      </c>
    </row>
    <row r="18029" spans="1:2" x14ac:dyDescent="0.55000000000000004">
      <c r="A18029">
        <v>-3.2081271022349998E-2</v>
      </c>
      <c r="B18029">
        <v>9.4970915685839999E-2</v>
      </c>
    </row>
    <row r="18030" spans="1:2" x14ac:dyDescent="0.55000000000000004">
      <c r="A18030">
        <v>-3.3460373598300001E-2</v>
      </c>
      <c r="B18030">
        <v>9.4240602607439994E-2</v>
      </c>
    </row>
    <row r="18031" spans="1:2" x14ac:dyDescent="0.55000000000000004">
      <c r="A18031">
        <v>-3.5705915056349999E-2</v>
      </c>
      <c r="B18031">
        <v>9.5561461950959992E-2</v>
      </c>
    </row>
    <row r="18032" spans="1:2" x14ac:dyDescent="0.55000000000000004">
      <c r="A18032">
        <v>-3.6370019357099999E-2</v>
      </c>
      <c r="B18032">
        <v>9.6804253344719995E-2</v>
      </c>
    </row>
    <row r="18033" spans="1:2" x14ac:dyDescent="0.55000000000000004">
      <c r="A18033">
        <v>-3.6720070596E-2</v>
      </c>
      <c r="B18033">
        <v>9.7801508444880003E-2</v>
      </c>
    </row>
    <row r="18034" spans="1:2" x14ac:dyDescent="0.55000000000000004">
      <c r="A18034">
        <v>-3.7335763555199998E-2</v>
      </c>
      <c r="B18034">
        <v>0.10078949626392</v>
      </c>
    </row>
    <row r="18035" spans="1:2" x14ac:dyDescent="0.55000000000000004">
      <c r="A18035">
        <v>-3.36639494961E-2</v>
      </c>
      <c r="B18035">
        <v>0.10165705783463999</v>
      </c>
    </row>
    <row r="18036" spans="1:2" x14ac:dyDescent="0.55000000000000004">
      <c r="A18036">
        <v>-4.0153551896700002E-2</v>
      </c>
      <c r="B18036">
        <v>0.1034161050252</v>
      </c>
    </row>
    <row r="18037" spans="1:2" x14ac:dyDescent="0.55000000000000004">
      <c r="A18037">
        <v>-5.1209957516850001E-2</v>
      </c>
      <c r="B18037">
        <v>0.10458334679016</v>
      </c>
    </row>
    <row r="18038" spans="1:2" x14ac:dyDescent="0.55000000000000004">
      <c r="A18038">
        <v>-5.4560270615400003E-2</v>
      </c>
      <c r="B18038">
        <v>0.10408094175863999</v>
      </c>
    </row>
    <row r="18039" spans="1:2" x14ac:dyDescent="0.55000000000000004">
      <c r="A18039">
        <v>-5.292297421785E-2</v>
      </c>
      <c r="B18039">
        <v>0.10444609829784</v>
      </c>
    </row>
    <row r="18040" spans="1:2" x14ac:dyDescent="0.55000000000000004">
      <c r="A18040">
        <v>-6.1607224102050002E-2</v>
      </c>
      <c r="B18040">
        <v>0.10330655806344</v>
      </c>
    </row>
    <row r="18041" spans="1:2" x14ac:dyDescent="0.55000000000000004">
      <c r="A18041">
        <v>-6.3551125662750008E-2</v>
      </c>
      <c r="B18041">
        <v>0.10289859006792</v>
      </c>
    </row>
    <row r="18042" spans="1:2" x14ac:dyDescent="0.55000000000000004">
      <c r="A18042">
        <v>-5.9148176214600001E-2</v>
      </c>
      <c r="B18042">
        <v>0.10287340685832</v>
      </c>
    </row>
    <row r="18043" spans="1:2" x14ac:dyDescent="0.55000000000000004">
      <c r="A18043">
        <v>-5.76759749049E-2</v>
      </c>
      <c r="B18043">
        <v>0.1019365914612</v>
      </c>
    </row>
    <row r="18044" spans="1:2" x14ac:dyDescent="0.55000000000000004">
      <c r="A18044">
        <v>-6.1807076050500002E-2</v>
      </c>
      <c r="B18044">
        <v>0.10178045556168</v>
      </c>
    </row>
    <row r="18045" spans="1:2" x14ac:dyDescent="0.55000000000000004">
      <c r="A18045">
        <v>-5.6337835771800002E-2</v>
      </c>
      <c r="B18045">
        <v>9.9199176577680001E-2</v>
      </c>
    </row>
    <row r="18046" spans="1:2" x14ac:dyDescent="0.55000000000000004">
      <c r="A18046">
        <v>-5.2200528043949999E-2</v>
      </c>
      <c r="B18046">
        <v>9.4557911048400001E-2</v>
      </c>
    </row>
    <row r="18047" spans="1:2" x14ac:dyDescent="0.55000000000000004">
      <c r="A18047">
        <v>-5.7117382502399998E-2</v>
      </c>
      <c r="B18047">
        <v>8.9221588934160004E-2</v>
      </c>
    </row>
    <row r="18048" spans="1:2" x14ac:dyDescent="0.55000000000000004">
      <c r="A18048">
        <v>-6.5758186310850009E-2</v>
      </c>
      <c r="B18048">
        <v>8.2434713946960003E-2</v>
      </c>
    </row>
    <row r="18049" spans="1:2" x14ac:dyDescent="0.55000000000000004">
      <c r="A18049">
        <v>-7.5085438116150011E-2</v>
      </c>
      <c r="B18049">
        <v>7.6841523094799996E-2</v>
      </c>
    </row>
    <row r="18050" spans="1:2" x14ac:dyDescent="0.55000000000000004">
      <c r="A18050">
        <v>-8.2949177826900006E-2</v>
      </c>
      <c r="B18050">
        <v>7.1764588039439997E-2</v>
      </c>
    </row>
    <row r="18051" spans="1:2" x14ac:dyDescent="0.55000000000000004">
      <c r="A18051">
        <v>-8.5855099636350005E-2</v>
      </c>
      <c r="B18051">
        <v>6.7756680231600003E-2</v>
      </c>
    </row>
    <row r="18052" spans="1:2" x14ac:dyDescent="0.55000000000000004">
      <c r="A18052">
        <v>-8.4092430277350014E-2</v>
      </c>
      <c r="B18052">
        <v>6.5142663075119997E-2</v>
      </c>
    </row>
    <row r="18053" spans="1:2" x14ac:dyDescent="0.55000000000000004">
      <c r="A18053">
        <v>-8.1879163047000006E-2</v>
      </c>
      <c r="B18053">
        <v>6.2478279499440001E-2</v>
      </c>
    </row>
    <row r="18054" spans="1:2" x14ac:dyDescent="0.55000000000000004">
      <c r="A18054">
        <v>-7.5128884191900003E-2</v>
      </c>
      <c r="B18054">
        <v>6.0487546780560002E-2</v>
      </c>
    </row>
    <row r="18055" spans="1:2" x14ac:dyDescent="0.55000000000000004">
      <c r="A18055">
        <v>-7.1192669728950012E-2</v>
      </c>
      <c r="B18055">
        <v>5.7510891405840002E-2</v>
      </c>
    </row>
    <row r="18056" spans="1:2" x14ac:dyDescent="0.55000000000000004">
      <c r="A18056">
        <v>-7.1538997018500014E-2</v>
      </c>
      <c r="B18056">
        <v>5.4230778355439997E-2</v>
      </c>
    </row>
    <row r="18057" spans="1:2" x14ac:dyDescent="0.55000000000000004">
      <c r="A18057">
        <v>-7.4066317310700014E-2</v>
      </c>
      <c r="B18057">
        <v>5.0935555379279997E-2</v>
      </c>
    </row>
    <row r="18058" spans="1:2" x14ac:dyDescent="0.55000000000000004">
      <c r="A18058">
        <v>-7.6470747274350007E-2</v>
      </c>
      <c r="B18058">
        <v>4.7032157891279999E-2</v>
      </c>
    </row>
    <row r="18059" spans="1:2" x14ac:dyDescent="0.55000000000000004">
      <c r="A18059">
        <v>-8.4075051847050011E-2</v>
      </c>
      <c r="B18059">
        <v>4.3799892939119997E-2</v>
      </c>
    </row>
    <row r="18060" spans="1:2" x14ac:dyDescent="0.55000000000000004">
      <c r="A18060">
        <v>-9.6352912854000008E-2</v>
      </c>
      <c r="B18060">
        <v>4.0923970402799999E-2</v>
      </c>
    </row>
    <row r="18061" spans="1:2" x14ac:dyDescent="0.55000000000000004">
      <c r="A18061">
        <v>-0.10451580982920002</v>
      </c>
      <c r="B18061">
        <v>3.7748367672239998E-2</v>
      </c>
    </row>
    <row r="18062" spans="1:2" x14ac:dyDescent="0.55000000000000004">
      <c r="A18062">
        <v>-0.10478641681530002</v>
      </c>
      <c r="B18062">
        <v>3.5544836832240002E-2</v>
      </c>
    </row>
    <row r="18063" spans="1:2" x14ac:dyDescent="0.55000000000000004">
      <c r="A18063">
        <v>-0.10089240711165001</v>
      </c>
      <c r="B18063">
        <v>3.2995036860240003E-2</v>
      </c>
    </row>
    <row r="18064" spans="1:2" x14ac:dyDescent="0.55000000000000004">
      <c r="A18064">
        <v>-9.9611368535250003E-2</v>
      </c>
      <c r="B18064">
        <v>3.0664330811759996E-2</v>
      </c>
    </row>
    <row r="18065" spans="1:2" x14ac:dyDescent="0.55000000000000004">
      <c r="A18065">
        <v>-9.5332550732100008E-2</v>
      </c>
      <c r="B18065">
        <v>2.8328588121359997E-2</v>
      </c>
    </row>
    <row r="18066" spans="1:2" x14ac:dyDescent="0.55000000000000004">
      <c r="A18066">
        <v>-9.1046285030250015E-2</v>
      </c>
      <c r="B18066">
        <v>2.5816562963759997E-2</v>
      </c>
    </row>
    <row r="18067" spans="1:2" x14ac:dyDescent="0.55000000000000004">
      <c r="A18067">
        <v>-9.2740681984500015E-2</v>
      </c>
      <c r="B18067">
        <v>2.3774204665199996E-2</v>
      </c>
    </row>
    <row r="18068" spans="1:2" x14ac:dyDescent="0.55000000000000004">
      <c r="A18068">
        <v>-0.10257066695205001</v>
      </c>
      <c r="B18068">
        <v>2.0936056943279997E-2</v>
      </c>
    </row>
    <row r="18069" spans="1:2" x14ac:dyDescent="0.55000000000000004">
      <c r="A18069">
        <v>-0.10837382135580001</v>
      </c>
      <c r="B18069">
        <v>1.8945324224399998E-2</v>
      </c>
    </row>
    <row r="18070" spans="1:2" x14ac:dyDescent="0.55000000000000004">
      <c r="A18070">
        <v>-0.11089493506575</v>
      </c>
      <c r="B18070">
        <v>1.7511140437679998E-2</v>
      </c>
    </row>
    <row r="18071" spans="1:2" x14ac:dyDescent="0.55000000000000004">
      <c r="A18071">
        <v>-0.11664471286215002</v>
      </c>
      <c r="B18071">
        <v>1.6257016599599997E-2</v>
      </c>
    </row>
    <row r="18072" spans="1:2" x14ac:dyDescent="0.55000000000000004">
      <c r="A18072">
        <v>-0.12290839566885001</v>
      </c>
      <c r="B18072">
        <v>1.6165097884559998E-2</v>
      </c>
    </row>
    <row r="18073" spans="1:2" x14ac:dyDescent="0.55000000000000004">
      <c r="A18073">
        <v>-0.12154667152320001</v>
      </c>
      <c r="B18073">
        <v>1.5368049300719999E-2</v>
      </c>
    </row>
    <row r="18074" spans="1:2" x14ac:dyDescent="0.55000000000000004">
      <c r="A18074">
        <v>-0.11813180996925</v>
      </c>
      <c r="B18074">
        <v>1.5578329100879999E-2</v>
      </c>
    </row>
    <row r="18075" spans="1:2" x14ac:dyDescent="0.55000000000000004">
      <c r="A18075">
        <v>-0.11492921352825002</v>
      </c>
      <c r="B18075">
        <v>1.47649114308E-2</v>
      </c>
    </row>
    <row r="18076" spans="1:2" x14ac:dyDescent="0.55000000000000004">
      <c r="A18076">
        <v>-0.11393864300115</v>
      </c>
      <c r="B18076">
        <v>1.296934858632E-2</v>
      </c>
    </row>
    <row r="18077" spans="1:2" x14ac:dyDescent="0.55000000000000004">
      <c r="A18077">
        <v>-0.11266132837410001</v>
      </c>
      <c r="B18077">
        <v>1.2182373286320001E-2</v>
      </c>
    </row>
    <row r="18078" spans="1:2" x14ac:dyDescent="0.55000000000000004">
      <c r="A18078">
        <v>-0.11035868635935001</v>
      </c>
      <c r="B18078">
        <v>1.107683038488E-2</v>
      </c>
    </row>
    <row r="18079" spans="1:2" x14ac:dyDescent="0.55000000000000004">
      <c r="A18079">
        <v>-0.11502851884425001</v>
      </c>
      <c r="B18079">
        <v>9.3895553416799993E-3</v>
      </c>
    </row>
    <row r="18080" spans="1:2" x14ac:dyDescent="0.55000000000000004">
      <c r="A18080">
        <v>-0.12026687426325001</v>
      </c>
      <c r="B18080">
        <v>7.8193822231199996E-3</v>
      </c>
    </row>
    <row r="18081" spans="1:2" x14ac:dyDescent="0.55000000000000004">
      <c r="A18081">
        <v>-0.12087511932375002</v>
      </c>
      <c r="B18081">
        <v>5.5327467914400002E-3</v>
      </c>
    </row>
    <row r="18082" spans="1:2" x14ac:dyDescent="0.55000000000000004">
      <c r="A18082">
        <v>-0.1261594034514</v>
      </c>
      <c r="B18082">
        <v>2.3798089495199997E-3</v>
      </c>
    </row>
    <row r="18083" spans="1:2" x14ac:dyDescent="0.55000000000000004">
      <c r="A18083">
        <v>-0.12026935689615001</v>
      </c>
      <c r="B18083">
        <v>3.2649987669599997E-3</v>
      </c>
    </row>
    <row r="18084" spans="1:2" x14ac:dyDescent="0.55000000000000004">
      <c r="A18084">
        <v>-0.11464122811185001</v>
      </c>
      <c r="B18084">
        <v>5.8046862359999998E-4</v>
      </c>
    </row>
    <row r="18085" spans="1:2" x14ac:dyDescent="0.55000000000000004">
      <c r="A18085">
        <v>-0.11406277464615001</v>
      </c>
      <c r="B18085">
        <v>-2.1821294695199998E-3</v>
      </c>
    </row>
    <row r="18086" spans="1:2" x14ac:dyDescent="0.55000000000000004">
      <c r="A18086">
        <v>-0.1107993536991</v>
      </c>
      <c r="B18086">
        <v>-4.2887049525599996E-3</v>
      </c>
    </row>
    <row r="18087" spans="1:2" x14ac:dyDescent="0.55000000000000004">
      <c r="A18087">
        <v>-0.10098054057960001</v>
      </c>
      <c r="B18087">
        <v>-9.912115656239999E-3</v>
      </c>
    </row>
    <row r="18088" spans="1:2" x14ac:dyDescent="0.55000000000000004">
      <c r="A18088">
        <v>-0.10623006784665001</v>
      </c>
      <c r="B18088">
        <v>-1.204765183032E-2</v>
      </c>
    </row>
    <row r="18089" spans="1:2" x14ac:dyDescent="0.55000000000000004">
      <c r="A18089">
        <v>-0.10204683141015002</v>
      </c>
      <c r="B18089">
        <v>-1.7023854047280001E-2</v>
      </c>
    </row>
    <row r="18090" spans="1:2" x14ac:dyDescent="0.55000000000000004">
      <c r="A18090">
        <v>-9.4677135646500002E-2</v>
      </c>
      <c r="B18090">
        <v>-2.2010129548080001E-2</v>
      </c>
    </row>
    <row r="18091" spans="1:2" x14ac:dyDescent="0.55000000000000004">
      <c r="A18091">
        <v>-9.8176406719050008E-2</v>
      </c>
      <c r="B18091">
        <v>-2.5208397167279999E-2</v>
      </c>
    </row>
    <row r="18092" spans="1:2" x14ac:dyDescent="0.55000000000000004">
      <c r="A18092">
        <v>-0.10040829369615001</v>
      </c>
      <c r="B18092">
        <v>-3.0960242239920003E-2</v>
      </c>
    </row>
    <row r="18093" spans="1:2" x14ac:dyDescent="0.55000000000000004">
      <c r="A18093">
        <v>-9.4961397113550006E-2</v>
      </c>
      <c r="B18093">
        <v>-3.2603446666319993E-2</v>
      </c>
    </row>
    <row r="18094" spans="1:2" x14ac:dyDescent="0.55000000000000004">
      <c r="A18094">
        <v>-9.210636927855001E-2</v>
      </c>
      <c r="B18094">
        <v>-3.5619136015919997E-2</v>
      </c>
    </row>
    <row r="18095" spans="1:2" x14ac:dyDescent="0.55000000000000004">
      <c r="A18095">
        <v>-9.2072853734400009E-2</v>
      </c>
      <c r="B18095">
        <v>-3.8416990602479995E-2</v>
      </c>
    </row>
    <row r="18096" spans="1:2" x14ac:dyDescent="0.55000000000000004">
      <c r="A18096">
        <v>-7.7586690762900007E-2</v>
      </c>
      <c r="B18096">
        <v>-3.8498836033679998E-2</v>
      </c>
    </row>
    <row r="18097" spans="1:2" x14ac:dyDescent="0.55000000000000004">
      <c r="A18097">
        <v>-7.2821276911350014E-2</v>
      </c>
      <c r="B18097">
        <v>-4.1765098318799994E-2</v>
      </c>
    </row>
    <row r="18098" spans="1:2" x14ac:dyDescent="0.55000000000000004">
      <c r="A18098">
        <v>-7.2353300609700008E-2</v>
      </c>
      <c r="B18098">
        <v>-4.2280094955119994E-2</v>
      </c>
    </row>
    <row r="18099" spans="1:2" x14ac:dyDescent="0.55000000000000004">
      <c r="A18099">
        <v>-6.4163094672600007E-2</v>
      </c>
      <c r="B18099">
        <v>-4.3461187485359994E-2</v>
      </c>
    </row>
    <row r="18100" spans="1:2" x14ac:dyDescent="0.55000000000000004">
      <c r="A18100">
        <v>-5.5687385951999999E-2</v>
      </c>
      <c r="B18100">
        <v>-4.6659455104559995E-2</v>
      </c>
    </row>
    <row r="18101" spans="1:2" x14ac:dyDescent="0.55000000000000004">
      <c r="A18101">
        <v>-6.1733838379950001E-2</v>
      </c>
      <c r="B18101">
        <v>-4.6389994761839998E-2</v>
      </c>
    </row>
    <row r="18102" spans="1:2" x14ac:dyDescent="0.55000000000000004">
      <c r="A18102">
        <v>-5.6511620074799998E-2</v>
      </c>
      <c r="B18102">
        <v>-4.9142519571119994E-2</v>
      </c>
    </row>
    <row r="18103" spans="1:2" x14ac:dyDescent="0.55000000000000004">
      <c r="A18103">
        <v>-4.94733558033E-2</v>
      </c>
      <c r="B18103">
        <v>-5.0658548789039998E-2</v>
      </c>
    </row>
    <row r="18104" spans="1:2" x14ac:dyDescent="0.55000000000000004">
      <c r="A18104">
        <v>-5.0887215239850001E-2</v>
      </c>
      <c r="B18104">
        <v>-5.2024737909839996E-2</v>
      </c>
    </row>
    <row r="18105" spans="1:2" x14ac:dyDescent="0.55000000000000004">
      <c r="A18105">
        <v>-4.6170212729850002E-2</v>
      </c>
      <c r="B18105">
        <v>-5.5243152096719997E-2</v>
      </c>
    </row>
    <row r="18106" spans="1:2" x14ac:dyDescent="0.55000000000000004">
      <c r="A18106">
        <v>-3.8161238994450002E-2</v>
      </c>
      <c r="B18106">
        <v>-5.5760667053999999E-2</v>
      </c>
    </row>
    <row r="18107" spans="1:2" x14ac:dyDescent="0.55000000000000004">
      <c r="A18107">
        <v>-3.2708135829599999E-2</v>
      </c>
      <c r="B18107">
        <v>-5.8427568950639996E-2</v>
      </c>
    </row>
    <row r="18108" spans="1:2" x14ac:dyDescent="0.55000000000000004">
      <c r="A18108">
        <v>-2.577786608925E-2</v>
      </c>
      <c r="B18108">
        <v>-5.9837828688239995E-2</v>
      </c>
    </row>
    <row r="18109" spans="1:2" x14ac:dyDescent="0.55000000000000004">
      <c r="A18109">
        <v>-1.8996554322900001E-2</v>
      </c>
      <c r="B18109">
        <v>-6.0958481515439998E-2</v>
      </c>
    </row>
    <row r="18110" spans="1:2" x14ac:dyDescent="0.55000000000000004">
      <c r="A18110">
        <v>-1.6243314436800001E-2</v>
      </c>
      <c r="B18110">
        <v>-6.3723597929519996E-2</v>
      </c>
    </row>
    <row r="18111" spans="1:2" x14ac:dyDescent="0.55000000000000004">
      <c r="A18111">
        <v>-1.2349304733150001E-2</v>
      </c>
      <c r="B18111">
        <v>-6.5162818358159999E-2</v>
      </c>
    </row>
    <row r="18112" spans="1:2" x14ac:dyDescent="0.55000000000000004">
      <c r="A18112">
        <v>-1.0503467172E-2</v>
      </c>
      <c r="B18112">
        <v>-6.8616695554799989E-2</v>
      </c>
    </row>
    <row r="18113" spans="1:2" x14ac:dyDescent="0.55000000000000004">
      <c r="A18113">
        <v>-8.6563882944000001E-3</v>
      </c>
      <c r="B18113">
        <v>-6.9574916680079993E-2</v>
      </c>
    </row>
    <row r="18114" spans="1:2" x14ac:dyDescent="0.55000000000000004">
      <c r="A18114">
        <v>-2.5044239682000002E-3</v>
      </c>
      <c r="B18114">
        <v>-7.0167981266160001E-2</v>
      </c>
    </row>
    <row r="18115" spans="1:2" x14ac:dyDescent="0.55000000000000004">
      <c r="A18115">
        <v>6.4330544718000007E-3</v>
      </c>
      <c r="B18115">
        <v>-7.376792107848E-2</v>
      </c>
    </row>
    <row r="18116" spans="1:2" x14ac:dyDescent="0.55000000000000004">
      <c r="A18116">
        <v>9.6344095963500007E-3</v>
      </c>
      <c r="B18116">
        <v>-7.4601485316240002E-2</v>
      </c>
    </row>
    <row r="18117" spans="1:2" x14ac:dyDescent="0.55000000000000004">
      <c r="A18117">
        <v>1.4931106888500001E-2</v>
      </c>
      <c r="B18117">
        <v>-7.7516441827439997E-2</v>
      </c>
    </row>
    <row r="18118" spans="1:2" x14ac:dyDescent="0.55000000000000004">
      <c r="A18118">
        <v>2.2226323665150004E-2</v>
      </c>
      <c r="B18118">
        <v>-8.0568646830959989E-2</v>
      </c>
    </row>
    <row r="18119" spans="1:2" x14ac:dyDescent="0.55000000000000004">
      <c r="A18119">
        <v>2.215432731105E-2</v>
      </c>
      <c r="B18119">
        <v>-8.2326434861039993E-2</v>
      </c>
    </row>
    <row r="18120" spans="1:2" x14ac:dyDescent="0.55000000000000004">
      <c r="A18120">
        <v>2.4466899857399999E-2</v>
      </c>
      <c r="B18120">
        <v>-8.5756388008559989E-2</v>
      </c>
    </row>
    <row r="18121" spans="1:2" x14ac:dyDescent="0.55000000000000004">
      <c r="A18121">
        <v>3.1661570001600005E-2</v>
      </c>
      <c r="B18121">
        <v>-8.6508106815120001E-2</v>
      </c>
    </row>
    <row r="18122" spans="1:2" x14ac:dyDescent="0.55000000000000004">
      <c r="A18122">
        <v>3.7793673264600001E-2</v>
      </c>
      <c r="B18122">
        <v>-8.8977320516399991E-2</v>
      </c>
    </row>
    <row r="18123" spans="1:2" x14ac:dyDescent="0.55000000000000004">
      <c r="A18123">
        <v>3.8411848856700001E-2</v>
      </c>
      <c r="B18123">
        <v>-8.9838586284719996E-2</v>
      </c>
    </row>
    <row r="18124" spans="1:2" x14ac:dyDescent="0.55000000000000004">
      <c r="A18124">
        <v>4.8125150077950006E-2</v>
      </c>
      <c r="B18124">
        <v>-8.9176267872239992E-2</v>
      </c>
    </row>
    <row r="18125" spans="1:2" x14ac:dyDescent="0.55000000000000004">
      <c r="A18125">
        <v>5.3816586001200005E-2</v>
      </c>
      <c r="B18125">
        <v>-9.0779179163279988E-2</v>
      </c>
    </row>
    <row r="18126" spans="1:2" x14ac:dyDescent="0.55000000000000004">
      <c r="A18126">
        <v>5.7627427502700009E-2</v>
      </c>
      <c r="B18126">
        <v>-8.990028514824E-2</v>
      </c>
    </row>
    <row r="18127" spans="1:2" x14ac:dyDescent="0.55000000000000004">
      <c r="A18127">
        <v>6.3537335121149993E-2</v>
      </c>
      <c r="B18127">
        <v>-9.2032043840879998E-2</v>
      </c>
    </row>
    <row r="18128" spans="1:2" x14ac:dyDescent="0.55000000000000004">
      <c r="A18128">
        <v>7.164313153964999E-2</v>
      </c>
      <c r="B18128">
        <v>-9.4024035720239998E-2</v>
      </c>
    </row>
    <row r="18129" spans="1:2" x14ac:dyDescent="0.55000000000000004">
      <c r="A18129">
        <v>7.0967855390850001E-2</v>
      </c>
      <c r="B18129">
        <v>-9.406558801607999E-2</v>
      </c>
    </row>
    <row r="18130" spans="1:2" x14ac:dyDescent="0.55000000000000004">
      <c r="A18130">
        <v>7.28410019139E-2</v>
      </c>
      <c r="B18130">
        <v>-9.6417699792719996E-2</v>
      </c>
    </row>
    <row r="18131" spans="1:2" x14ac:dyDescent="0.55000000000000004">
      <c r="A18131">
        <v>7.6206210809850003E-2</v>
      </c>
      <c r="B18131">
        <v>-9.6012250118159989E-2</v>
      </c>
    </row>
    <row r="18132" spans="1:2" x14ac:dyDescent="0.55000000000000004">
      <c r="A18132">
        <v>7.9640933427000002E-2</v>
      </c>
      <c r="B18132">
        <v>-9.658768645752E-2</v>
      </c>
    </row>
    <row r="18133" spans="1:2" x14ac:dyDescent="0.55000000000000004">
      <c r="A18133">
        <v>8.2036674175499993E-2</v>
      </c>
      <c r="B18133">
        <v>-9.7224821660399988E-2</v>
      </c>
    </row>
    <row r="18134" spans="1:2" x14ac:dyDescent="0.55000000000000004">
      <c r="A18134">
        <v>8.8724887208099998E-2</v>
      </c>
      <c r="B18134">
        <v>-9.6221270757839997E-2</v>
      </c>
    </row>
    <row r="18135" spans="1:2" x14ac:dyDescent="0.55000000000000004">
      <c r="A18135">
        <v>9.6321743882099992E-2</v>
      </c>
      <c r="B18135">
        <v>-9.8099938193999994E-2</v>
      </c>
    </row>
    <row r="18136" spans="1:2" x14ac:dyDescent="0.55000000000000004">
      <c r="A18136">
        <v>0.10080413758305</v>
      </c>
      <c r="B18136">
        <v>-9.8186820267120001E-2</v>
      </c>
    </row>
    <row r="18137" spans="1:2" x14ac:dyDescent="0.55000000000000004">
      <c r="A18137">
        <v>0.105162399639</v>
      </c>
      <c r="B18137">
        <v>-9.9401910130319987E-2</v>
      </c>
    </row>
    <row r="18138" spans="1:2" x14ac:dyDescent="0.55000000000000004">
      <c r="A18138">
        <v>0.1096882394157</v>
      </c>
      <c r="B18138">
        <v>-0.10132212986231999</v>
      </c>
    </row>
    <row r="18139" spans="1:2" x14ac:dyDescent="0.55000000000000004">
      <c r="A18139">
        <v>0.11489183797409999</v>
      </c>
      <c r="B18139">
        <v>-0.10095445500215999</v>
      </c>
    </row>
    <row r="18140" spans="1:2" x14ac:dyDescent="0.55000000000000004">
      <c r="A18140">
        <v>0.11428979949585</v>
      </c>
      <c r="B18140">
        <v>-0.10172883869735999</v>
      </c>
    </row>
    <row r="18141" spans="1:2" x14ac:dyDescent="0.55000000000000004">
      <c r="A18141">
        <v>0.1136381083596</v>
      </c>
      <c r="B18141">
        <v>-9.9749438422799999E-2</v>
      </c>
    </row>
    <row r="18142" spans="1:2" x14ac:dyDescent="0.55000000000000004">
      <c r="A18142">
        <v>0.11466467706375</v>
      </c>
      <c r="B18142">
        <v>-9.6271637177040001E-2</v>
      </c>
    </row>
    <row r="18143" spans="1:2" x14ac:dyDescent="0.55000000000000004">
      <c r="A18143">
        <v>0.1195840141551</v>
      </c>
      <c r="B18143">
        <v>-9.2733396228239992E-2</v>
      </c>
    </row>
    <row r="18144" spans="1:2" x14ac:dyDescent="0.55000000000000004">
      <c r="A18144">
        <v>0.12076947136485</v>
      </c>
      <c r="B18144">
        <v>-8.6645355307439997E-2</v>
      </c>
    </row>
    <row r="18145" spans="1:2" x14ac:dyDescent="0.55000000000000004">
      <c r="A18145">
        <v>0.12598920703710001</v>
      </c>
      <c r="B18145">
        <v>-8.1147860651759995E-2</v>
      </c>
    </row>
    <row r="18146" spans="1:2" x14ac:dyDescent="0.55000000000000004">
      <c r="A18146">
        <v>0.1308998549133</v>
      </c>
      <c r="B18146">
        <v>-7.4100339445199989E-2</v>
      </c>
    </row>
    <row r="18147" spans="1:2" x14ac:dyDescent="0.55000000000000004">
      <c r="A18147">
        <v>0.1355796179298</v>
      </c>
      <c r="B18147">
        <v>-6.6933197993039997E-2</v>
      </c>
    </row>
    <row r="18148" spans="1:2" x14ac:dyDescent="0.55000000000000004">
      <c r="A18148">
        <v>0.14151311056079999</v>
      </c>
      <c r="B18148">
        <v>-6.2958028357679996E-2</v>
      </c>
    </row>
    <row r="18149" spans="1:2" x14ac:dyDescent="0.55000000000000004">
      <c r="A18149">
        <v>0.14711641301610001</v>
      </c>
      <c r="B18149">
        <v>-5.9063444993039997E-2</v>
      </c>
    </row>
    <row r="18150" spans="1:2" x14ac:dyDescent="0.55000000000000004">
      <c r="A18150">
        <v>0.14702331428234999</v>
      </c>
      <c r="B18150">
        <v>-5.6260553764559997E-2</v>
      </c>
    </row>
    <row r="18151" spans="1:2" x14ac:dyDescent="0.55000000000000004">
      <c r="A18151">
        <v>0.14233113810135001</v>
      </c>
      <c r="B18151">
        <v>-5.2892299480559998E-2</v>
      </c>
    </row>
    <row r="18152" spans="1:2" x14ac:dyDescent="0.55000000000000004">
      <c r="A18152">
        <v>0.13854636424530001</v>
      </c>
      <c r="B18152">
        <v>-4.8884391672719997E-2</v>
      </c>
    </row>
    <row r="18153" spans="1:2" x14ac:dyDescent="0.55000000000000004">
      <c r="A18153">
        <v>0.13137031384785</v>
      </c>
      <c r="B18153">
        <v>-4.5857369878799993E-2</v>
      </c>
    </row>
    <row r="18154" spans="1:2" x14ac:dyDescent="0.55000000000000004">
      <c r="A18154">
        <v>0.12714487265204999</v>
      </c>
      <c r="B18154">
        <v>-4.2340534658159998E-2</v>
      </c>
    </row>
    <row r="18155" spans="1:2" x14ac:dyDescent="0.55000000000000004">
      <c r="A18155">
        <v>0.12585762749339999</v>
      </c>
      <c r="B18155">
        <v>-4.0295658038639999E-2</v>
      </c>
    </row>
    <row r="18156" spans="1:2" x14ac:dyDescent="0.55000000000000004">
      <c r="A18156">
        <v>0.13073227719255001</v>
      </c>
      <c r="B18156">
        <v>-3.9168709409039999E-2</v>
      </c>
    </row>
    <row r="18157" spans="1:2" x14ac:dyDescent="0.55000000000000004">
      <c r="A18157">
        <v>0.13071986402805</v>
      </c>
      <c r="B18157">
        <v>-3.7890661521839994E-2</v>
      </c>
    </row>
    <row r="18158" spans="1:2" x14ac:dyDescent="0.55000000000000004">
      <c r="A18158">
        <v>0.13749124526279999</v>
      </c>
      <c r="B18158">
        <v>-3.7648902709679993E-2</v>
      </c>
    </row>
    <row r="18159" spans="1:2" x14ac:dyDescent="0.55000000000000004">
      <c r="A18159">
        <v>0.14544560107439999</v>
      </c>
      <c r="B18159">
        <v>-3.6762453731759993E-2</v>
      </c>
    </row>
    <row r="18160" spans="1:2" x14ac:dyDescent="0.55000000000000004">
      <c r="A18160">
        <v>0.15194885795595001</v>
      </c>
      <c r="B18160">
        <v>-3.5597730287759997E-2</v>
      </c>
    </row>
    <row r="18161" spans="1:2" x14ac:dyDescent="0.55000000000000004">
      <c r="A18161">
        <v>0.14970952308015001</v>
      </c>
      <c r="B18161">
        <v>-3.4273093462799997E-2</v>
      </c>
    </row>
    <row r="18162" spans="1:2" x14ac:dyDescent="0.55000000000000004">
      <c r="A18162">
        <v>0.14596074740115</v>
      </c>
      <c r="B18162">
        <v>-3.1908390081359997E-2</v>
      </c>
    </row>
    <row r="18163" spans="1:2" x14ac:dyDescent="0.55000000000000004">
      <c r="A18163">
        <v>0.13883559097814999</v>
      </c>
      <c r="B18163">
        <v>-3.0246298247760001E-2</v>
      </c>
    </row>
    <row r="18164" spans="1:2" x14ac:dyDescent="0.55000000000000004">
      <c r="A18164">
        <v>0.12818757847005</v>
      </c>
      <c r="B18164">
        <v>-2.8347484243920001E-2</v>
      </c>
    </row>
    <row r="18165" spans="1:2" x14ac:dyDescent="0.55000000000000004">
      <c r="A18165">
        <v>0.12173025029715001</v>
      </c>
      <c r="B18165">
        <v>-2.722934973768E-2</v>
      </c>
    </row>
    <row r="18166" spans="1:2" x14ac:dyDescent="0.55000000000000004">
      <c r="A18166">
        <v>0.12212002366245001</v>
      </c>
      <c r="B18166">
        <v>-2.735526578568E-2</v>
      </c>
    </row>
    <row r="18167" spans="1:2" x14ac:dyDescent="0.55000000000000004">
      <c r="A18167">
        <v>0.12611706263145001</v>
      </c>
      <c r="B18167">
        <v>-2.66048061396E-2</v>
      </c>
    </row>
    <row r="18168" spans="1:2" x14ac:dyDescent="0.55000000000000004">
      <c r="A18168">
        <v>0.1286927942652</v>
      </c>
      <c r="B18168">
        <v>-2.5430009411760001E-2</v>
      </c>
    </row>
    <row r="18169" spans="1:2" x14ac:dyDescent="0.55000000000000004">
      <c r="A18169">
        <v>0.1312250798232</v>
      </c>
      <c r="B18169">
        <v>-2.2799623169040002E-2</v>
      </c>
    </row>
    <row r="18170" spans="1:2" x14ac:dyDescent="0.55000000000000004">
      <c r="A18170">
        <v>0.13208407080660001</v>
      </c>
      <c r="B18170">
        <v>-1.9307971158000002E-2</v>
      </c>
    </row>
    <row r="18171" spans="1:2" x14ac:dyDescent="0.55000000000000004">
      <c r="A18171">
        <v>0.1321808934897</v>
      </c>
      <c r="B18171">
        <v>-1.4441315902799999E-2</v>
      </c>
    </row>
    <row r="18172" spans="1:2" x14ac:dyDescent="0.55000000000000004">
      <c r="A18172">
        <v>0.1286356937085</v>
      </c>
      <c r="B18172">
        <v>-9.1943941826400002E-3</v>
      </c>
    </row>
    <row r="18173" spans="1:2" x14ac:dyDescent="0.55000000000000004">
      <c r="A18173">
        <v>0.12110338548989999</v>
      </c>
      <c r="B18173">
        <v>-6.3335815720799993E-3</v>
      </c>
    </row>
    <row r="18174" spans="1:2" x14ac:dyDescent="0.55000000000000004">
      <c r="A18174">
        <v>0.10813286990385</v>
      </c>
      <c r="B18174">
        <v>-3.9185117714399999E-3</v>
      </c>
    </row>
    <row r="18175" spans="1:2" x14ac:dyDescent="0.55000000000000004">
      <c r="A18175">
        <v>9.7991314507349991E-2</v>
      </c>
      <c r="B18175">
        <v>-9.8844533448000003E-4</v>
      </c>
    </row>
    <row r="18176" spans="1:2" x14ac:dyDescent="0.55000000000000004">
      <c r="A18176">
        <v>9.1529021068649991E-2</v>
      </c>
      <c r="B18176">
        <v>-1.8258262728E-4</v>
      </c>
    </row>
    <row r="18177" spans="1:2" x14ac:dyDescent="0.55000000000000004">
      <c r="A18177">
        <v>8.5656352943699998E-2</v>
      </c>
      <c r="B18177">
        <v>-1.1458796136000005E-4</v>
      </c>
    </row>
    <row r="18178" spans="1:2" x14ac:dyDescent="0.55000000000000004">
      <c r="A18178">
        <v>8.5353471729900002E-2</v>
      </c>
      <c r="B18178">
        <v>5.1121479719999998E-4</v>
      </c>
    </row>
    <row r="18179" spans="1:2" x14ac:dyDescent="0.55000000000000004">
      <c r="A18179">
        <v>9.0280256719949992E-2</v>
      </c>
      <c r="B18179">
        <v>2.1884165565599998E-3</v>
      </c>
    </row>
    <row r="18180" spans="1:2" x14ac:dyDescent="0.55000000000000004">
      <c r="A18180">
        <v>9.2482352102250004E-2</v>
      </c>
      <c r="B18180">
        <v>4.2106282874399999E-3</v>
      </c>
    </row>
    <row r="18181" spans="1:2" x14ac:dyDescent="0.55000000000000004">
      <c r="A18181">
        <v>8.6394936231450004E-2</v>
      </c>
      <c r="B18181">
        <v>6.5866641131999996E-3</v>
      </c>
    </row>
    <row r="18182" spans="1:2" x14ac:dyDescent="0.55000000000000004">
      <c r="A18182">
        <v>8.2224112959449994E-2</v>
      </c>
      <c r="B18182">
        <v>9.4323667980000005E-3</v>
      </c>
    </row>
    <row r="18183" spans="1:2" x14ac:dyDescent="0.55000000000000004">
      <c r="A18183">
        <v>7.7775234802650001E-2</v>
      </c>
      <c r="B18183">
        <v>1.1484798380400001E-2</v>
      </c>
    </row>
    <row r="18184" spans="1:2" x14ac:dyDescent="0.55000000000000004">
      <c r="A18184">
        <v>7.0473811443749992E-2</v>
      </c>
      <c r="B18184">
        <v>1.2881207352719999E-2</v>
      </c>
    </row>
    <row r="18185" spans="1:2" x14ac:dyDescent="0.55000000000000004">
      <c r="A18185">
        <v>5.80246487667E-2</v>
      </c>
      <c r="B18185">
        <v>1.371603075096E-2</v>
      </c>
    </row>
    <row r="18186" spans="1:2" x14ac:dyDescent="0.55000000000000004">
      <c r="A18186">
        <v>5.137739917695E-2</v>
      </c>
      <c r="B18186">
        <v>1.372484487432E-2</v>
      </c>
    </row>
    <row r="18187" spans="1:2" x14ac:dyDescent="0.55000000000000004">
      <c r="A18187">
        <v>4.6837904919300004E-2</v>
      </c>
      <c r="B18187">
        <v>1.3830614354639999E-2</v>
      </c>
    </row>
    <row r="18188" spans="1:2" x14ac:dyDescent="0.55000000000000004">
      <c r="A18188">
        <v>4.5992568416850003E-2</v>
      </c>
      <c r="B18188">
        <v>1.5067109945999999E-2</v>
      </c>
    </row>
    <row r="18189" spans="1:2" x14ac:dyDescent="0.55000000000000004">
      <c r="A18189">
        <v>4.83920331147E-2</v>
      </c>
      <c r="B18189">
        <v>1.66284689412E-2</v>
      </c>
    </row>
    <row r="18190" spans="1:2" x14ac:dyDescent="0.55000000000000004">
      <c r="A18190">
        <v>5.403381637995E-2</v>
      </c>
      <c r="B18190">
        <v>1.8558761957039999E-2</v>
      </c>
    </row>
    <row r="18191" spans="1:2" x14ac:dyDescent="0.55000000000000004">
      <c r="A18191">
        <v>5.8814126028900009E-2</v>
      </c>
      <c r="B18191">
        <v>2.0957462671439997E-2</v>
      </c>
    </row>
    <row r="18192" spans="1:2" x14ac:dyDescent="0.55000000000000004">
      <c r="A18192">
        <v>5.7181794897150008E-2</v>
      </c>
      <c r="B18192">
        <v>2.2643478554159997E-2</v>
      </c>
    </row>
    <row r="18193" spans="1:2" x14ac:dyDescent="0.55000000000000004">
      <c r="A18193">
        <v>4.9114479288600001E-2</v>
      </c>
      <c r="B18193">
        <v>2.4354677646479996E-2</v>
      </c>
    </row>
    <row r="18194" spans="1:2" x14ac:dyDescent="0.55000000000000004">
      <c r="A18194">
        <v>4.2389026762500004E-2</v>
      </c>
      <c r="B18194">
        <v>2.4743758234799997E-2</v>
      </c>
    </row>
    <row r="18195" spans="1:2" x14ac:dyDescent="0.55000000000000004">
      <c r="A18195">
        <v>3.5045398644300001E-2</v>
      </c>
      <c r="B18195">
        <v>2.5152985390799996E-2</v>
      </c>
    </row>
    <row r="18196" spans="1:2" x14ac:dyDescent="0.55000000000000004">
      <c r="A18196">
        <v>2.4923704311000001E-2</v>
      </c>
      <c r="B18196">
        <v>2.5705756841519996E-2</v>
      </c>
    </row>
    <row r="18197" spans="1:2" x14ac:dyDescent="0.55000000000000004">
      <c r="A18197">
        <v>2.1351195567900001E-2</v>
      </c>
      <c r="B18197">
        <v>2.6269860736559996E-2</v>
      </c>
    </row>
    <row r="18198" spans="1:2" x14ac:dyDescent="0.55000000000000004">
      <c r="A18198">
        <v>1.983306554955E-2</v>
      </c>
      <c r="B18198">
        <v>2.8698781302479999E-2</v>
      </c>
    </row>
    <row r="18199" spans="1:2" x14ac:dyDescent="0.55000000000000004">
      <c r="A18199">
        <v>2.187130716045E-2</v>
      </c>
      <c r="B18199">
        <v>3.197259855048E-2</v>
      </c>
    </row>
    <row r="18200" spans="1:2" x14ac:dyDescent="0.55000000000000004">
      <c r="A18200">
        <v>2.3249168419949999E-2</v>
      </c>
      <c r="B18200">
        <v>3.701931375432E-2</v>
      </c>
    </row>
    <row r="18201" spans="1:2" x14ac:dyDescent="0.55000000000000004">
      <c r="A18201">
        <v>2.8327394016900001E-2</v>
      </c>
      <c r="B18201">
        <v>4.2550805742960003E-2</v>
      </c>
    </row>
    <row r="18202" spans="1:2" x14ac:dyDescent="0.55000000000000004">
      <c r="A18202">
        <v>2.9334101657850005E-2</v>
      </c>
      <c r="B18202">
        <v>4.8748393625519998E-2</v>
      </c>
    </row>
    <row r="18203" spans="1:2" x14ac:dyDescent="0.55000000000000004">
      <c r="A18203">
        <v>2.5915516154550004E-2</v>
      </c>
      <c r="B18203">
        <v>5.559193083432E-2</v>
      </c>
    </row>
    <row r="18204" spans="1:2" x14ac:dyDescent="0.55000000000000004">
      <c r="A18204">
        <v>2.4187603656149997E-2</v>
      </c>
      <c r="B18204">
        <v>6.1511244250799998E-2</v>
      </c>
    </row>
    <row r="18205" spans="1:2" x14ac:dyDescent="0.55000000000000004">
      <c r="A18205">
        <v>1.6723567842300002E-2</v>
      </c>
      <c r="B18205">
        <v>6.6302349877200004E-2</v>
      </c>
    </row>
    <row r="18206" spans="1:2" x14ac:dyDescent="0.55000000000000004">
      <c r="A18206">
        <v>7.1430874811999993E-3</v>
      </c>
      <c r="B18206">
        <v>6.9797779369679999E-2</v>
      </c>
    </row>
    <row r="18207" spans="1:2" x14ac:dyDescent="0.55000000000000004">
      <c r="A18207">
        <v>1.9221104924999994E-3</v>
      </c>
      <c r="B18207">
        <v>7.2360170946479993E-2</v>
      </c>
    </row>
    <row r="18208" spans="1:2" x14ac:dyDescent="0.55000000000000004">
      <c r="A18208">
        <v>-8.100270139500005E-4</v>
      </c>
      <c r="B18208">
        <v>7.4349644504880005E-2</v>
      </c>
    </row>
    <row r="18209" spans="1:2" x14ac:dyDescent="0.55000000000000004">
      <c r="A18209">
        <v>-6.5473916458500007E-3</v>
      </c>
      <c r="B18209">
        <v>7.4120477297519999E-2</v>
      </c>
    </row>
    <row r="18210" spans="1:2" x14ac:dyDescent="0.55000000000000004">
      <c r="A18210">
        <v>-9.3787422300000214E-5</v>
      </c>
      <c r="B18210">
        <v>7.5152988891120001E-2</v>
      </c>
    </row>
    <row r="18211" spans="1:2" x14ac:dyDescent="0.55000000000000004">
      <c r="A18211">
        <v>9.9819782023500003E-3</v>
      </c>
      <c r="B18211">
        <v>7.7066912820719993E-2</v>
      </c>
    </row>
    <row r="18212" spans="1:2" x14ac:dyDescent="0.55000000000000004">
      <c r="A18212">
        <v>3.3893465364000005E-3</v>
      </c>
      <c r="B18212">
        <v>7.4332016258159994E-2</v>
      </c>
    </row>
    <row r="18213" spans="1:2" x14ac:dyDescent="0.55000000000000004">
      <c r="A18213">
        <v>-1.1687674680000001E-3</v>
      </c>
      <c r="B18213">
        <v>7.7236899485519997E-2</v>
      </c>
    </row>
    <row r="18214" spans="1:2" x14ac:dyDescent="0.55000000000000004">
      <c r="A18214">
        <v>6.7831057106999999E-3</v>
      </c>
      <c r="B18214">
        <v>8.0324360982479998E-2</v>
      </c>
    </row>
    <row r="18215" spans="1:2" x14ac:dyDescent="0.55000000000000004">
      <c r="A18215">
        <v>1.810392012E-3</v>
      </c>
      <c r="B18215">
        <v>7.9993201776240003E-2</v>
      </c>
    </row>
    <row r="18216" spans="1:2" x14ac:dyDescent="0.55000000000000004">
      <c r="A18216">
        <v>-7.5118945275000001E-3</v>
      </c>
      <c r="B18216">
        <v>8.3706466031760005E-2</v>
      </c>
    </row>
    <row r="18217" spans="1:2" x14ac:dyDescent="0.55000000000000004">
      <c r="A18217">
        <v>-9.0250592800500008E-3</v>
      </c>
      <c r="B18217">
        <v>8.2434713946960003E-2</v>
      </c>
    </row>
    <row r="18218" spans="1:2" x14ac:dyDescent="0.55000000000000004">
      <c r="A18218">
        <v>-1.28172810348E-2</v>
      </c>
      <c r="B18218">
        <v>8.1724547436239997E-2</v>
      </c>
    </row>
    <row r="18219" spans="1:2" x14ac:dyDescent="0.55000000000000004">
      <c r="A18219">
        <v>-1.7032791699000002E-2</v>
      </c>
      <c r="B18219">
        <v>8.1407238995280004E-2</v>
      </c>
    </row>
    <row r="18220" spans="1:2" x14ac:dyDescent="0.55000000000000004">
      <c r="A18220">
        <v>-1.5055374594150002E-2</v>
      </c>
      <c r="B18220">
        <v>7.9240223809199997E-2</v>
      </c>
    </row>
    <row r="18221" spans="1:2" x14ac:dyDescent="0.55000000000000004">
      <c r="A18221">
        <v>-1.5689687300100001E-2</v>
      </c>
      <c r="B18221">
        <v>8.0159410959599997E-2</v>
      </c>
    </row>
    <row r="18222" spans="1:2" x14ac:dyDescent="0.55000000000000004">
      <c r="A18222">
        <v>-1.28222463006E-2</v>
      </c>
      <c r="B18222">
        <v>8.0273994563279993E-2</v>
      </c>
    </row>
    <row r="18223" spans="1:2" x14ac:dyDescent="0.55000000000000004">
      <c r="A18223">
        <v>-6.3525049632000008E-3</v>
      </c>
      <c r="B18223">
        <v>8.1646479486480003E-2</v>
      </c>
    </row>
    <row r="18224" spans="1:2" x14ac:dyDescent="0.55000000000000004">
      <c r="A18224">
        <v>-1.138604316795E-2</v>
      </c>
      <c r="B18224">
        <v>8.5446625815119998E-2</v>
      </c>
    </row>
    <row r="18225" spans="1:2" x14ac:dyDescent="0.55000000000000004">
      <c r="A18225">
        <v>-1.9856786622749999E-2</v>
      </c>
      <c r="B18225">
        <v>8.7072201994799994E-2</v>
      </c>
    </row>
    <row r="18226" spans="1:2" x14ac:dyDescent="0.55000000000000004">
      <c r="A18226">
        <v>-2.1301678970549999E-2</v>
      </c>
      <c r="B18226">
        <v>9.0917678100720004E-2</v>
      </c>
    </row>
    <row r="18227" spans="1:2" x14ac:dyDescent="0.55000000000000004">
      <c r="A18227">
        <v>-2.103355461735E-2</v>
      </c>
      <c r="B18227">
        <v>9.2442521441999992E-2</v>
      </c>
    </row>
    <row r="18228" spans="1:2" x14ac:dyDescent="0.55000000000000004">
      <c r="A18228">
        <v>-2.8747095037650001E-2</v>
      </c>
      <c r="B18228">
        <v>9.2986478769360004E-2</v>
      </c>
    </row>
    <row r="18229" spans="1:2" x14ac:dyDescent="0.55000000000000004">
      <c r="A18229">
        <v>-3.2225263730549999E-2</v>
      </c>
      <c r="B18229">
        <v>9.4751821762319999E-2</v>
      </c>
    </row>
    <row r="18230" spans="1:2" x14ac:dyDescent="0.55000000000000004">
      <c r="A18230">
        <v>-3.3658984230300004E-2</v>
      </c>
      <c r="B18230">
        <v>9.4016472042000004E-2</v>
      </c>
    </row>
    <row r="18231" spans="1:2" x14ac:dyDescent="0.55000000000000004">
      <c r="A18231">
        <v>-3.5033121540450005E-2</v>
      </c>
      <c r="B18231">
        <v>9.5494726445519998E-2</v>
      </c>
    </row>
    <row r="18232" spans="1:2" x14ac:dyDescent="0.55000000000000004">
      <c r="A18232">
        <v>-3.6811928013300001E-2</v>
      </c>
      <c r="B18232">
        <v>9.6673300654799996E-2</v>
      </c>
    </row>
    <row r="18233" spans="1:2" x14ac:dyDescent="0.55000000000000004">
      <c r="A18233">
        <v>-3.6614558697750002E-2</v>
      </c>
      <c r="B18233">
        <v>9.7606338570479997E-2</v>
      </c>
    </row>
    <row r="18234" spans="1:2" x14ac:dyDescent="0.55000000000000004">
      <c r="A18234">
        <v>-3.8102897121300001E-2</v>
      </c>
      <c r="B18234">
        <v>0.10072024243751999</v>
      </c>
    </row>
    <row r="18235" spans="1:2" x14ac:dyDescent="0.55000000000000004">
      <c r="A18235">
        <v>-3.3640364483550005E-2</v>
      </c>
      <c r="B18235">
        <v>0.10146818376264</v>
      </c>
    </row>
    <row r="18236" spans="1:2" x14ac:dyDescent="0.55000000000000004">
      <c r="A18236">
        <v>-4.1332802524199998E-2</v>
      </c>
      <c r="B18236">
        <v>0.10338210769224</v>
      </c>
    </row>
    <row r="18237" spans="1:2" x14ac:dyDescent="0.55000000000000004">
      <c r="A18237">
        <v>-5.19113013111E-2</v>
      </c>
      <c r="B18237">
        <v>0.10460097503688</v>
      </c>
    </row>
    <row r="18238" spans="1:2" x14ac:dyDescent="0.55000000000000004">
      <c r="A18238">
        <v>-5.4519307172549998E-2</v>
      </c>
      <c r="B18238">
        <v>0.103932360822</v>
      </c>
    </row>
    <row r="18239" spans="1:2" x14ac:dyDescent="0.55000000000000004">
      <c r="A18239">
        <v>-5.2867114977600001E-2</v>
      </c>
      <c r="B18239">
        <v>0.10458460595063999</v>
      </c>
    </row>
    <row r="18240" spans="1:2" x14ac:dyDescent="0.55000000000000004">
      <c r="A18240">
        <v>-6.2024306429249998E-2</v>
      </c>
      <c r="B18240">
        <v>0.10338714433415999</v>
      </c>
    </row>
    <row r="18241" spans="1:2" x14ac:dyDescent="0.55000000000000004">
      <c r="A18241">
        <v>-6.3753460244100002E-2</v>
      </c>
      <c r="B18241">
        <v>0.1029187366356</v>
      </c>
    </row>
    <row r="18242" spans="1:2" x14ac:dyDescent="0.55000000000000004">
      <c r="A18242">
        <v>-5.87211633558E-2</v>
      </c>
      <c r="B18242">
        <v>0.10307109505367999</v>
      </c>
    </row>
    <row r="18243" spans="1:2" x14ac:dyDescent="0.55000000000000004">
      <c r="A18243">
        <v>-5.8294150497E-2</v>
      </c>
      <c r="B18243">
        <v>0.10185348686952</v>
      </c>
    </row>
    <row r="18244" spans="1:2" x14ac:dyDescent="0.55000000000000004">
      <c r="A18244">
        <v>-6.1680461772600004E-2</v>
      </c>
      <c r="B18244">
        <v>0.10192148153543999</v>
      </c>
    </row>
    <row r="18245" spans="1:2" x14ac:dyDescent="0.55000000000000004">
      <c r="A18245">
        <v>-5.7504673234799998E-2</v>
      </c>
      <c r="B18245">
        <v>9.9017857468559997E-2</v>
      </c>
    </row>
    <row r="18246" spans="1:2" x14ac:dyDescent="0.55000000000000004">
      <c r="A18246">
        <v>-5.2399138675950002E-2</v>
      </c>
      <c r="B18246">
        <v>9.4399256827919997E-2</v>
      </c>
    </row>
    <row r="18247" spans="1:2" x14ac:dyDescent="0.55000000000000004">
      <c r="A18247">
        <v>-5.7704525183249998E-2</v>
      </c>
      <c r="B18247">
        <v>8.9274473674319996E-2</v>
      </c>
    </row>
    <row r="18248" spans="1:2" x14ac:dyDescent="0.55000000000000004">
      <c r="A18248">
        <v>-6.6063550157549999E-2</v>
      </c>
      <c r="B18248">
        <v>8.2127478789840003E-2</v>
      </c>
    </row>
    <row r="18249" spans="1:2" x14ac:dyDescent="0.55000000000000004">
      <c r="A18249">
        <v>-7.5646513151550007E-2</v>
      </c>
      <c r="B18249">
        <v>7.70115097596E-2</v>
      </c>
    </row>
    <row r="18250" spans="1:2" x14ac:dyDescent="0.55000000000000004">
      <c r="A18250">
        <v>-8.2883388055050009E-2</v>
      </c>
      <c r="B18250">
        <v>7.1712962459759999E-2</v>
      </c>
    </row>
    <row r="18251" spans="1:2" x14ac:dyDescent="0.55000000000000004">
      <c r="A18251">
        <v>-8.5728485358450013E-2</v>
      </c>
      <c r="B18251">
        <v>6.7557732875760002E-2</v>
      </c>
    </row>
    <row r="18252" spans="1:2" x14ac:dyDescent="0.55000000000000004">
      <c r="A18252">
        <v>-8.4411448605000008E-2</v>
      </c>
      <c r="B18252">
        <v>6.5339092109999997E-2</v>
      </c>
    </row>
    <row r="18253" spans="1:2" x14ac:dyDescent="0.55000000000000004">
      <c r="A18253">
        <v>-8.1752548769100014E-2</v>
      </c>
      <c r="B18253">
        <v>6.2314588637040001E-2</v>
      </c>
    </row>
    <row r="18254" spans="1:2" x14ac:dyDescent="0.55000000000000004">
      <c r="A18254">
        <v>-7.4875655636100005E-2</v>
      </c>
      <c r="B18254">
        <v>6.035407576968E-2</v>
      </c>
    </row>
    <row r="18255" spans="1:2" x14ac:dyDescent="0.55000000000000004">
      <c r="A18255">
        <v>-7.1077227299100001E-2</v>
      </c>
      <c r="B18255">
        <v>5.7548666220239998E-2</v>
      </c>
    </row>
    <row r="18256" spans="1:2" x14ac:dyDescent="0.55000000000000004">
      <c r="A18256">
        <v>-7.2605287849050001E-2</v>
      </c>
      <c r="B18256">
        <v>5.4096048184080002E-2</v>
      </c>
    </row>
    <row r="18257" spans="1:2" x14ac:dyDescent="0.55000000000000004">
      <c r="A18257">
        <v>-7.4451125410200006E-2</v>
      </c>
      <c r="B18257">
        <v>5.1100505402159997E-2</v>
      </c>
    </row>
    <row r="18258" spans="1:2" x14ac:dyDescent="0.55000000000000004">
      <c r="A18258">
        <v>-7.6759974007200013E-2</v>
      </c>
      <c r="B18258">
        <v>4.7052304458959998E-2</v>
      </c>
    </row>
    <row r="18259" spans="1:2" x14ac:dyDescent="0.55000000000000004">
      <c r="A18259">
        <v>-8.4867011742150014E-2</v>
      </c>
      <c r="B18259">
        <v>4.3860332642160001E-2</v>
      </c>
    </row>
    <row r="18260" spans="1:2" x14ac:dyDescent="0.55000000000000004">
      <c r="A18260">
        <v>-9.706542849630001E-2</v>
      </c>
      <c r="B18260">
        <v>4.0837088329679999E-2</v>
      </c>
    </row>
    <row r="18261" spans="1:2" x14ac:dyDescent="0.55000000000000004">
      <c r="A18261">
        <v>-0.10424147889375</v>
      </c>
      <c r="B18261">
        <v>3.755445695832E-2</v>
      </c>
    </row>
    <row r="18262" spans="1:2" x14ac:dyDescent="0.55000000000000004">
      <c r="A18262">
        <v>-0.10470573124605001</v>
      </c>
      <c r="B18262">
        <v>3.5444103993840001E-2</v>
      </c>
    </row>
    <row r="18263" spans="1:2" x14ac:dyDescent="0.55000000000000004">
      <c r="A18263">
        <v>-0.10076703415020001</v>
      </c>
      <c r="B18263">
        <v>3.2656322691120003E-2</v>
      </c>
    </row>
    <row r="18264" spans="1:2" x14ac:dyDescent="0.55000000000000004">
      <c r="A18264">
        <v>-9.9633712231350008E-2</v>
      </c>
      <c r="B18264">
        <v>3.0362132296559999E-2</v>
      </c>
    </row>
    <row r="18265" spans="1:2" x14ac:dyDescent="0.55000000000000004">
      <c r="A18265">
        <v>-9.5157525112650007E-2</v>
      </c>
      <c r="B18265">
        <v>2.8467095774159998E-2</v>
      </c>
    </row>
    <row r="18266" spans="1:2" x14ac:dyDescent="0.55000000000000004">
      <c r="A18266">
        <v>-9.1114557435000007E-2</v>
      </c>
      <c r="B18266">
        <v>2.5689387755279996E-2</v>
      </c>
    </row>
    <row r="18267" spans="1:2" x14ac:dyDescent="0.55000000000000004">
      <c r="A18267">
        <v>-9.3233484615150006E-2</v>
      </c>
      <c r="B18267">
        <v>2.3657102740559998E-2</v>
      </c>
    </row>
    <row r="18268" spans="1:2" x14ac:dyDescent="0.55000000000000004">
      <c r="A18268">
        <v>-0.10304112588660001</v>
      </c>
      <c r="B18268">
        <v>2.1072046275119997E-2</v>
      </c>
    </row>
    <row r="18269" spans="1:2" x14ac:dyDescent="0.55000000000000004">
      <c r="A18269">
        <v>-0.108567466722</v>
      </c>
      <c r="B18269">
        <v>1.9041020420879996E-2</v>
      </c>
    </row>
    <row r="18270" spans="1:2" x14ac:dyDescent="0.55000000000000004">
      <c r="A18270">
        <v>-0.11055977962425001</v>
      </c>
      <c r="B18270">
        <v>1.7524991202959996E-2</v>
      </c>
    </row>
    <row r="18271" spans="1:2" x14ac:dyDescent="0.55000000000000004">
      <c r="A18271">
        <v>-0.11663850627990001</v>
      </c>
      <c r="B18271">
        <v>1.6257016599599997E-2</v>
      </c>
    </row>
    <row r="18272" spans="1:2" x14ac:dyDescent="0.55000000000000004">
      <c r="A18272">
        <v>-0.12262909946760001</v>
      </c>
      <c r="B18272">
        <v>1.62507207972E-2</v>
      </c>
    </row>
    <row r="18273" spans="1:2" x14ac:dyDescent="0.55000000000000004">
      <c r="A18273">
        <v>-0.12156777390285001</v>
      </c>
      <c r="B18273">
        <v>1.528242638808E-2</v>
      </c>
    </row>
    <row r="18274" spans="1:2" x14ac:dyDescent="0.55000000000000004">
      <c r="A18274">
        <v>-0.11712137837895001</v>
      </c>
      <c r="B18274">
        <v>1.5359235177359999E-2</v>
      </c>
    </row>
    <row r="18275" spans="1:2" x14ac:dyDescent="0.55000000000000004">
      <c r="A18275">
        <v>-0.11527802345070001</v>
      </c>
      <c r="B18275">
        <v>1.467928851816E-2</v>
      </c>
    </row>
    <row r="18276" spans="1:2" x14ac:dyDescent="0.55000000000000004">
      <c r="A18276">
        <v>-0.11417201049375</v>
      </c>
      <c r="B18276">
        <v>1.2856024143119999E-2</v>
      </c>
    </row>
    <row r="18277" spans="1:2" x14ac:dyDescent="0.55000000000000004">
      <c r="A18277">
        <v>-0.11300889698010001</v>
      </c>
      <c r="B18277">
        <v>1.1988462572399999E-2</v>
      </c>
    </row>
    <row r="18278" spans="1:2" x14ac:dyDescent="0.55000000000000004">
      <c r="A18278">
        <v>-0.10973554550145001</v>
      </c>
      <c r="B18278">
        <v>1.0932026929680001E-2</v>
      </c>
    </row>
    <row r="18279" spans="1:2" x14ac:dyDescent="0.55000000000000004">
      <c r="A18279">
        <v>-0.1156628315502</v>
      </c>
      <c r="B18279">
        <v>9.1062442336800001E-3</v>
      </c>
    </row>
    <row r="18280" spans="1:2" x14ac:dyDescent="0.55000000000000004">
      <c r="A18280">
        <v>-0.12070754160300001</v>
      </c>
      <c r="B18280">
        <v>7.5864375343200003E-3</v>
      </c>
    </row>
    <row r="18281" spans="1:2" x14ac:dyDescent="0.55000000000000004">
      <c r="A18281">
        <v>-0.12061692550215002</v>
      </c>
      <c r="B18281">
        <v>5.4584563231199999E-3</v>
      </c>
    </row>
    <row r="18282" spans="1:2" x14ac:dyDescent="0.55000000000000004">
      <c r="A18282">
        <v>-0.1259508622878</v>
      </c>
      <c r="B18282">
        <v>2.2173772475999999E-3</v>
      </c>
    </row>
    <row r="18283" spans="1:2" x14ac:dyDescent="0.55000000000000004">
      <c r="A18283">
        <v>-0.12046051962945001</v>
      </c>
      <c r="B18283">
        <v>3.2133731872799999E-3</v>
      </c>
    </row>
    <row r="18284" spans="1:2" x14ac:dyDescent="0.55000000000000004">
      <c r="A18284">
        <v>-0.11479266871875</v>
      </c>
      <c r="B18284">
        <v>2.1279376343999999E-4</v>
      </c>
    </row>
    <row r="18285" spans="1:2" x14ac:dyDescent="0.55000000000000004">
      <c r="A18285">
        <v>-0.11397712381110001</v>
      </c>
      <c r="B18285">
        <v>-2.4616630960800001E-3</v>
      </c>
    </row>
    <row r="18286" spans="1:2" x14ac:dyDescent="0.55000000000000004">
      <c r="A18286">
        <v>-0.11080059501555001</v>
      </c>
      <c r="B18286">
        <v>-4.4863931479199991E-3</v>
      </c>
    </row>
    <row r="18287" spans="1:2" x14ac:dyDescent="0.55000000000000004">
      <c r="A18287">
        <v>-0.10110591354105</v>
      </c>
      <c r="B18287">
        <v>-1.0147578665999999E-2</v>
      </c>
    </row>
    <row r="18288" spans="1:2" x14ac:dyDescent="0.55000000000000004">
      <c r="A18288">
        <v>-0.107226844956</v>
      </c>
      <c r="B18288">
        <v>-1.2167272075919999E-2</v>
      </c>
    </row>
    <row r="18289" spans="1:2" x14ac:dyDescent="0.55000000000000004">
      <c r="A18289">
        <v>-0.10195993925865</v>
      </c>
      <c r="B18289">
        <v>-1.71422151324E-2</v>
      </c>
    </row>
    <row r="18290" spans="1:2" x14ac:dyDescent="0.55000000000000004">
      <c r="A18290">
        <v>-9.4714375140000015E-2</v>
      </c>
      <c r="B18290">
        <v>-2.218263453384E-2</v>
      </c>
    </row>
    <row r="18291" spans="1:2" x14ac:dyDescent="0.55000000000000004">
      <c r="A18291">
        <v>-9.8710172792550011E-2</v>
      </c>
      <c r="B18291">
        <v>-2.553829721304E-2</v>
      </c>
    </row>
    <row r="18292" spans="1:2" x14ac:dyDescent="0.55000000000000004">
      <c r="A18292">
        <v>-0.10109598300945001</v>
      </c>
      <c r="B18292">
        <v>-3.098794377048E-2</v>
      </c>
    </row>
    <row r="18293" spans="1:2" x14ac:dyDescent="0.55000000000000004">
      <c r="A18293">
        <v>-9.435066942015001E-2</v>
      </c>
      <c r="B18293">
        <v>-3.2637443999279994E-2</v>
      </c>
    </row>
    <row r="18294" spans="1:2" x14ac:dyDescent="0.55000000000000004">
      <c r="A18294">
        <v>-9.210636927855001E-2</v>
      </c>
      <c r="B18294">
        <v>-3.5828156655599998E-2</v>
      </c>
    </row>
    <row r="18295" spans="1:2" x14ac:dyDescent="0.55000000000000004">
      <c r="A18295">
        <v>-9.1985961582900011E-2</v>
      </c>
      <c r="B18295">
        <v>-3.8423286404879999E-2</v>
      </c>
    </row>
    <row r="18296" spans="1:2" x14ac:dyDescent="0.55000000000000004">
      <c r="A18296">
        <v>-7.7605310509650013E-2</v>
      </c>
      <c r="B18296">
        <v>-3.8756963932079995E-2</v>
      </c>
    </row>
    <row r="18297" spans="1:2" x14ac:dyDescent="0.55000000000000004">
      <c r="A18297">
        <v>-7.3294218478800008E-2</v>
      </c>
      <c r="B18297">
        <v>-4.2035817821999999E-2</v>
      </c>
    </row>
    <row r="18298" spans="1:2" x14ac:dyDescent="0.55000000000000004">
      <c r="A18298">
        <v>-7.2574254937800009E-2</v>
      </c>
      <c r="B18298">
        <v>-4.2388382756399993E-2</v>
      </c>
    </row>
    <row r="18299" spans="1:2" x14ac:dyDescent="0.55000000000000004">
      <c r="A18299">
        <v>-6.4441149557400004E-2</v>
      </c>
      <c r="B18299">
        <v>-4.4100841009199997E-2</v>
      </c>
    </row>
    <row r="18300" spans="1:2" x14ac:dyDescent="0.55000000000000004">
      <c r="A18300">
        <v>-5.6298113645400001E-2</v>
      </c>
      <c r="B18300">
        <v>-4.6945284533519996E-2</v>
      </c>
    </row>
    <row r="18301" spans="1:2" x14ac:dyDescent="0.55000000000000004">
      <c r="A18301">
        <v>-6.1785973670850002E-2</v>
      </c>
      <c r="B18301">
        <v>-4.6727449770479997E-2</v>
      </c>
    </row>
    <row r="18302" spans="1:2" x14ac:dyDescent="0.55000000000000004">
      <c r="A18302">
        <v>-5.6377557898200002E-2</v>
      </c>
      <c r="B18302">
        <v>-4.9707882626639999E-2</v>
      </c>
    </row>
    <row r="18303" spans="1:2" x14ac:dyDescent="0.55000000000000004">
      <c r="A18303">
        <v>-5.01585624837E-2</v>
      </c>
      <c r="B18303">
        <v>-5.0935564094639993E-2</v>
      </c>
    </row>
    <row r="18304" spans="1:2" x14ac:dyDescent="0.55000000000000004">
      <c r="A18304">
        <v>-5.1279471238050003E-2</v>
      </c>
      <c r="B18304">
        <v>-5.2470480719759995E-2</v>
      </c>
    </row>
    <row r="18305" spans="1:2" x14ac:dyDescent="0.55000000000000004">
      <c r="A18305">
        <v>-4.5765543567149999E-2</v>
      </c>
      <c r="B18305">
        <v>-5.5322479206959999E-2</v>
      </c>
    </row>
    <row r="18306" spans="1:2" x14ac:dyDescent="0.55000000000000004">
      <c r="A18306">
        <v>-3.7567889731350002E-2</v>
      </c>
      <c r="B18306">
        <v>-5.5950800286479994E-2</v>
      </c>
    </row>
    <row r="18307" spans="1:2" x14ac:dyDescent="0.55000000000000004">
      <c r="A18307">
        <v>-3.2694481348650002E-2</v>
      </c>
      <c r="B18307">
        <v>-5.8689474330479996E-2</v>
      </c>
    </row>
    <row r="18308" spans="1:2" x14ac:dyDescent="0.55000000000000004">
      <c r="A18308">
        <v>-2.5751798443800003E-2</v>
      </c>
      <c r="B18308">
        <v>-5.9864271058319998E-2</v>
      </c>
    </row>
    <row r="18309" spans="1:2" x14ac:dyDescent="0.55000000000000004">
      <c r="A18309">
        <v>-1.8920834019450002E-2</v>
      </c>
      <c r="B18309">
        <v>-6.1051659390959995E-2</v>
      </c>
    </row>
    <row r="18310" spans="1:2" x14ac:dyDescent="0.55000000000000004">
      <c r="A18310">
        <v>-1.635875686665E-2</v>
      </c>
      <c r="B18310">
        <v>-6.359390440007999E-2</v>
      </c>
    </row>
    <row r="18311" spans="1:2" x14ac:dyDescent="0.55000000000000004">
      <c r="A18311">
        <v>-1.3120162248600001E-2</v>
      </c>
      <c r="B18311">
        <v>-6.5029347347279998E-2</v>
      </c>
    </row>
    <row r="18312" spans="1:2" x14ac:dyDescent="0.55000000000000004">
      <c r="A18312">
        <v>-1.1671545951450001E-2</v>
      </c>
      <c r="B18312">
        <v>-6.8680912739279995E-2</v>
      </c>
    </row>
    <row r="18313" spans="1:2" x14ac:dyDescent="0.55000000000000004">
      <c r="A18313">
        <v>-8.7010756866000016E-3</v>
      </c>
      <c r="B18313">
        <v>-6.9498107890799993E-2</v>
      </c>
    </row>
    <row r="18314" spans="1:2" x14ac:dyDescent="0.55000000000000004">
      <c r="A18314">
        <v>-2.7688243720500002E-3</v>
      </c>
      <c r="B18314">
        <v>-7.03417454124E-2</v>
      </c>
    </row>
    <row r="18315" spans="1:2" x14ac:dyDescent="0.55000000000000004">
      <c r="A18315">
        <v>6.3585754848000005E-3</v>
      </c>
      <c r="B18315">
        <v>-7.3852284830639991E-2</v>
      </c>
    </row>
    <row r="18316" spans="1:2" x14ac:dyDescent="0.55000000000000004">
      <c r="A18316">
        <v>9.4072486859999999E-3</v>
      </c>
      <c r="B18316">
        <v>-7.4567487983280001E-2</v>
      </c>
    </row>
    <row r="18317" spans="1:2" x14ac:dyDescent="0.55000000000000004">
      <c r="A18317">
        <v>1.5087512761200001E-2</v>
      </c>
      <c r="B18317">
        <v>-7.7443410519599992E-2</v>
      </c>
    </row>
    <row r="18318" spans="1:2" x14ac:dyDescent="0.55000000000000004">
      <c r="A18318">
        <v>2.1718625237099998E-2</v>
      </c>
      <c r="B18318">
        <v>-8.0212304415119992E-2</v>
      </c>
    </row>
    <row r="18319" spans="1:2" x14ac:dyDescent="0.55000000000000004">
      <c r="A18319">
        <v>2.15547714657E-2</v>
      </c>
      <c r="B18319">
        <v>-8.2121191702799995E-2</v>
      </c>
    </row>
    <row r="18320" spans="1:2" x14ac:dyDescent="0.55000000000000004">
      <c r="A18320">
        <v>2.3784175809899999E-2</v>
      </c>
      <c r="B18320">
        <v>-8.5956594524879998E-2</v>
      </c>
    </row>
    <row r="18321" spans="1:2" x14ac:dyDescent="0.55000000000000004">
      <c r="A18321">
        <v>3.1279244535E-2</v>
      </c>
      <c r="B18321">
        <v>-8.6441371309679993E-2</v>
      </c>
    </row>
    <row r="18322" spans="1:2" x14ac:dyDescent="0.55000000000000004">
      <c r="A18322">
        <v>3.7078674989400005E-2</v>
      </c>
      <c r="B18322">
        <v>-8.8925694936719993E-2</v>
      </c>
    </row>
    <row r="18323" spans="1:2" x14ac:dyDescent="0.55000000000000004">
      <c r="A18323">
        <v>3.7747744555950001E-2</v>
      </c>
      <c r="B18323">
        <v>-8.986251033383999E-2</v>
      </c>
    </row>
    <row r="18324" spans="1:2" x14ac:dyDescent="0.55000000000000004">
      <c r="A18324">
        <v>4.7561592409650001E-2</v>
      </c>
      <c r="B18324">
        <v>-8.9212783526159994E-2</v>
      </c>
    </row>
    <row r="18325" spans="1:2" x14ac:dyDescent="0.55000000000000004">
      <c r="A18325">
        <v>5.3686247773950001E-2</v>
      </c>
      <c r="B18325">
        <v>-9.0844655508239988E-2</v>
      </c>
    </row>
    <row r="18326" spans="1:2" x14ac:dyDescent="0.55000000000000004">
      <c r="A18326">
        <v>5.7615014338200009E-2</v>
      </c>
      <c r="B18326">
        <v>-8.9909099271599999E-2</v>
      </c>
    </row>
    <row r="18327" spans="1:2" x14ac:dyDescent="0.55000000000000004">
      <c r="A18327">
        <v>6.3296519729849995E-2</v>
      </c>
      <c r="B18327">
        <v>-9.2205807987119998E-2</v>
      </c>
    </row>
    <row r="18328" spans="1:2" x14ac:dyDescent="0.55000000000000004">
      <c r="A18328">
        <v>7.1435831692499993E-2</v>
      </c>
      <c r="B18328">
        <v>-9.3879232265039997E-2</v>
      </c>
    </row>
    <row r="18329" spans="1:2" x14ac:dyDescent="0.55000000000000004">
      <c r="A18329">
        <v>7.0807725568799995E-2</v>
      </c>
      <c r="B18329">
        <v>-9.4197799866479998E-2</v>
      </c>
    </row>
    <row r="18330" spans="1:2" x14ac:dyDescent="0.55000000000000004">
      <c r="A18330">
        <v>7.2610117054199994E-2</v>
      </c>
      <c r="B18330">
        <v>-9.6381184138799994E-2</v>
      </c>
    </row>
    <row r="18331" spans="1:2" x14ac:dyDescent="0.55000000000000004">
      <c r="A18331">
        <v>7.5681133951500001E-2</v>
      </c>
      <c r="B18331">
        <v>-9.6339631842959988E-2</v>
      </c>
    </row>
    <row r="18332" spans="1:2" x14ac:dyDescent="0.55000000000000004">
      <c r="A18332">
        <v>7.894207226564999E-2</v>
      </c>
      <c r="B18332">
        <v>-9.6646867000079989E-2</v>
      </c>
    </row>
    <row r="18333" spans="1:2" x14ac:dyDescent="0.55000000000000004">
      <c r="A18333">
        <v>8.1438359646599998E-2</v>
      </c>
      <c r="B18333">
        <v>-9.7320517856879993E-2</v>
      </c>
    </row>
    <row r="18334" spans="1:2" x14ac:dyDescent="0.55000000000000004">
      <c r="A18334">
        <v>8.8119124780499991E-2</v>
      </c>
      <c r="B18334">
        <v>-9.6352223447759996E-2</v>
      </c>
    </row>
    <row r="18335" spans="1:2" x14ac:dyDescent="0.55000000000000004">
      <c r="A18335">
        <v>9.6027551883449996E-2</v>
      </c>
      <c r="B18335">
        <v>-9.8220817600079988E-2</v>
      </c>
    </row>
    <row r="18336" spans="1:2" x14ac:dyDescent="0.55000000000000004">
      <c r="A18336">
        <v>0.10045905160995</v>
      </c>
      <c r="B18336">
        <v>-9.833414204327999E-2</v>
      </c>
    </row>
    <row r="18337" spans="1:2" x14ac:dyDescent="0.55000000000000004">
      <c r="A18337">
        <v>0.10563161725709999</v>
      </c>
      <c r="B18337">
        <v>-9.9282289884719988E-2</v>
      </c>
    </row>
    <row r="18338" spans="1:2" x14ac:dyDescent="0.55000000000000004">
      <c r="A18338">
        <v>0.1095020419482</v>
      </c>
      <c r="B18338">
        <v>-0.10116977144424</v>
      </c>
    </row>
    <row r="18339" spans="1:2" x14ac:dyDescent="0.55000000000000004">
      <c r="A18339">
        <v>0.11429973002745</v>
      </c>
      <c r="B18339">
        <v>-0.10078572749784</v>
      </c>
    </row>
    <row r="18340" spans="1:2" x14ac:dyDescent="0.55000000000000004">
      <c r="A18340">
        <v>0.11416318521794999</v>
      </c>
      <c r="B18340">
        <v>-0.10166336235239999</v>
      </c>
    </row>
    <row r="18341" spans="1:2" x14ac:dyDescent="0.55000000000000004">
      <c r="A18341">
        <v>0.11314530572895</v>
      </c>
      <c r="B18341">
        <v>-9.9705367805999992E-2</v>
      </c>
    </row>
    <row r="18342" spans="1:2" x14ac:dyDescent="0.55000000000000004">
      <c r="A18342">
        <v>0.11380320344745</v>
      </c>
      <c r="B18342">
        <v>-9.6259045572239993E-2</v>
      </c>
    </row>
    <row r="18343" spans="1:2" x14ac:dyDescent="0.55000000000000004">
      <c r="A18343">
        <v>0.11901797385389999</v>
      </c>
      <c r="B18343">
        <v>-9.2737173709679988E-2</v>
      </c>
    </row>
    <row r="18344" spans="1:2" x14ac:dyDescent="0.55000000000000004">
      <c r="A18344">
        <v>0.12055596493545001</v>
      </c>
      <c r="B18344">
        <v>-8.6668020196079998E-2</v>
      </c>
    </row>
    <row r="18345" spans="1:2" x14ac:dyDescent="0.55000000000000004">
      <c r="A18345">
        <v>0.12555350496314999</v>
      </c>
      <c r="B18345">
        <v>-8.119444958951999E-2</v>
      </c>
    </row>
    <row r="18346" spans="1:2" x14ac:dyDescent="0.55000000000000004">
      <c r="A18346">
        <v>0.1305572515731</v>
      </c>
      <c r="B18346">
        <v>-7.4326988331599994E-2</v>
      </c>
    </row>
    <row r="18347" spans="1:2" x14ac:dyDescent="0.55000000000000004">
      <c r="A18347">
        <v>0.13541700547485</v>
      </c>
      <c r="B18347">
        <v>-6.712333122552E-2</v>
      </c>
    </row>
    <row r="18348" spans="1:2" x14ac:dyDescent="0.55000000000000004">
      <c r="A18348">
        <v>0.14153669557335</v>
      </c>
      <c r="B18348">
        <v>-6.3168308157839997E-2</v>
      </c>
    </row>
    <row r="18349" spans="1:2" x14ac:dyDescent="0.55000000000000004">
      <c r="A18349">
        <v>0.14664843671444999</v>
      </c>
      <c r="B18349">
        <v>-5.9355570224399995E-2</v>
      </c>
    </row>
    <row r="18350" spans="1:2" x14ac:dyDescent="0.55000000000000004">
      <c r="A18350">
        <v>0.14623507833659999</v>
      </c>
      <c r="B18350">
        <v>-5.6530014107279994E-2</v>
      </c>
    </row>
    <row r="18351" spans="1:2" x14ac:dyDescent="0.55000000000000004">
      <c r="A18351">
        <v>0.14200343055855</v>
      </c>
      <c r="B18351">
        <v>-5.3453885054639994E-2</v>
      </c>
    </row>
    <row r="18352" spans="1:2" x14ac:dyDescent="0.55000000000000004">
      <c r="A18352">
        <v>0.13835644282845</v>
      </c>
      <c r="B18352">
        <v>-4.8982606190159997E-2</v>
      </c>
    </row>
    <row r="18353" spans="1:2" x14ac:dyDescent="0.55000000000000004">
      <c r="A18353">
        <v>0.13146092994870001</v>
      </c>
      <c r="B18353">
        <v>-4.6245191306639996E-2</v>
      </c>
    </row>
    <row r="18354" spans="1:2" x14ac:dyDescent="0.55000000000000004">
      <c r="A18354">
        <v>0.12676751245125001</v>
      </c>
      <c r="B18354">
        <v>-4.2827829763919995E-2</v>
      </c>
    </row>
    <row r="18355" spans="1:2" x14ac:dyDescent="0.55000000000000004">
      <c r="A18355">
        <v>0.12613940632755</v>
      </c>
      <c r="B18355">
        <v>-4.0546230974159998E-2</v>
      </c>
    </row>
    <row r="18356" spans="1:2" x14ac:dyDescent="0.55000000000000004">
      <c r="A18356">
        <v>0.13041450018135001</v>
      </c>
      <c r="B18356">
        <v>-3.9691261008239997E-2</v>
      </c>
    </row>
    <row r="18357" spans="1:2" x14ac:dyDescent="0.55000000000000004">
      <c r="A18357">
        <v>0.13106991526695</v>
      </c>
      <c r="B18357">
        <v>-3.8131161173519994E-2</v>
      </c>
    </row>
    <row r="18358" spans="1:2" x14ac:dyDescent="0.55000000000000004">
      <c r="A18358">
        <v>0.1372777388334</v>
      </c>
      <c r="B18358">
        <v>-3.7981321076399996E-2</v>
      </c>
    </row>
    <row r="18359" spans="1:2" x14ac:dyDescent="0.55000000000000004">
      <c r="A18359">
        <v>0.14589247499640001</v>
      </c>
      <c r="B18359">
        <v>-3.708983545656E-2</v>
      </c>
    </row>
    <row r="18360" spans="1:2" x14ac:dyDescent="0.55000000000000004">
      <c r="A18360">
        <v>0.15161866778024999</v>
      </c>
      <c r="B18360">
        <v>-3.5713573051919995E-2</v>
      </c>
    </row>
    <row r="18361" spans="1:2" x14ac:dyDescent="0.55000000000000004">
      <c r="A18361">
        <v>0.149626354878</v>
      </c>
      <c r="B18361">
        <v>-3.4648323285839999E-2</v>
      </c>
    </row>
    <row r="18362" spans="1:2" x14ac:dyDescent="0.55000000000000004">
      <c r="A18362">
        <v>0.14564048775704999</v>
      </c>
      <c r="B18362">
        <v>-3.2331468002639994E-2</v>
      </c>
    </row>
    <row r="18363" spans="1:2" x14ac:dyDescent="0.55000000000000004">
      <c r="A18363">
        <v>0.13862580849809999</v>
      </c>
      <c r="B18363">
        <v>-3.0692041057679999E-2</v>
      </c>
    </row>
    <row r="18364" spans="1:2" x14ac:dyDescent="0.55000000000000004">
      <c r="A18364">
        <v>0.12822357664709999</v>
      </c>
      <c r="B18364">
        <v>-2.8725232387920002E-2</v>
      </c>
    </row>
    <row r="18365" spans="1:2" x14ac:dyDescent="0.55000000000000004">
      <c r="A18365">
        <v>0.12216843500399999</v>
      </c>
      <c r="B18365">
        <v>-2.7384226476720001E-2</v>
      </c>
    </row>
    <row r="18366" spans="1:2" x14ac:dyDescent="0.55000000000000004">
      <c r="A18366">
        <v>0.12220070923170001</v>
      </c>
      <c r="B18366">
        <v>-2.7602061239760001E-2</v>
      </c>
    </row>
    <row r="18367" spans="1:2" x14ac:dyDescent="0.55000000000000004">
      <c r="A18367">
        <v>0.1260438249609</v>
      </c>
      <c r="B18367">
        <v>-2.6880562284720001E-2</v>
      </c>
    </row>
    <row r="18368" spans="1:2" x14ac:dyDescent="0.55000000000000004">
      <c r="A18368">
        <v>0.1290329149725</v>
      </c>
      <c r="B18368">
        <v>-2.5557184620240002E-2</v>
      </c>
    </row>
    <row r="18369" spans="1:2" x14ac:dyDescent="0.55000000000000004">
      <c r="A18369">
        <v>0.13147086048029999</v>
      </c>
      <c r="B18369">
        <v>-2.2907910970320002E-2</v>
      </c>
    </row>
    <row r="18370" spans="1:2" x14ac:dyDescent="0.55000000000000004">
      <c r="A18370">
        <v>0.13193883678195001</v>
      </c>
      <c r="B18370">
        <v>-1.9092654715920001E-2</v>
      </c>
    </row>
    <row r="18371" spans="1:2" x14ac:dyDescent="0.55000000000000004">
      <c r="A18371">
        <v>0.1318829775417</v>
      </c>
      <c r="B18371">
        <v>-1.4615080049039999E-2</v>
      </c>
    </row>
    <row r="18372" spans="1:2" x14ac:dyDescent="0.55000000000000004">
      <c r="A18372">
        <v>0.12869651821455</v>
      </c>
      <c r="B18372">
        <v>-9.2800170952799989E-3</v>
      </c>
    </row>
    <row r="18373" spans="1:2" x14ac:dyDescent="0.55000000000000004">
      <c r="A18373">
        <v>0.12050382964455</v>
      </c>
      <c r="B18373">
        <v>-6.5023090763999996E-3</v>
      </c>
    </row>
    <row r="18374" spans="1:2" x14ac:dyDescent="0.55000000000000004">
      <c r="A18374">
        <v>0.1075879319823</v>
      </c>
      <c r="B18374">
        <v>-4.0003572026399998E-3</v>
      </c>
    </row>
    <row r="18375" spans="1:2" x14ac:dyDescent="0.55000000000000004">
      <c r="A18375">
        <v>9.8037243215999992E-2</v>
      </c>
      <c r="B18375">
        <v>-1.0148877045599999E-3</v>
      </c>
    </row>
    <row r="18376" spans="1:2" x14ac:dyDescent="0.55000000000000004">
      <c r="A18376">
        <v>9.1247242234499995E-2</v>
      </c>
      <c r="B18376">
        <v>-2.4554065128000002E-4</v>
      </c>
    </row>
    <row r="18377" spans="1:2" x14ac:dyDescent="0.55000000000000004">
      <c r="A18377">
        <v>8.5494981805200002E-2</v>
      </c>
      <c r="B18377">
        <v>-1.1836544280000006E-4</v>
      </c>
    </row>
    <row r="18378" spans="1:2" x14ac:dyDescent="0.55000000000000004">
      <c r="A18378">
        <v>8.5101484490549995E-2</v>
      </c>
      <c r="B18378">
        <v>7.0512551111999997E-4</v>
      </c>
    </row>
    <row r="18379" spans="1:2" x14ac:dyDescent="0.55000000000000004">
      <c r="A18379">
        <v>9.0483832617750004E-2</v>
      </c>
      <c r="B18379">
        <v>2.2979635183199999E-3</v>
      </c>
    </row>
    <row r="18380" spans="1:2" x14ac:dyDescent="0.55000000000000004">
      <c r="A18380">
        <v>9.2080165572449996E-2</v>
      </c>
      <c r="B18380">
        <v>4.46120122296E-3</v>
      </c>
    </row>
    <row r="18381" spans="1:2" x14ac:dyDescent="0.55000000000000004">
      <c r="A18381">
        <v>8.6466932585549994E-2</v>
      </c>
      <c r="B18381">
        <v>6.65843626056E-3</v>
      </c>
    </row>
    <row r="18382" spans="1:2" x14ac:dyDescent="0.55000000000000004">
      <c r="A18382">
        <v>8.1811995898049994E-2</v>
      </c>
      <c r="B18382">
        <v>9.3102282314399994E-3</v>
      </c>
    </row>
    <row r="18383" spans="1:2" x14ac:dyDescent="0.55000000000000004">
      <c r="A18383">
        <v>7.7659792372799991E-2</v>
      </c>
      <c r="B18383">
        <v>1.136265981384E-2</v>
      </c>
    </row>
    <row r="18384" spans="1:2" x14ac:dyDescent="0.55000000000000004">
      <c r="A18384">
        <v>7.0446502481849999E-2</v>
      </c>
      <c r="B18384">
        <v>1.245309278952E-2</v>
      </c>
    </row>
    <row r="18385" spans="1:2" x14ac:dyDescent="0.55000000000000004">
      <c r="A18385">
        <v>5.8439248461000008E-2</v>
      </c>
      <c r="B18385">
        <v>1.3392426507599999E-2</v>
      </c>
    </row>
    <row r="18386" spans="1:2" x14ac:dyDescent="0.55000000000000004">
      <c r="A18386">
        <v>5.1290507025450002E-2</v>
      </c>
      <c r="B18386">
        <v>1.321866236136E-2</v>
      </c>
    </row>
    <row r="18387" spans="1:2" x14ac:dyDescent="0.55000000000000004">
      <c r="A18387">
        <v>4.7077478994150004E-2</v>
      </c>
      <c r="B18387">
        <v>1.3663146010799999E-2</v>
      </c>
    </row>
    <row r="18388" spans="1:2" x14ac:dyDescent="0.55000000000000004">
      <c r="A18388">
        <v>4.5786509886150004E-2</v>
      </c>
      <c r="B18388">
        <v>1.4924824811759999E-2</v>
      </c>
    </row>
    <row r="18389" spans="1:2" x14ac:dyDescent="0.55000000000000004">
      <c r="A18389">
        <v>4.8476442633300004E-2</v>
      </c>
      <c r="B18389">
        <v>1.638167348712E-2</v>
      </c>
    </row>
    <row r="18390" spans="1:2" x14ac:dyDescent="0.55000000000000004">
      <c r="A18390">
        <v>5.4015196633200001E-2</v>
      </c>
      <c r="B18390">
        <v>1.8761486794319996E-2</v>
      </c>
    </row>
    <row r="18391" spans="1:2" x14ac:dyDescent="0.55000000000000004">
      <c r="A18391">
        <v>5.8938257673900006E-2</v>
      </c>
      <c r="B18391">
        <v>2.0822732500079998E-2</v>
      </c>
    </row>
    <row r="18392" spans="1:2" x14ac:dyDescent="0.55000000000000004">
      <c r="A18392">
        <v>5.7293513377650006E-2</v>
      </c>
      <c r="B18392">
        <v>2.2628368628399998E-2</v>
      </c>
    </row>
    <row r="18393" spans="1:2" x14ac:dyDescent="0.55000000000000004">
      <c r="A18393">
        <v>4.9169097212400002E-2</v>
      </c>
      <c r="B18393">
        <v>2.4378601695599997E-2</v>
      </c>
    </row>
    <row r="18394" spans="1:2" x14ac:dyDescent="0.55000000000000004">
      <c r="A18394">
        <v>4.2168072434400003E-2</v>
      </c>
      <c r="B18394">
        <v>2.4655617001199996E-2</v>
      </c>
    </row>
    <row r="18395" spans="1:2" x14ac:dyDescent="0.55000000000000004">
      <c r="A18395">
        <v>3.4949817277650001E-2</v>
      </c>
      <c r="B18395">
        <v>2.5120247218319996E-2</v>
      </c>
    </row>
    <row r="18396" spans="1:2" x14ac:dyDescent="0.55000000000000004">
      <c r="A18396">
        <v>2.5052801221800002E-2</v>
      </c>
      <c r="B18396">
        <v>2.5422445733519997E-2</v>
      </c>
    </row>
    <row r="18397" spans="1:2" x14ac:dyDescent="0.55000000000000004">
      <c r="A18397">
        <v>2.1184859163600002E-2</v>
      </c>
      <c r="B18397">
        <v>2.6222012638319997E-2</v>
      </c>
    </row>
    <row r="18398" spans="1:2" x14ac:dyDescent="0.55000000000000004">
      <c r="A18398">
        <v>1.9784654207999998E-2</v>
      </c>
      <c r="B18398">
        <v>2.8560273649679998E-2</v>
      </c>
    </row>
    <row r="18399" spans="1:2" x14ac:dyDescent="0.55000000000000004">
      <c r="A18399">
        <v>2.1488981693850003E-2</v>
      </c>
      <c r="B18399">
        <v>3.19839309948E-2</v>
      </c>
    </row>
    <row r="18400" spans="1:2" x14ac:dyDescent="0.55000000000000004">
      <c r="A18400">
        <v>2.2989733281900002E-2</v>
      </c>
      <c r="B18400">
        <v>3.695257824888E-2</v>
      </c>
    </row>
    <row r="18401" spans="1:2" x14ac:dyDescent="0.55000000000000004">
      <c r="A18401">
        <v>2.744233538805E-2</v>
      </c>
      <c r="B18401">
        <v>4.2301491967919998E-2</v>
      </c>
    </row>
    <row r="18402" spans="1:2" x14ac:dyDescent="0.55000000000000004">
      <c r="A18402">
        <v>2.8728339230250005E-2</v>
      </c>
      <c r="B18402">
        <v>4.8760985230319999E-2</v>
      </c>
    </row>
    <row r="18403" spans="1:2" x14ac:dyDescent="0.55000000000000004">
      <c r="A18403">
        <v>2.5476090131250004E-2</v>
      </c>
      <c r="B18403">
        <v>5.5702736956560001E-2</v>
      </c>
    </row>
    <row r="18404" spans="1:2" x14ac:dyDescent="0.55000000000000004">
      <c r="A18404">
        <v>2.3828863202100002E-2</v>
      </c>
      <c r="B18404">
        <v>6.1496134325040003E-2</v>
      </c>
    </row>
    <row r="18405" spans="1:2" x14ac:dyDescent="0.55000000000000004">
      <c r="A18405">
        <v>1.6343725008599999E-2</v>
      </c>
      <c r="B18405">
        <v>6.6321237284399995E-2</v>
      </c>
    </row>
    <row r="18406" spans="1:2" x14ac:dyDescent="0.55000000000000004">
      <c r="A18406">
        <v>7.4558992265999994E-3</v>
      </c>
      <c r="B18406">
        <v>6.9801556851119995E-2</v>
      </c>
    </row>
    <row r="18407" spans="1:2" x14ac:dyDescent="0.55000000000000004">
      <c r="A18407">
        <v>1.9630739353499998E-3</v>
      </c>
      <c r="B18407">
        <v>7.2328691934479994E-2</v>
      </c>
    </row>
    <row r="18408" spans="1:2" x14ac:dyDescent="0.55000000000000004">
      <c r="A18408">
        <v>-6.1141638195000032E-4</v>
      </c>
      <c r="B18408">
        <v>7.4061296754959996E-2</v>
      </c>
    </row>
    <row r="18409" spans="1:2" x14ac:dyDescent="0.55000000000000004">
      <c r="A18409">
        <v>-7.0836403522500004E-3</v>
      </c>
      <c r="B18409">
        <v>7.4269058234159996E-2</v>
      </c>
    </row>
    <row r="18410" spans="1:2" x14ac:dyDescent="0.55000000000000004">
      <c r="A18410">
        <v>-3.9418600320000052E-4</v>
      </c>
      <c r="B18410">
        <v>7.5003148793999996E-2</v>
      </c>
    </row>
    <row r="18411" spans="1:2" x14ac:dyDescent="0.55000000000000004">
      <c r="A18411">
        <v>9.4544187110999992E-3</v>
      </c>
      <c r="B18411">
        <v>7.7212975436400003E-2</v>
      </c>
    </row>
    <row r="18412" spans="1:2" x14ac:dyDescent="0.55000000000000004">
      <c r="A18412">
        <v>3.064121626499999E-3</v>
      </c>
      <c r="B18412">
        <v>7.4668212106319992E-2</v>
      </c>
    </row>
    <row r="18413" spans="1:2" x14ac:dyDescent="0.55000000000000004">
      <c r="A18413">
        <v>-1.0011897472500001E-3</v>
      </c>
      <c r="B18413">
        <v>7.7108465116559999E-2</v>
      </c>
    </row>
    <row r="18414" spans="1:2" x14ac:dyDescent="0.55000000000000004">
      <c r="A18414">
        <v>6.8588260141500008E-3</v>
      </c>
      <c r="B18414">
        <v>8.0258884637519998E-2</v>
      </c>
    </row>
    <row r="18415" spans="1:2" x14ac:dyDescent="0.55000000000000004">
      <c r="A18415">
        <v>2.648280615749999E-3</v>
      </c>
      <c r="B18415">
        <v>7.9758997926959993E-2</v>
      </c>
    </row>
    <row r="18416" spans="1:2" x14ac:dyDescent="0.55000000000000004">
      <c r="A18416">
        <v>-7.139499592500001E-3</v>
      </c>
      <c r="B18416">
        <v>8.3489890429199992E-2</v>
      </c>
    </row>
    <row r="18417" spans="1:2" x14ac:dyDescent="0.55000000000000004">
      <c r="A18417">
        <v>-8.7631415091000003E-3</v>
      </c>
      <c r="B18417">
        <v>8.2228211628239997E-2</v>
      </c>
    </row>
    <row r="18418" spans="1:2" x14ac:dyDescent="0.55000000000000004">
      <c r="A18418">
        <v>-1.3496281132950001E-2</v>
      </c>
      <c r="B18418">
        <v>8.1742175682959994E-2</v>
      </c>
    </row>
    <row r="18419" spans="1:2" x14ac:dyDescent="0.55000000000000004">
      <c r="A18419">
        <v>-1.6464268764900002E-2</v>
      </c>
      <c r="B18419">
        <v>8.1128964529200001E-2</v>
      </c>
    </row>
    <row r="18420" spans="1:2" x14ac:dyDescent="0.55000000000000004">
      <c r="A18420">
        <v>-1.5621414895350001E-2</v>
      </c>
      <c r="B18420">
        <v>7.9199930673839999E-2</v>
      </c>
    </row>
    <row r="18421" spans="1:2" x14ac:dyDescent="0.55000000000000004">
      <c r="A18421">
        <v>-1.5671067553350002E-2</v>
      </c>
      <c r="B18421">
        <v>8.0070010565520003E-2</v>
      </c>
    </row>
    <row r="18422" spans="1:2" x14ac:dyDescent="0.55000000000000004">
      <c r="A18422">
        <v>-1.3028304831300002E-2</v>
      </c>
      <c r="B18422">
        <v>8.037220908072E-2</v>
      </c>
    </row>
    <row r="18423" spans="1:2" x14ac:dyDescent="0.55000000000000004">
      <c r="A18423">
        <v>-6.1042416732000008E-3</v>
      </c>
      <c r="B18423">
        <v>8.1826539435119999E-2</v>
      </c>
    </row>
    <row r="18424" spans="1:2" x14ac:dyDescent="0.55000000000000004">
      <c r="A18424">
        <v>-1.1175019371450001E-2</v>
      </c>
      <c r="B18424">
        <v>8.5339597174319992E-2</v>
      </c>
    </row>
    <row r="18425" spans="1:2" x14ac:dyDescent="0.55000000000000004">
      <c r="A18425">
        <v>-1.9429773763950001E-2</v>
      </c>
      <c r="B18425">
        <v>8.7295073399760004E-2</v>
      </c>
    </row>
    <row r="18426" spans="1:2" x14ac:dyDescent="0.55000000000000004">
      <c r="A18426">
        <v>-2.1106792287900002E-2</v>
      </c>
      <c r="B18426">
        <v>9.0702361658639999E-2</v>
      </c>
    </row>
    <row r="18427" spans="1:2" x14ac:dyDescent="0.55000000000000004">
      <c r="A18427">
        <v>-2.1361262160150003E-2</v>
      </c>
      <c r="B18427">
        <v>9.2340529443120004E-2</v>
      </c>
    </row>
    <row r="18428" spans="1:2" x14ac:dyDescent="0.55000000000000004">
      <c r="A18428">
        <v>-2.8460350937700003E-2</v>
      </c>
      <c r="B18428">
        <v>9.3119949780240005E-2</v>
      </c>
    </row>
    <row r="18429" spans="1:2" x14ac:dyDescent="0.55000000000000004">
      <c r="A18429">
        <v>-3.2749099272450004E-2</v>
      </c>
      <c r="B18429">
        <v>9.4872701168399992E-2</v>
      </c>
    </row>
    <row r="18430" spans="1:2" x14ac:dyDescent="0.55000000000000004">
      <c r="A18430">
        <v>-3.3553472332049999E-2</v>
      </c>
      <c r="B18430">
        <v>9.4319929717679996E-2</v>
      </c>
    </row>
    <row r="18431" spans="1:2" x14ac:dyDescent="0.55000000000000004">
      <c r="A18431">
        <v>-3.5471306247300001E-2</v>
      </c>
      <c r="B18431">
        <v>9.5677304715119996E-2</v>
      </c>
    </row>
    <row r="18432" spans="1:2" x14ac:dyDescent="0.55000000000000004">
      <c r="A18432">
        <v>-3.6619523963550005E-2</v>
      </c>
      <c r="B18432">
        <v>9.6912541145999995E-2</v>
      </c>
    </row>
    <row r="18433" spans="1:2" x14ac:dyDescent="0.55000000000000004">
      <c r="A18433">
        <v>-3.7245147454350001E-2</v>
      </c>
      <c r="B18433">
        <v>9.7734772939439996E-2</v>
      </c>
    </row>
    <row r="18434" spans="1:2" x14ac:dyDescent="0.55000000000000004">
      <c r="A18434">
        <v>-3.7903045172850001E-2</v>
      </c>
      <c r="B18434">
        <v>0.10070890999319999</v>
      </c>
    </row>
    <row r="18435" spans="1:2" x14ac:dyDescent="0.55000000000000004">
      <c r="A18435">
        <v>-3.3776909293050002E-2</v>
      </c>
      <c r="B18435">
        <v>0.10164446622984</v>
      </c>
    </row>
    <row r="18436" spans="1:2" x14ac:dyDescent="0.55000000000000004">
      <c r="A18436">
        <v>-4.0770486172349997E-2</v>
      </c>
      <c r="B18436">
        <v>0.10338588517368</v>
      </c>
    </row>
    <row r="18437" spans="1:2" x14ac:dyDescent="0.55000000000000004">
      <c r="A18437">
        <v>-5.1746206223249998E-2</v>
      </c>
      <c r="B18437">
        <v>0.10447505898888</v>
      </c>
    </row>
    <row r="18438" spans="1:2" x14ac:dyDescent="0.55000000000000004">
      <c r="A18438">
        <v>-5.4408830008499998E-2</v>
      </c>
      <c r="B18438">
        <v>0.10385051539079999</v>
      </c>
    </row>
    <row r="18439" spans="1:2" x14ac:dyDescent="0.55000000000000004">
      <c r="A18439">
        <v>-5.28398060157E-2</v>
      </c>
      <c r="B18439">
        <v>0.1044800956308</v>
      </c>
    </row>
    <row r="18440" spans="1:2" x14ac:dyDescent="0.55000000000000004">
      <c r="A18440">
        <v>-6.2133542276850001E-2</v>
      </c>
      <c r="B18440">
        <v>0.10339469929704</v>
      </c>
    </row>
    <row r="18441" spans="1:2" x14ac:dyDescent="0.55000000000000004">
      <c r="A18441">
        <v>-6.3866420041050004E-2</v>
      </c>
      <c r="B18441">
        <v>0.1027739331804</v>
      </c>
    </row>
    <row r="18442" spans="1:2" x14ac:dyDescent="0.55000000000000004">
      <c r="A18442">
        <v>-5.9088593025000004E-2</v>
      </c>
      <c r="B18442">
        <v>0.10287214769783999</v>
      </c>
    </row>
    <row r="18443" spans="1:2" x14ac:dyDescent="0.55000000000000004">
      <c r="A18443">
        <v>-5.8196086497449999E-2</v>
      </c>
      <c r="B18443">
        <v>0.10182704449943999</v>
      </c>
    </row>
    <row r="18444" spans="1:2" x14ac:dyDescent="0.55000000000000004">
      <c r="A18444">
        <v>-6.1758664708950001E-2</v>
      </c>
      <c r="B18444">
        <v>0.101728829982</v>
      </c>
    </row>
    <row r="18445" spans="1:2" x14ac:dyDescent="0.55000000000000004">
      <c r="A18445">
        <v>-5.6968424528400001E-2</v>
      </c>
      <c r="B18445">
        <v>9.9029189912879997E-2</v>
      </c>
    </row>
    <row r="18446" spans="1:2" x14ac:dyDescent="0.55000000000000004">
      <c r="A18446">
        <v>-5.2565475080250001E-2</v>
      </c>
      <c r="B18446">
        <v>9.4341335445840002E-2</v>
      </c>
    </row>
    <row r="18447" spans="1:2" x14ac:dyDescent="0.55000000000000004">
      <c r="A18447">
        <v>-5.7678457537800001E-2</v>
      </c>
      <c r="B18447">
        <v>8.9123374416719997E-2</v>
      </c>
    </row>
    <row r="18448" spans="1:2" x14ac:dyDescent="0.55000000000000004">
      <c r="A18448">
        <v>-6.6171544688699999E-2</v>
      </c>
      <c r="B18448">
        <v>8.2318871182799999E-2</v>
      </c>
    </row>
    <row r="18449" spans="1:2" x14ac:dyDescent="0.55000000000000004">
      <c r="A18449">
        <v>-7.5833951935500007E-2</v>
      </c>
      <c r="B18449">
        <v>7.6806266601360002E-2</v>
      </c>
    </row>
    <row r="18450" spans="1:2" x14ac:dyDescent="0.55000000000000004">
      <c r="A18450">
        <v>-8.2974004155900005E-2</v>
      </c>
      <c r="B18450">
        <v>7.1814954458640001E-2</v>
      </c>
    </row>
    <row r="18451" spans="1:2" x14ac:dyDescent="0.55000000000000004">
      <c r="A18451">
        <v>-8.6001574977450007E-2</v>
      </c>
      <c r="B18451">
        <v>6.7813342453200004E-2</v>
      </c>
    </row>
    <row r="18452" spans="1:2" x14ac:dyDescent="0.55000000000000004">
      <c r="A18452">
        <v>-8.4644816097600009E-2</v>
      </c>
      <c r="B18452">
        <v>6.5084741693040002E-2</v>
      </c>
    </row>
    <row r="18453" spans="1:2" x14ac:dyDescent="0.55000000000000004">
      <c r="A18453">
        <v>-8.2088945527050011E-2</v>
      </c>
      <c r="B18453">
        <v>6.234480848856E-2</v>
      </c>
    </row>
    <row r="18454" spans="1:2" x14ac:dyDescent="0.55000000000000004">
      <c r="A18454">
        <v>-7.5066818369400004E-2</v>
      </c>
      <c r="B18454">
        <v>6.0467400212880003E-2</v>
      </c>
    </row>
    <row r="18455" spans="1:2" x14ac:dyDescent="0.55000000000000004">
      <c r="A18455">
        <v>-7.1609752056150014E-2</v>
      </c>
      <c r="B18455">
        <v>5.7522223850160002E-2</v>
      </c>
    </row>
    <row r="18456" spans="1:2" x14ac:dyDescent="0.55000000000000004">
      <c r="A18456">
        <v>-7.2779072152050012E-2</v>
      </c>
      <c r="B18456">
        <v>5.4135082158959999E-2</v>
      </c>
    </row>
    <row r="18457" spans="1:2" x14ac:dyDescent="0.55000000000000004">
      <c r="A18457">
        <v>-7.4672079738300007E-2</v>
      </c>
      <c r="B18457">
        <v>5.099599508232E-2</v>
      </c>
    </row>
    <row r="18458" spans="1:2" x14ac:dyDescent="0.55000000000000004">
      <c r="A18458">
        <v>-7.6916379879900007E-2</v>
      </c>
      <c r="B18458">
        <v>4.7019566286479998E-2</v>
      </c>
    </row>
    <row r="18459" spans="1:2" x14ac:dyDescent="0.55000000000000004">
      <c r="A18459">
        <v>-8.4654746629200014E-2</v>
      </c>
      <c r="B18459">
        <v>4.3906921579920002E-2</v>
      </c>
    </row>
    <row r="18460" spans="1:2" x14ac:dyDescent="0.55000000000000004">
      <c r="A18460">
        <v>-9.6985984243500009E-2</v>
      </c>
      <c r="B18460">
        <v>4.0747687935599998E-2</v>
      </c>
    </row>
    <row r="18461" spans="1:2" x14ac:dyDescent="0.55000000000000004">
      <c r="A18461">
        <v>-0.10438795423485001</v>
      </c>
      <c r="B18461">
        <v>3.7694223771599998E-2</v>
      </c>
    </row>
    <row r="18462" spans="1:2" x14ac:dyDescent="0.55000000000000004">
      <c r="A18462">
        <v>-0.10477772760015001</v>
      </c>
      <c r="B18462">
        <v>3.5484397129199999E-2</v>
      </c>
    </row>
    <row r="18463" spans="1:2" x14ac:dyDescent="0.55000000000000004">
      <c r="A18463">
        <v>-0.10109846564235</v>
      </c>
      <c r="B18463">
        <v>3.276083301096E-2</v>
      </c>
    </row>
    <row r="18464" spans="1:2" x14ac:dyDescent="0.55000000000000004">
      <c r="A18464">
        <v>-0.1002407159754</v>
      </c>
      <c r="B18464">
        <v>3.0562338812879997E-2</v>
      </c>
    </row>
    <row r="18465" spans="1:2" x14ac:dyDescent="0.55000000000000004">
      <c r="A18465">
        <v>-9.5605640351100002E-2</v>
      </c>
      <c r="B18465">
        <v>2.8468354934639999E-2</v>
      </c>
    </row>
    <row r="18466" spans="1:2" x14ac:dyDescent="0.55000000000000004">
      <c r="A18466">
        <v>-9.1304478851850002E-2</v>
      </c>
      <c r="B18466">
        <v>2.5831672889519996E-2</v>
      </c>
    </row>
    <row r="18467" spans="1:2" x14ac:dyDescent="0.55000000000000004">
      <c r="A18467">
        <v>-9.3281895956700014E-2</v>
      </c>
      <c r="B18467">
        <v>2.3568961506959998E-2</v>
      </c>
    </row>
    <row r="18468" spans="1:2" x14ac:dyDescent="0.55000000000000004">
      <c r="A18468">
        <v>-0.10287106553295002</v>
      </c>
      <c r="B18468">
        <v>2.0985164201999997E-2</v>
      </c>
    </row>
    <row r="18469" spans="1:2" x14ac:dyDescent="0.55000000000000004">
      <c r="A18469">
        <v>-0.10830554895105</v>
      </c>
      <c r="B18469">
        <v>1.8805557411119996E-2</v>
      </c>
    </row>
    <row r="18470" spans="1:2" x14ac:dyDescent="0.55000000000000004">
      <c r="A18470">
        <v>-0.11078197526880001</v>
      </c>
      <c r="B18470">
        <v>1.7422999204079997E-2</v>
      </c>
    </row>
    <row r="18471" spans="1:2" x14ac:dyDescent="0.55000000000000004">
      <c r="A18471">
        <v>-0.11644486091370002</v>
      </c>
      <c r="B18471">
        <v>1.6240647513359997E-2</v>
      </c>
    </row>
    <row r="18472" spans="1:2" x14ac:dyDescent="0.55000000000000004">
      <c r="A18472">
        <v>-0.12314796974370001</v>
      </c>
      <c r="B18472">
        <v>1.590067418376E-2</v>
      </c>
    </row>
    <row r="18473" spans="1:2" x14ac:dyDescent="0.55000000000000004">
      <c r="A18473">
        <v>-0.12176638453485</v>
      </c>
      <c r="B18473">
        <v>1.5384418386959999E-2</v>
      </c>
    </row>
    <row r="18474" spans="1:2" x14ac:dyDescent="0.55000000000000004">
      <c r="A18474">
        <v>-0.11803250465325001</v>
      </c>
      <c r="B18474">
        <v>1.5157769500559999E-2</v>
      </c>
    </row>
    <row r="18475" spans="1:2" x14ac:dyDescent="0.55000000000000004">
      <c r="A18475">
        <v>-0.11556973281645001</v>
      </c>
      <c r="B18475">
        <v>1.44438255084E-2</v>
      </c>
    </row>
    <row r="18476" spans="1:2" x14ac:dyDescent="0.55000000000000004">
      <c r="A18476">
        <v>-0.11436193191060001</v>
      </c>
      <c r="B18476">
        <v>1.269611076216E-2</v>
      </c>
    </row>
    <row r="18477" spans="1:2" x14ac:dyDescent="0.55000000000000004">
      <c r="A18477">
        <v>-0.1127358073611</v>
      </c>
      <c r="B18477">
        <v>1.1838622475279999E-2</v>
      </c>
    </row>
    <row r="18478" spans="1:2" x14ac:dyDescent="0.55000000000000004">
      <c r="A18478">
        <v>-0.10972809760275001</v>
      </c>
      <c r="B18478">
        <v>1.0913139522479999E-2</v>
      </c>
    </row>
    <row r="18479" spans="1:2" x14ac:dyDescent="0.55000000000000004">
      <c r="A18479">
        <v>-0.11549152988010002</v>
      </c>
      <c r="B18479">
        <v>8.7662709040799997E-3</v>
      </c>
    </row>
    <row r="18480" spans="1:2" x14ac:dyDescent="0.55000000000000004">
      <c r="A18480">
        <v>-0.12029790717450001</v>
      </c>
      <c r="B18480">
        <v>7.8294555069599991E-3</v>
      </c>
    </row>
    <row r="18481" spans="1:2" x14ac:dyDescent="0.55000000000000004">
      <c r="A18481">
        <v>-0.12097814858910001</v>
      </c>
      <c r="B18481">
        <v>5.3199486703199997E-3</v>
      </c>
    </row>
    <row r="18482" spans="1:2" x14ac:dyDescent="0.55000000000000004">
      <c r="A18482">
        <v>-0.12622519322325002</v>
      </c>
      <c r="B18482">
        <v>2.4238795663199999E-3</v>
      </c>
    </row>
    <row r="18483" spans="1:2" x14ac:dyDescent="0.55000000000000004">
      <c r="A18483">
        <v>-0.12066161289435001</v>
      </c>
      <c r="B18483">
        <v>3.3090693837599999E-3</v>
      </c>
    </row>
    <row r="18484" spans="1:2" x14ac:dyDescent="0.55000000000000004">
      <c r="A18484">
        <v>-0.11471322446595</v>
      </c>
      <c r="B18484">
        <v>1.8131475143999998E-4</v>
      </c>
    </row>
    <row r="18485" spans="1:2" x14ac:dyDescent="0.55000000000000004">
      <c r="A18485">
        <v>-0.1135103888259</v>
      </c>
      <c r="B18485">
        <v>-2.2501241354399995E-3</v>
      </c>
    </row>
    <row r="18486" spans="1:2" x14ac:dyDescent="0.55000000000000004">
      <c r="A18486">
        <v>-0.11072735734500001</v>
      </c>
      <c r="B18486">
        <v>-4.5355004066399999E-3</v>
      </c>
    </row>
    <row r="18487" spans="1:2" x14ac:dyDescent="0.55000000000000004">
      <c r="A18487">
        <v>-0.10141251870420001</v>
      </c>
      <c r="B18487">
        <v>-1.0126172937839999E-2</v>
      </c>
    </row>
    <row r="18488" spans="1:2" x14ac:dyDescent="0.55000000000000004">
      <c r="A18488">
        <v>-0.1068643805526</v>
      </c>
      <c r="B18488">
        <v>-1.195699227576E-2</v>
      </c>
    </row>
    <row r="18489" spans="1:2" x14ac:dyDescent="0.55000000000000004">
      <c r="A18489">
        <v>-0.10188794290455001</v>
      </c>
      <c r="B18489">
        <v>-1.7117031922800001E-2</v>
      </c>
    </row>
    <row r="18490" spans="1:2" x14ac:dyDescent="0.55000000000000004">
      <c r="A18490">
        <v>-9.4920433670700008E-2</v>
      </c>
      <c r="B18490">
        <v>-2.207434673256E-2</v>
      </c>
    </row>
    <row r="18491" spans="1:2" x14ac:dyDescent="0.55000000000000004">
      <c r="A18491">
        <v>-9.898077977865001E-2</v>
      </c>
      <c r="B18491">
        <v>-2.5467784226160001E-2</v>
      </c>
    </row>
    <row r="18492" spans="1:2" x14ac:dyDescent="0.55000000000000004">
      <c r="A18492">
        <v>-0.10107239799690002</v>
      </c>
      <c r="B18492">
        <v>-3.114156134904E-2</v>
      </c>
    </row>
    <row r="18493" spans="1:2" x14ac:dyDescent="0.55000000000000004">
      <c r="A18493">
        <v>-9.4489696862550002E-2</v>
      </c>
      <c r="B18493">
        <v>-3.2682773776559995E-2</v>
      </c>
    </row>
    <row r="18494" spans="1:2" x14ac:dyDescent="0.55000000000000004">
      <c r="A18494">
        <v>-9.2626480871100009E-2</v>
      </c>
      <c r="B18494">
        <v>-3.5912520407759996E-2</v>
      </c>
    </row>
    <row r="18495" spans="1:2" x14ac:dyDescent="0.55000000000000004">
      <c r="A18495">
        <v>-9.2087749531800003E-2</v>
      </c>
      <c r="B18495">
        <v>-3.8531574206159998E-2</v>
      </c>
    </row>
    <row r="18496" spans="1:2" x14ac:dyDescent="0.55000000000000004">
      <c r="A18496">
        <v>-7.7515935725250007E-2</v>
      </c>
      <c r="B18496">
        <v>-3.875318645064E-2</v>
      </c>
    </row>
    <row r="18497" spans="1:2" x14ac:dyDescent="0.55000000000000004">
      <c r="A18497">
        <v>-7.2895755898350012E-2</v>
      </c>
      <c r="B18497">
        <v>-4.2084925080719995E-2</v>
      </c>
    </row>
    <row r="18498" spans="1:2" x14ac:dyDescent="0.55000000000000004">
      <c r="A18498">
        <v>-7.3001267796600003E-2</v>
      </c>
      <c r="B18498">
        <v>-4.2421120928879993E-2</v>
      </c>
    </row>
    <row r="18499" spans="1:2" x14ac:dyDescent="0.55000000000000004">
      <c r="A18499">
        <v>-6.4230125760900009E-2</v>
      </c>
      <c r="B18499">
        <v>-4.4036623824719998E-2</v>
      </c>
    </row>
    <row r="18500" spans="1:2" x14ac:dyDescent="0.55000000000000004">
      <c r="A18500">
        <v>-5.6290665746699997E-2</v>
      </c>
      <c r="B18500">
        <v>-4.6810554362159994E-2</v>
      </c>
    </row>
    <row r="18501" spans="1:2" x14ac:dyDescent="0.55000000000000004">
      <c r="A18501">
        <v>-6.1362684761399999E-2</v>
      </c>
      <c r="B18501">
        <v>-4.6703525721359995E-2</v>
      </c>
    </row>
    <row r="18502" spans="1:2" x14ac:dyDescent="0.55000000000000004">
      <c r="A18502">
        <v>-5.6150396987850001E-2</v>
      </c>
      <c r="B18502">
        <v>-4.9753212403919993E-2</v>
      </c>
    </row>
    <row r="18503" spans="1:2" x14ac:dyDescent="0.55000000000000004">
      <c r="A18503">
        <v>-4.9794856763850003E-2</v>
      </c>
      <c r="B18503">
        <v>-5.0876383552079997E-2</v>
      </c>
    </row>
    <row r="18504" spans="1:2" x14ac:dyDescent="0.55000000000000004">
      <c r="A18504">
        <v>-5.1535182426750002E-2</v>
      </c>
      <c r="B18504">
        <v>-5.2527142941359996E-2</v>
      </c>
    </row>
    <row r="18505" spans="1:2" x14ac:dyDescent="0.55000000000000004">
      <c r="A18505">
        <v>-4.6085803211249998E-2</v>
      </c>
      <c r="B18505">
        <v>-5.5369068144719993E-2</v>
      </c>
    </row>
    <row r="18506" spans="1:2" x14ac:dyDescent="0.55000000000000004">
      <c r="A18506">
        <v>-3.8140136614800001E-2</v>
      </c>
      <c r="B18506">
        <v>-5.6122046111759999E-2</v>
      </c>
    </row>
    <row r="18507" spans="1:2" x14ac:dyDescent="0.55000000000000004">
      <c r="A18507">
        <v>-3.2890609347750004E-2</v>
      </c>
      <c r="B18507">
        <v>-5.8729767465839994E-2</v>
      </c>
    </row>
    <row r="18508" spans="1:2" x14ac:dyDescent="0.55000000000000004">
      <c r="A18508">
        <v>-2.5764211608300003E-2</v>
      </c>
      <c r="B18508">
        <v>-5.9967522217679994E-2</v>
      </c>
    </row>
    <row r="18509" spans="1:2" x14ac:dyDescent="0.55000000000000004">
      <c r="A18509">
        <v>-1.9129375183050003E-2</v>
      </c>
      <c r="B18509">
        <v>-6.1246829265359994E-2</v>
      </c>
    </row>
    <row r="18510" spans="1:2" x14ac:dyDescent="0.55000000000000004">
      <c r="A18510">
        <v>-1.6643018333700001E-2</v>
      </c>
      <c r="B18510">
        <v>-6.3722338769040002E-2</v>
      </c>
    </row>
    <row r="18511" spans="1:2" x14ac:dyDescent="0.55000000000000004">
      <c r="A18511">
        <v>-1.2724182301050001E-2</v>
      </c>
      <c r="B18511">
        <v>-6.4952538557999998E-2</v>
      </c>
    </row>
    <row r="18512" spans="1:2" x14ac:dyDescent="0.55000000000000004">
      <c r="A18512">
        <v>-1.1242050459750002E-2</v>
      </c>
      <c r="B18512">
        <v>-6.8751425726159998E-2</v>
      </c>
    </row>
    <row r="18513" spans="1:2" x14ac:dyDescent="0.55000000000000004">
      <c r="A18513">
        <v>-8.4118489537500004E-3</v>
      </c>
      <c r="B18513">
        <v>-6.946159223687999E-2</v>
      </c>
    </row>
    <row r="18514" spans="1:2" x14ac:dyDescent="0.55000000000000004">
      <c r="A18514">
        <v>-2.6446927270500002E-3</v>
      </c>
      <c r="B18514">
        <v>-7.0452551534640001E-2</v>
      </c>
    </row>
    <row r="18515" spans="1:2" x14ac:dyDescent="0.55000000000000004">
      <c r="A18515">
        <v>5.9030123476499999E-3</v>
      </c>
      <c r="B18515">
        <v>-7.3989533322959988E-2</v>
      </c>
    </row>
    <row r="18516" spans="1:2" x14ac:dyDescent="0.55000000000000004">
      <c r="A18516">
        <v>9.2123620033500008E-3</v>
      </c>
      <c r="B18516">
        <v>-7.4609040279119992E-2</v>
      </c>
    </row>
    <row r="18517" spans="1:2" x14ac:dyDescent="0.55000000000000004">
      <c r="A18517">
        <v>1.4815664458650001E-2</v>
      </c>
      <c r="B18517">
        <v>-7.7787161330639995E-2</v>
      </c>
    </row>
    <row r="18518" spans="1:2" x14ac:dyDescent="0.55000000000000004">
      <c r="A18518">
        <v>2.1996680121900002E-2</v>
      </c>
      <c r="B18518">
        <v>-8.0495615523119998E-2</v>
      </c>
    </row>
    <row r="18519" spans="1:2" x14ac:dyDescent="0.55000000000000004">
      <c r="A18519">
        <v>2.1584563060500002E-2</v>
      </c>
      <c r="B18519">
        <v>-8.2323916540079992E-2</v>
      </c>
    </row>
    <row r="18520" spans="1:2" x14ac:dyDescent="0.55000000000000004">
      <c r="A18520">
        <v>2.4562481224049998E-2</v>
      </c>
      <c r="B18520">
        <v>-8.5789126181039996E-2</v>
      </c>
    </row>
    <row r="18521" spans="1:2" x14ac:dyDescent="0.55000000000000004">
      <c r="A18521">
        <v>3.1673983166100005E-2</v>
      </c>
      <c r="B18521">
        <v>-8.6333083508399994E-2</v>
      </c>
    </row>
    <row r="18522" spans="1:2" x14ac:dyDescent="0.55000000000000004">
      <c r="A18522">
        <v>3.7472172304050005E-2</v>
      </c>
      <c r="B18522">
        <v>-8.9044056021839998E-2</v>
      </c>
    </row>
    <row r="18523" spans="1:2" x14ac:dyDescent="0.55000000000000004">
      <c r="A18523">
        <v>3.7817258277150004E-2</v>
      </c>
      <c r="B18523">
        <v>-8.9912876753039994E-2</v>
      </c>
    </row>
    <row r="18524" spans="1:2" x14ac:dyDescent="0.55000000000000004">
      <c r="A18524">
        <v>4.7945159192700003E-2</v>
      </c>
      <c r="B18524">
        <v>-8.9307220562159992E-2</v>
      </c>
    </row>
    <row r="18525" spans="1:2" x14ac:dyDescent="0.55000000000000004">
      <c r="A18525">
        <v>5.3358540231150005E-2</v>
      </c>
      <c r="B18525">
        <v>-9.1071304394639993E-2</v>
      </c>
    </row>
    <row r="18526" spans="1:2" x14ac:dyDescent="0.55000000000000004">
      <c r="A18526">
        <v>5.7093661429200006E-2</v>
      </c>
      <c r="B18526">
        <v>-9.0032496998639994E-2</v>
      </c>
    </row>
    <row r="18527" spans="1:2" x14ac:dyDescent="0.55000000000000004">
      <c r="A18527">
        <v>6.3181077299999999E-2</v>
      </c>
      <c r="B18527">
        <v>-9.2074855297199998E-2</v>
      </c>
    </row>
    <row r="18528" spans="1:2" x14ac:dyDescent="0.55000000000000004">
      <c r="A18528">
        <v>7.1859120601950002E-2</v>
      </c>
      <c r="B18528">
        <v>-9.3813755920079997E-2</v>
      </c>
    </row>
    <row r="18529" spans="1:2" x14ac:dyDescent="0.55000000000000004">
      <c r="A18529">
        <v>7.1168948655749992E-2</v>
      </c>
      <c r="B18529">
        <v>-9.4064328855599996E-2</v>
      </c>
    </row>
    <row r="18530" spans="1:2" x14ac:dyDescent="0.55000000000000004">
      <c r="A18530">
        <v>7.3034647280099993E-2</v>
      </c>
      <c r="B18530">
        <v>-9.6463029569999997E-2</v>
      </c>
    </row>
    <row r="18531" spans="1:2" x14ac:dyDescent="0.55000000000000004">
      <c r="A18531">
        <v>7.6088285747099998E-2</v>
      </c>
      <c r="B18531">
        <v>-9.622630739976E-2</v>
      </c>
    </row>
    <row r="18532" spans="1:2" x14ac:dyDescent="0.55000000000000004">
      <c r="A18532">
        <v>7.966948370535E-2</v>
      </c>
      <c r="B18532">
        <v>-9.6531024235919999E-2</v>
      </c>
    </row>
    <row r="18533" spans="1:2" x14ac:dyDescent="0.55000000000000004">
      <c r="A18533">
        <v>8.0864871446700001E-2</v>
      </c>
      <c r="B18533">
        <v>-9.7500577805519989E-2</v>
      </c>
    </row>
    <row r="18534" spans="1:2" x14ac:dyDescent="0.55000000000000004">
      <c r="A18534">
        <v>8.7632528732099993E-2</v>
      </c>
      <c r="B18534">
        <v>-9.6483176137679996E-2</v>
      </c>
    </row>
    <row r="18535" spans="1:2" x14ac:dyDescent="0.55000000000000004">
      <c r="A18535">
        <v>9.6260919376049997E-2</v>
      </c>
      <c r="B18535">
        <v>-9.8616193990799988E-2</v>
      </c>
    </row>
    <row r="18536" spans="1:2" x14ac:dyDescent="0.55000000000000004">
      <c r="A18536">
        <v>0.1005298066476</v>
      </c>
      <c r="B18536">
        <v>-9.8625008114159987E-2</v>
      </c>
    </row>
    <row r="18537" spans="1:2" x14ac:dyDescent="0.55000000000000004">
      <c r="A18537">
        <v>0.10559437776359999</v>
      </c>
      <c r="B18537">
        <v>-9.9673888793999993E-2</v>
      </c>
    </row>
    <row r="18538" spans="1:2" x14ac:dyDescent="0.55000000000000004">
      <c r="A18538">
        <v>0.10975402918754999</v>
      </c>
      <c r="B18538">
        <v>-0.10155381539064</v>
      </c>
    </row>
    <row r="18539" spans="1:2" x14ac:dyDescent="0.55000000000000004">
      <c r="A18539">
        <v>0.11472922551915</v>
      </c>
      <c r="B18539">
        <v>-0.10094438171832</v>
      </c>
    </row>
    <row r="18540" spans="1:2" x14ac:dyDescent="0.55000000000000004">
      <c r="A18540">
        <v>0.11412594572444999</v>
      </c>
      <c r="B18540">
        <v>-0.10196807918855999</v>
      </c>
    </row>
    <row r="18541" spans="1:2" x14ac:dyDescent="0.55000000000000004">
      <c r="A18541">
        <v>0.1135313551449</v>
      </c>
      <c r="B18541">
        <v>-9.9683962077839999E-2</v>
      </c>
    </row>
    <row r="18542" spans="1:2" x14ac:dyDescent="0.55000000000000004">
      <c r="A18542">
        <v>0.1141644265344</v>
      </c>
      <c r="B18542">
        <v>-9.6279192139919992E-2</v>
      </c>
    </row>
    <row r="18543" spans="1:2" x14ac:dyDescent="0.55000000000000004">
      <c r="A18543">
        <v>0.11941767775080001</v>
      </c>
      <c r="B18543">
        <v>-9.2905901213999997E-2</v>
      </c>
    </row>
    <row r="18544" spans="1:2" x14ac:dyDescent="0.55000000000000004">
      <c r="A18544">
        <v>0.12019722448139999</v>
      </c>
      <c r="B18544">
        <v>-8.6705795010479994E-2</v>
      </c>
    </row>
    <row r="18545" spans="1:2" x14ac:dyDescent="0.55000000000000004">
      <c r="A18545">
        <v>0.12510663104115</v>
      </c>
      <c r="B18545">
        <v>-8.1416061833999992E-2</v>
      </c>
    </row>
    <row r="18546" spans="1:2" x14ac:dyDescent="0.55000000000000004">
      <c r="A18546">
        <v>0.13061062818044999</v>
      </c>
      <c r="B18546">
        <v>-7.4214923048879999E-2</v>
      </c>
    </row>
    <row r="18547" spans="1:2" x14ac:dyDescent="0.55000000000000004">
      <c r="A18547">
        <v>0.13536487018394999</v>
      </c>
      <c r="B18547">
        <v>-6.7133404509359992E-2</v>
      </c>
    </row>
    <row r="18548" spans="1:2" x14ac:dyDescent="0.55000000000000004">
      <c r="A18548">
        <v>0.14152179977595</v>
      </c>
      <c r="B18548">
        <v>-6.3326962378320001E-2</v>
      </c>
    </row>
    <row r="18549" spans="1:2" x14ac:dyDescent="0.55000000000000004">
      <c r="A18549">
        <v>0.14649451347465001</v>
      </c>
      <c r="B18549">
        <v>-5.9155363708079993E-2</v>
      </c>
    </row>
    <row r="18550" spans="1:2" x14ac:dyDescent="0.55000000000000004">
      <c r="A18550">
        <v>0.14591978395829999</v>
      </c>
      <c r="B18550">
        <v>-5.6561493119279993E-2</v>
      </c>
    </row>
    <row r="18551" spans="1:2" x14ac:dyDescent="0.55000000000000004">
      <c r="A18551">
        <v>0.14157393506685001</v>
      </c>
      <c r="B18551">
        <v>-5.3249901056879996E-2</v>
      </c>
    </row>
    <row r="18552" spans="1:2" x14ac:dyDescent="0.55000000000000004">
      <c r="A18552">
        <v>0.13783012465364999</v>
      </c>
      <c r="B18552">
        <v>-4.8917129845199997E-2</v>
      </c>
    </row>
    <row r="18553" spans="1:2" x14ac:dyDescent="0.55000000000000004">
      <c r="A18553">
        <v>0.13097557521674999</v>
      </c>
      <c r="B18553">
        <v>-4.6102906172399996E-2</v>
      </c>
    </row>
    <row r="18554" spans="1:2" x14ac:dyDescent="0.55000000000000004">
      <c r="A18554">
        <v>0.12640008278205001</v>
      </c>
      <c r="B18554">
        <v>-4.2686803790159995E-2</v>
      </c>
    </row>
    <row r="18555" spans="1:2" x14ac:dyDescent="0.55000000000000004">
      <c r="A18555">
        <v>0.12628464035219999</v>
      </c>
      <c r="B18555">
        <v>-4.0500901196879997E-2</v>
      </c>
    </row>
    <row r="18556" spans="1:2" x14ac:dyDescent="0.55000000000000004">
      <c r="A18556">
        <v>0.13020471770129999</v>
      </c>
      <c r="B18556">
        <v>-3.9450761356559998E-2</v>
      </c>
    </row>
    <row r="18557" spans="1:2" x14ac:dyDescent="0.55000000000000004">
      <c r="A18557">
        <v>0.13076827536960001</v>
      </c>
      <c r="B18557">
        <v>-3.7844072584079999E-2</v>
      </c>
    </row>
    <row r="18558" spans="1:2" x14ac:dyDescent="0.55000000000000004">
      <c r="A18558">
        <v>0.1369376181261</v>
      </c>
      <c r="B18558">
        <v>-3.7797483646319997E-2</v>
      </c>
    </row>
    <row r="18559" spans="1:2" x14ac:dyDescent="0.55000000000000004">
      <c r="A18559">
        <v>0.1460141240085</v>
      </c>
      <c r="B18559">
        <v>-3.6992880099599994E-2</v>
      </c>
    </row>
    <row r="18560" spans="1:2" x14ac:dyDescent="0.55000000000000004">
      <c r="A18560">
        <v>0.15174031679235001</v>
      </c>
      <c r="B18560">
        <v>-3.5718609693839998E-2</v>
      </c>
    </row>
    <row r="18561" spans="1:2" x14ac:dyDescent="0.55000000000000004">
      <c r="A18561">
        <v>0.14923782282914999</v>
      </c>
      <c r="B18561">
        <v>-3.4537517163599998E-2</v>
      </c>
    </row>
    <row r="18562" spans="1:2" x14ac:dyDescent="0.55000000000000004">
      <c r="A18562">
        <v>0.14557469798520001</v>
      </c>
      <c r="B18562">
        <v>-3.2248363410959997E-2</v>
      </c>
    </row>
    <row r="18563" spans="1:2" x14ac:dyDescent="0.55000000000000004">
      <c r="A18563">
        <v>0.13840361285354999</v>
      </c>
      <c r="B18563">
        <v>-3.062656471272E-2</v>
      </c>
    </row>
    <row r="18564" spans="1:2" x14ac:dyDescent="0.55000000000000004">
      <c r="A18564">
        <v>0.12785242302854999</v>
      </c>
      <c r="B18564">
        <v>-2.8759229720879999E-2</v>
      </c>
    </row>
    <row r="18565" spans="1:2" x14ac:dyDescent="0.55000000000000004">
      <c r="A18565">
        <v>0.12153412229805</v>
      </c>
      <c r="B18565">
        <v>-2.7646131856560001E-2</v>
      </c>
    </row>
    <row r="18566" spans="1:2" x14ac:dyDescent="0.55000000000000004">
      <c r="A18566">
        <v>0.12269971844460001</v>
      </c>
      <c r="B18566">
        <v>-2.7604579560719999E-2</v>
      </c>
    </row>
    <row r="18567" spans="1:2" x14ac:dyDescent="0.55000000000000004">
      <c r="A18567">
        <v>0.1264360809591</v>
      </c>
      <c r="B18567">
        <v>-2.694981611112E-2</v>
      </c>
    </row>
    <row r="18568" spans="1:2" x14ac:dyDescent="0.55000000000000004">
      <c r="A18568">
        <v>0.12876354930285</v>
      </c>
      <c r="B18568">
        <v>-2.5727171285040002E-2</v>
      </c>
    </row>
    <row r="18569" spans="1:2" x14ac:dyDescent="0.55000000000000004">
      <c r="A18569">
        <v>0.13125114746864999</v>
      </c>
      <c r="B18569">
        <v>-2.2935612500880002E-2</v>
      </c>
    </row>
    <row r="18570" spans="1:2" x14ac:dyDescent="0.55000000000000004">
      <c r="A18570">
        <v>0.1318084985547</v>
      </c>
      <c r="B18570">
        <v>-1.947921698328E-2</v>
      </c>
    </row>
    <row r="18571" spans="1:2" x14ac:dyDescent="0.55000000000000004">
      <c r="A18571">
        <v>0.13196614574384999</v>
      </c>
      <c r="B18571">
        <v>-1.4782548392880001E-2</v>
      </c>
    </row>
    <row r="18572" spans="1:2" x14ac:dyDescent="0.55000000000000004">
      <c r="A18572">
        <v>0.12845446150680001</v>
      </c>
      <c r="B18572">
        <v>-9.4625953648800002E-3</v>
      </c>
    </row>
    <row r="18573" spans="1:2" x14ac:dyDescent="0.55000000000000004">
      <c r="A18573">
        <v>0.1208576048328</v>
      </c>
      <c r="B18573">
        <v>-6.6597041363999996E-3</v>
      </c>
    </row>
    <row r="18574" spans="1:2" x14ac:dyDescent="0.55000000000000004">
      <c r="A18574">
        <v>0.10733594474295</v>
      </c>
      <c r="B18574">
        <v>-3.9890247583199995E-3</v>
      </c>
    </row>
    <row r="18575" spans="1:2" x14ac:dyDescent="0.55000000000000004">
      <c r="A18575">
        <v>9.7757947014750005E-2</v>
      </c>
      <c r="B18575">
        <v>-1.12317550584E-3</v>
      </c>
    </row>
    <row r="18576" spans="1:2" x14ac:dyDescent="0.55000000000000004">
      <c r="A18576">
        <v>9.0648927705599999E-2</v>
      </c>
      <c r="B18576">
        <v>-4.3693304423999993E-4</v>
      </c>
    </row>
    <row r="18577" spans="1:2" x14ac:dyDescent="0.55000000000000004">
      <c r="A18577">
        <v>8.5154861097899992E-2</v>
      </c>
      <c r="B18577">
        <v>-1.3725284999999989E-4</v>
      </c>
    </row>
    <row r="18578" spans="1:2" x14ac:dyDescent="0.55000000000000004">
      <c r="A18578">
        <v>8.4998455225199998E-2</v>
      </c>
      <c r="B18578">
        <v>5.6535869784000005E-4</v>
      </c>
    </row>
    <row r="18579" spans="1:2" x14ac:dyDescent="0.55000000000000004">
      <c r="A18579">
        <v>9.0349770441150001E-2</v>
      </c>
      <c r="B18579">
        <v>2.00206080552E-3</v>
      </c>
    </row>
    <row r="18580" spans="1:2" x14ac:dyDescent="0.55000000000000004">
      <c r="A18580">
        <v>9.2076441623099997E-2</v>
      </c>
      <c r="B18580">
        <v>4.2635130275999996E-3</v>
      </c>
    </row>
    <row r="18581" spans="1:2" x14ac:dyDescent="0.55000000000000004">
      <c r="A18581">
        <v>8.5964199423299997E-2</v>
      </c>
      <c r="B18581">
        <v>6.4443789789599996E-3</v>
      </c>
    </row>
    <row r="18582" spans="1:2" x14ac:dyDescent="0.55000000000000004">
      <c r="A18582">
        <v>8.2236526123949993E-2</v>
      </c>
      <c r="B18582">
        <v>9.2120137139999995E-3</v>
      </c>
    </row>
    <row r="18583" spans="1:2" x14ac:dyDescent="0.55000000000000004">
      <c r="A18583">
        <v>7.7481042803999992E-2</v>
      </c>
      <c r="B18583">
        <v>1.119896895144E-2</v>
      </c>
    </row>
    <row r="18584" spans="1:2" x14ac:dyDescent="0.55000000000000004">
      <c r="A18584">
        <v>6.9990939344699993E-2</v>
      </c>
      <c r="B18584">
        <v>1.2601673726159999E-2</v>
      </c>
    </row>
    <row r="18585" spans="1:2" x14ac:dyDescent="0.55000000000000004">
      <c r="A18585">
        <v>5.8071818791800005E-2</v>
      </c>
      <c r="B18585">
        <v>1.33861307052E-2</v>
      </c>
    </row>
    <row r="18586" spans="1:2" x14ac:dyDescent="0.55000000000000004">
      <c r="A18586">
        <v>5.1415879986900004E-2</v>
      </c>
      <c r="B18586">
        <v>1.324888221288E-2</v>
      </c>
    </row>
    <row r="18587" spans="1:2" x14ac:dyDescent="0.55000000000000004">
      <c r="A18587">
        <v>4.6562332667400001E-2</v>
      </c>
      <c r="B18587">
        <v>1.3635444480239999E-2</v>
      </c>
    </row>
    <row r="18588" spans="1:2" x14ac:dyDescent="0.55000000000000004">
      <c r="A18588">
        <v>4.594788102465E-2</v>
      </c>
      <c r="B18588">
        <v>1.469313928344E-2</v>
      </c>
    </row>
    <row r="18589" spans="1:2" x14ac:dyDescent="0.55000000000000004">
      <c r="A18589">
        <v>4.8166113520800004E-2</v>
      </c>
      <c r="B18589">
        <v>1.6245684155279997E-2</v>
      </c>
    </row>
    <row r="18590" spans="1:2" x14ac:dyDescent="0.55000000000000004">
      <c r="A18590">
        <v>5.4449657390700006E-2</v>
      </c>
      <c r="B18590">
        <v>1.8631793264879997E-2</v>
      </c>
    </row>
    <row r="18591" spans="1:2" x14ac:dyDescent="0.55000000000000004">
      <c r="A18591">
        <v>5.9109559344000008E-2</v>
      </c>
      <c r="B18591">
        <v>2.0740887068879998E-2</v>
      </c>
    </row>
    <row r="18592" spans="1:2" x14ac:dyDescent="0.55000000000000004">
      <c r="A18592">
        <v>5.7256273884150007E-2</v>
      </c>
      <c r="B18592">
        <v>2.2599407937359997E-2</v>
      </c>
    </row>
    <row r="18593" spans="1:2" x14ac:dyDescent="0.55000000000000004">
      <c r="A18593">
        <v>4.853354319E-2</v>
      </c>
      <c r="B18593">
        <v>2.4135583722959996E-2</v>
      </c>
    </row>
    <row r="18594" spans="1:2" x14ac:dyDescent="0.55000000000000004">
      <c r="A18594">
        <v>4.286445096285E-2</v>
      </c>
      <c r="B18594">
        <v>2.4879747566639996E-2</v>
      </c>
    </row>
    <row r="18595" spans="1:2" x14ac:dyDescent="0.55000000000000004">
      <c r="A18595">
        <v>3.4536458899800004E-2</v>
      </c>
      <c r="B18595">
        <v>2.4711020062319997E-2</v>
      </c>
    </row>
    <row r="18596" spans="1:2" x14ac:dyDescent="0.55000000000000004">
      <c r="A18596">
        <v>2.5109901778499998E-2</v>
      </c>
      <c r="B18596">
        <v>2.5257495710639996E-2</v>
      </c>
    </row>
    <row r="18597" spans="1:2" x14ac:dyDescent="0.55000000000000004">
      <c r="A18597">
        <v>2.1297818960550004E-2</v>
      </c>
      <c r="B18597">
        <v>2.6266083255119997E-2</v>
      </c>
    </row>
    <row r="18598" spans="1:2" x14ac:dyDescent="0.55000000000000004">
      <c r="A18598">
        <v>2.0436345344249998E-2</v>
      </c>
      <c r="B18598">
        <v>2.8016316322319997E-2</v>
      </c>
    </row>
    <row r="18599" spans="1:2" x14ac:dyDescent="0.55000000000000004">
      <c r="A18599">
        <v>2.1332575821150002E-2</v>
      </c>
      <c r="B18599">
        <v>3.2263464621359997E-2</v>
      </c>
    </row>
    <row r="18600" spans="1:2" x14ac:dyDescent="0.55000000000000004">
      <c r="A18600">
        <v>2.3075384116950003E-2</v>
      </c>
      <c r="B18600">
        <v>3.640610260056E-2</v>
      </c>
    </row>
    <row r="18601" spans="1:2" x14ac:dyDescent="0.55000000000000004">
      <c r="A18601">
        <v>2.8161057612600002E-2</v>
      </c>
      <c r="B18601">
        <v>4.2311565251759997E-2</v>
      </c>
    </row>
    <row r="18602" spans="1:2" x14ac:dyDescent="0.55000000000000004">
      <c r="A18602">
        <v>2.9480576998950001E-2</v>
      </c>
      <c r="B18602">
        <v>4.8967487549039998E-2</v>
      </c>
    </row>
    <row r="18603" spans="1:2" x14ac:dyDescent="0.55000000000000004">
      <c r="A18603">
        <v>2.5658563649400001E-2</v>
      </c>
      <c r="B18603">
        <v>5.5002643729680001E-2</v>
      </c>
    </row>
    <row r="18604" spans="1:2" x14ac:dyDescent="0.55000000000000004">
      <c r="A18604">
        <v>2.3879757176549998E-2</v>
      </c>
      <c r="B18604">
        <v>6.172152405096E-2</v>
      </c>
    </row>
    <row r="18605" spans="1:2" x14ac:dyDescent="0.55000000000000004">
      <c r="A18605">
        <v>1.6819149208950002E-2</v>
      </c>
      <c r="B18605">
        <v>6.59246017332E-2</v>
      </c>
    </row>
    <row r="18606" spans="1:2" x14ac:dyDescent="0.55000000000000004">
      <c r="A18606">
        <v>7.6123050993000003E-3</v>
      </c>
      <c r="B18606">
        <v>6.9252562881839994E-2</v>
      </c>
    </row>
    <row r="18607" spans="1:2" x14ac:dyDescent="0.55000000000000004">
      <c r="A18607">
        <v>2.5191837049500006E-3</v>
      </c>
      <c r="B18607">
        <v>7.2493641957359994E-2</v>
      </c>
    </row>
    <row r="18608" spans="1:2" x14ac:dyDescent="0.55000000000000004">
      <c r="A18608">
        <v>-7.3430671050000052E-4</v>
      </c>
      <c r="B18608">
        <v>7.3513561946160003E-2</v>
      </c>
    </row>
    <row r="18609" spans="1:2" x14ac:dyDescent="0.55000000000000004">
      <c r="A18609">
        <v>-6.65414486055E-3</v>
      </c>
      <c r="B18609">
        <v>7.4169584556239995E-2</v>
      </c>
    </row>
    <row r="18610" spans="1:2" x14ac:dyDescent="0.55000000000000004">
      <c r="A18610">
        <v>-1.5212929545000038E-4</v>
      </c>
      <c r="B18610">
        <v>7.4733688451279992E-2</v>
      </c>
    </row>
    <row r="18611" spans="1:2" x14ac:dyDescent="0.55000000000000004">
      <c r="A18611">
        <v>9.7026820010999992E-3</v>
      </c>
      <c r="B18611">
        <v>7.6762195984559994E-2</v>
      </c>
    </row>
    <row r="18612" spans="1:2" x14ac:dyDescent="0.55000000000000004">
      <c r="A18612">
        <v>3.096395854199999E-3</v>
      </c>
      <c r="B18612">
        <v>7.4674507908720003E-2</v>
      </c>
    </row>
    <row r="18613" spans="1:2" x14ac:dyDescent="0.55000000000000004">
      <c r="A18613">
        <v>-9.1057364639999996E-4</v>
      </c>
      <c r="B18613">
        <v>7.681508072472E-2</v>
      </c>
    </row>
    <row r="18614" spans="1:2" x14ac:dyDescent="0.55000000000000004">
      <c r="A18614">
        <v>6.8538607483499998E-3</v>
      </c>
      <c r="B18614">
        <v>8.0239997230319993E-2</v>
      </c>
    </row>
    <row r="18615" spans="1:2" x14ac:dyDescent="0.55000000000000004">
      <c r="A18615">
        <v>2.6669003625000003E-3</v>
      </c>
      <c r="B18615">
        <v>7.9898764740240005E-2</v>
      </c>
    </row>
    <row r="18616" spans="1:2" x14ac:dyDescent="0.55000000000000004">
      <c r="A18616">
        <v>-7.5863735145000003E-3</v>
      </c>
      <c r="B18616">
        <v>8.3080663273200003E-2</v>
      </c>
    </row>
    <row r="18617" spans="1:2" x14ac:dyDescent="0.55000000000000004">
      <c r="A18617">
        <v>-8.764382825550001E-3</v>
      </c>
      <c r="B18617">
        <v>8.2503967773359999E-2</v>
      </c>
    </row>
    <row r="18618" spans="1:2" x14ac:dyDescent="0.55000000000000004">
      <c r="A18618">
        <v>-1.3169814906600002E-2</v>
      </c>
      <c r="B18618">
        <v>8.1392129069519994E-2</v>
      </c>
    </row>
    <row r="18619" spans="1:2" x14ac:dyDescent="0.55000000000000004">
      <c r="A18619">
        <v>-1.6777080510300003E-2</v>
      </c>
      <c r="B18619">
        <v>8.1167998504080005E-2</v>
      </c>
    </row>
    <row r="18620" spans="1:2" x14ac:dyDescent="0.55000000000000004">
      <c r="A18620">
        <v>-1.61514570195E-2</v>
      </c>
      <c r="B18620">
        <v>7.9099197835440005E-2</v>
      </c>
    </row>
    <row r="18621" spans="1:2" x14ac:dyDescent="0.55000000000000004">
      <c r="A18621">
        <v>-1.55878993512E-2</v>
      </c>
      <c r="B18621">
        <v>7.9625526916080006E-2</v>
      </c>
    </row>
    <row r="18622" spans="1:2" x14ac:dyDescent="0.55000000000000004">
      <c r="A18622">
        <v>-1.286072711055E-2</v>
      </c>
      <c r="B18622">
        <v>8.0384800685519994E-2</v>
      </c>
    </row>
    <row r="18623" spans="1:2" x14ac:dyDescent="0.55000000000000004">
      <c r="A18623">
        <v>-5.7653622823500006E-3</v>
      </c>
      <c r="B18623">
        <v>8.1306506156879996E-2</v>
      </c>
    </row>
    <row r="18624" spans="1:2" x14ac:dyDescent="0.55000000000000004">
      <c r="A18624">
        <v>-1.1055852992250001E-2</v>
      </c>
      <c r="B18624">
        <v>8.4971922314159995E-2</v>
      </c>
    </row>
    <row r="18625" spans="1:2" x14ac:dyDescent="0.55000000000000004">
      <c r="A18625">
        <v>-1.9054896196050001E-2</v>
      </c>
      <c r="B18625">
        <v>8.6973987477360001E-2</v>
      </c>
    </row>
    <row r="18626" spans="1:2" x14ac:dyDescent="0.55000000000000004">
      <c r="A18626">
        <v>-2.0740603935150002E-2</v>
      </c>
      <c r="B18626">
        <v>9.0207511589999997E-2</v>
      </c>
    </row>
    <row r="18627" spans="1:2" x14ac:dyDescent="0.55000000000000004">
      <c r="A18627">
        <v>-2.1686487070049998E-2</v>
      </c>
      <c r="B18627">
        <v>9.2253647369999997E-2</v>
      </c>
    </row>
    <row r="18628" spans="1:2" x14ac:dyDescent="0.55000000000000004">
      <c r="A18628">
        <v>-2.901521939085E-2</v>
      </c>
      <c r="B18628">
        <v>9.2534440157040002E-2</v>
      </c>
    </row>
    <row r="18629" spans="1:2" x14ac:dyDescent="0.55000000000000004">
      <c r="A18629">
        <v>-3.25293862608E-2</v>
      </c>
      <c r="B18629">
        <v>9.4387924383599997E-2</v>
      </c>
    </row>
    <row r="18630" spans="1:2" x14ac:dyDescent="0.55000000000000004">
      <c r="A18630">
        <v>-3.3927108583500003E-2</v>
      </c>
      <c r="B18630">
        <v>9.3723087650159992E-2</v>
      </c>
    </row>
    <row r="18631" spans="1:2" x14ac:dyDescent="0.55000000000000004">
      <c r="A18631">
        <v>-3.556688761395E-2</v>
      </c>
      <c r="B18631">
        <v>9.493943667384E-2</v>
      </c>
    </row>
    <row r="18632" spans="1:2" x14ac:dyDescent="0.55000000000000004">
      <c r="A18632">
        <v>-3.6407258850599998E-2</v>
      </c>
      <c r="B18632">
        <v>9.6834473196240001E-2</v>
      </c>
    </row>
    <row r="18633" spans="1:2" x14ac:dyDescent="0.55000000000000004">
      <c r="A18633">
        <v>-3.6677865836700005E-2</v>
      </c>
      <c r="B18633">
        <v>9.7462794275760004E-2</v>
      </c>
    </row>
    <row r="18634" spans="1:2" x14ac:dyDescent="0.55000000000000004">
      <c r="A18634">
        <v>-3.7687056110550003E-2</v>
      </c>
      <c r="B18634">
        <v>0.10057543898231999</v>
      </c>
    </row>
    <row r="18635" spans="1:2" x14ac:dyDescent="0.55000000000000004">
      <c r="A18635">
        <v>-3.423867901245E-2</v>
      </c>
      <c r="B18635">
        <v>0.1015462517124</v>
      </c>
    </row>
    <row r="18636" spans="1:2" x14ac:dyDescent="0.55000000000000004">
      <c r="A18636">
        <v>-4.0908272298299998E-2</v>
      </c>
      <c r="B18636">
        <v>0.102767637378</v>
      </c>
    </row>
    <row r="18637" spans="1:2" x14ac:dyDescent="0.55000000000000004">
      <c r="A18637">
        <v>-5.1368846022450003E-2</v>
      </c>
      <c r="B18637">
        <v>0.1045556452596</v>
      </c>
    </row>
    <row r="18638" spans="1:2" x14ac:dyDescent="0.55000000000000004">
      <c r="A18638">
        <v>-5.4679436994599998E-2</v>
      </c>
      <c r="B18638">
        <v>0.10352061534503999</v>
      </c>
    </row>
    <row r="18639" spans="1:2" x14ac:dyDescent="0.55000000000000004">
      <c r="A18639">
        <v>-5.3235785963250001E-2</v>
      </c>
      <c r="B18639">
        <v>0.10419300704136</v>
      </c>
    </row>
    <row r="18640" spans="1:2" x14ac:dyDescent="0.55000000000000004">
      <c r="A18640">
        <v>-6.1821971847900004E-2</v>
      </c>
      <c r="B18640">
        <v>0.1031831603364</v>
      </c>
    </row>
    <row r="18641" spans="1:2" x14ac:dyDescent="0.55000000000000004">
      <c r="A18641">
        <v>-6.3592089105600005E-2</v>
      </c>
      <c r="B18641">
        <v>0.10251076864007999</v>
      </c>
    </row>
    <row r="18642" spans="1:2" x14ac:dyDescent="0.55000000000000004">
      <c r="A18642">
        <v>-5.88105381402E-2</v>
      </c>
      <c r="B18642">
        <v>0.10263794384856</v>
      </c>
    </row>
    <row r="18643" spans="1:2" x14ac:dyDescent="0.55000000000000004">
      <c r="A18643">
        <v>-5.8101746447250004E-2</v>
      </c>
      <c r="B18643">
        <v>0.10165202119272</v>
      </c>
    </row>
    <row r="18644" spans="1:2" x14ac:dyDescent="0.55000000000000004">
      <c r="A18644">
        <v>-6.2190642833549997E-2</v>
      </c>
      <c r="B18644">
        <v>0.1015777307244</v>
      </c>
    </row>
    <row r="18645" spans="1:2" x14ac:dyDescent="0.55000000000000004">
      <c r="A18645">
        <v>-5.6810777339250003E-2</v>
      </c>
      <c r="B18645">
        <v>9.8868017371439992E-2</v>
      </c>
    </row>
    <row r="18646" spans="1:2" x14ac:dyDescent="0.55000000000000004">
      <c r="A18646">
        <v>-5.2481065561649998E-2</v>
      </c>
      <c r="B18646">
        <v>9.4074393424079999E-2</v>
      </c>
    </row>
    <row r="18647" spans="1:2" x14ac:dyDescent="0.55000000000000004">
      <c r="A18647">
        <v>-5.7487294804500003E-2</v>
      </c>
      <c r="B18647">
        <v>8.8895466369839998E-2</v>
      </c>
    </row>
    <row r="18648" spans="1:2" x14ac:dyDescent="0.55000000000000004">
      <c r="A18648">
        <v>-6.6210025498650002E-2</v>
      </c>
      <c r="B18648">
        <v>8.1991489458E-2</v>
      </c>
    </row>
    <row r="18649" spans="1:2" x14ac:dyDescent="0.55000000000000004">
      <c r="A18649">
        <v>-7.5017165711400005E-2</v>
      </c>
      <c r="B18649">
        <v>7.6545620381999996E-2</v>
      </c>
    </row>
    <row r="18650" spans="1:2" x14ac:dyDescent="0.55000000000000004">
      <c r="A18650">
        <v>-8.2595402638650006E-2</v>
      </c>
      <c r="B18650">
        <v>7.1833841865839992E-2</v>
      </c>
    </row>
    <row r="18651" spans="1:2" x14ac:dyDescent="0.55000000000000004">
      <c r="A18651">
        <v>-8.5497600498750007E-2</v>
      </c>
      <c r="B18651">
        <v>6.7366340482800005E-2</v>
      </c>
    </row>
    <row r="18652" spans="1:2" x14ac:dyDescent="0.55000000000000004">
      <c r="A18652">
        <v>-8.4051466834500002E-2</v>
      </c>
      <c r="B18652">
        <v>6.5171623766159995E-2</v>
      </c>
    </row>
    <row r="18653" spans="1:2" x14ac:dyDescent="0.55000000000000004">
      <c r="A18653">
        <v>-8.0979208620750004E-2</v>
      </c>
      <c r="B18653">
        <v>6.2134528688399998E-2</v>
      </c>
    </row>
    <row r="18654" spans="1:2" x14ac:dyDescent="0.55000000000000004">
      <c r="A18654">
        <v>-7.4586428903250013E-2</v>
      </c>
      <c r="B18654">
        <v>6.0038026489200001E-2</v>
      </c>
    </row>
    <row r="18655" spans="1:2" x14ac:dyDescent="0.55000000000000004">
      <c r="A18655">
        <v>-7.1463276715050011E-2</v>
      </c>
      <c r="B18655">
        <v>5.75511845412E-2</v>
      </c>
    </row>
    <row r="18656" spans="1:2" x14ac:dyDescent="0.55000000000000004">
      <c r="A18656">
        <v>-7.2385574837400005E-2</v>
      </c>
      <c r="B18656">
        <v>5.3844216088080002E-2</v>
      </c>
    </row>
    <row r="18657" spans="1:2" x14ac:dyDescent="0.55000000000000004">
      <c r="A18657">
        <v>-7.4102315487750009E-2</v>
      </c>
      <c r="B18657">
        <v>5.09405920212E-2</v>
      </c>
    </row>
    <row r="18658" spans="1:2" x14ac:dyDescent="0.55000000000000004">
      <c r="A18658">
        <v>-7.6720251880800006E-2</v>
      </c>
      <c r="B18658">
        <v>4.6904982682800002E-2</v>
      </c>
    </row>
    <row r="18659" spans="1:2" x14ac:dyDescent="0.55000000000000004">
      <c r="A18659">
        <v>-8.4675849008850002E-2</v>
      </c>
      <c r="B18659">
        <v>4.3407034869359998E-2</v>
      </c>
    </row>
    <row r="18660" spans="1:2" x14ac:dyDescent="0.55000000000000004">
      <c r="A18660">
        <v>-9.6557730068250011E-2</v>
      </c>
      <c r="B18660">
        <v>4.0752724577520001E-2</v>
      </c>
    </row>
    <row r="18661" spans="1:2" x14ac:dyDescent="0.55000000000000004">
      <c r="A18661">
        <v>-0.10361337277005001</v>
      </c>
      <c r="B18661">
        <v>3.7247221801199999E-2</v>
      </c>
    </row>
    <row r="18662" spans="1:2" x14ac:dyDescent="0.55000000000000004">
      <c r="A18662">
        <v>-0.10479262339755001</v>
      </c>
      <c r="B18662">
        <v>3.5340852834479998E-2</v>
      </c>
    </row>
    <row r="18663" spans="1:2" x14ac:dyDescent="0.55000000000000004">
      <c r="A18663">
        <v>-0.10127969784405001</v>
      </c>
      <c r="B18663">
        <v>3.260847459288E-2</v>
      </c>
    </row>
    <row r="18664" spans="1:2" x14ac:dyDescent="0.55000000000000004">
      <c r="A18664">
        <v>-9.9798807319200003E-2</v>
      </c>
      <c r="B18664">
        <v>3.0224883804239999E-2</v>
      </c>
    </row>
    <row r="18665" spans="1:2" x14ac:dyDescent="0.55000000000000004">
      <c r="A18665">
        <v>-9.5209660403550014E-2</v>
      </c>
      <c r="B18665">
        <v>2.8219041159599997E-2</v>
      </c>
    </row>
    <row r="18666" spans="1:2" x14ac:dyDescent="0.55000000000000004">
      <c r="A18666">
        <v>-9.0863811512100004E-2</v>
      </c>
      <c r="B18666">
        <v>2.5616356447439998E-2</v>
      </c>
    </row>
    <row r="18667" spans="1:2" x14ac:dyDescent="0.55000000000000004">
      <c r="A18667">
        <v>-9.2897087857200009E-2</v>
      </c>
      <c r="B18667">
        <v>2.3596663037519998E-2</v>
      </c>
    </row>
    <row r="18668" spans="1:2" x14ac:dyDescent="0.55000000000000004">
      <c r="A18668">
        <v>-0.10241426107935001</v>
      </c>
      <c r="B18668">
        <v>2.0999014967279999E-2</v>
      </c>
    </row>
    <row r="18669" spans="1:2" x14ac:dyDescent="0.55000000000000004">
      <c r="A18669">
        <v>-0.10787108819355001</v>
      </c>
      <c r="B18669">
        <v>1.8834518102159997E-2</v>
      </c>
    </row>
    <row r="18670" spans="1:2" x14ac:dyDescent="0.55000000000000004">
      <c r="A18670">
        <v>-0.11058460595325001</v>
      </c>
      <c r="B18670">
        <v>1.7453219055599999E-2</v>
      </c>
    </row>
    <row r="18671" spans="1:2" x14ac:dyDescent="0.55000000000000004">
      <c r="A18671">
        <v>-0.11655906202710001</v>
      </c>
      <c r="B18671">
        <v>1.6161320403119999E-2</v>
      </c>
    </row>
    <row r="18672" spans="1:2" x14ac:dyDescent="0.55000000000000004">
      <c r="A18672">
        <v>-0.12273212873295002</v>
      </c>
      <c r="B18672">
        <v>1.586164020888E-2</v>
      </c>
    </row>
    <row r="18673" spans="1:2" x14ac:dyDescent="0.55000000000000004">
      <c r="A18673">
        <v>-0.12117055263885002</v>
      </c>
      <c r="B18673">
        <v>1.550277947208E-2</v>
      </c>
    </row>
    <row r="18674" spans="1:2" x14ac:dyDescent="0.55000000000000004">
      <c r="A18674">
        <v>-0.1176241115412</v>
      </c>
      <c r="B18674">
        <v>1.5190507673039999E-2</v>
      </c>
    </row>
    <row r="18675" spans="1:2" x14ac:dyDescent="0.55000000000000004">
      <c r="A18675">
        <v>-0.1153798113996</v>
      </c>
      <c r="B18675">
        <v>1.4503006050959999E-2</v>
      </c>
    </row>
    <row r="18676" spans="1:2" x14ac:dyDescent="0.55000000000000004">
      <c r="A18676">
        <v>-0.11433586426515001</v>
      </c>
      <c r="B18676">
        <v>1.261048784952E-2</v>
      </c>
    </row>
    <row r="18677" spans="1:2" x14ac:dyDescent="0.55000000000000004">
      <c r="A18677">
        <v>-0.11223928078110001</v>
      </c>
      <c r="B18677">
        <v>1.1755517883600001E-2</v>
      </c>
    </row>
    <row r="18678" spans="1:2" x14ac:dyDescent="0.55000000000000004">
      <c r="A18678">
        <v>-0.10998008484210001</v>
      </c>
      <c r="B18678">
        <v>1.075070782056E-2</v>
      </c>
    </row>
    <row r="18679" spans="1:2" x14ac:dyDescent="0.55000000000000004">
      <c r="A18679">
        <v>-0.11568641656275001</v>
      </c>
      <c r="B18679">
        <v>8.8632262610399987E-3</v>
      </c>
    </row>
    <row r="18680" spans="1:2" x14ac:dyDescent="0.55000000000000004">
      <c r="A18680">
        <v>-0.11985972246765</v>
      </c>
      <c r="B18680">
        <v>7.74886923624E-3</v>
      </c>
    </row>
    <row r="18681" spans="1:2" x14ac:dyDescent="0.55000000000000004">
      <c r="A18681">
        <v>-0.12053748124935001</v>
      </c>
      <c r="B18681">
        <v>5.2015875852000001E-3</v>
      </c>
    </row>
    <row r="18682" spans="1:2" x14ac:dyDescent="0.55000000000000004">
      <c r="A18682">
        <v>-0.12639525357690001</v>
      </c>
      <c r="B18682">
        <v>2.2815944320799999E-3</v>
      </c>
    </row>
    <row r="18683" spans="1:2" x14ac:dyDescent="0.55000000000000004">
      <c r="A18683">
        <v>-0.12093718514625001</v>
      </c>
      <c r="B18683">
        <v>3.0484231643999999E-3</v>
      </c>
    </row>
    <row r="18684" spans="1:2" x14ac:dyDescent="0.55000000000000004">
      <c r="A18684">
        <v>-0.11456178385905001</v>
      </c>
      <c r="B18684">
        <v>-8.6886430800000051E-5</v>
      </c>
    </row>
    <row r="18685" spans="1:2" x14ac:dyDescent="0.55000000000000004">
      <c r="A18685">
        <v>-0.1140516027981</v>
      </c>
      <c r="B18685">
        <v>-2.5208436386400003E-3</v>
      </c>
    </row>
    <row r="18686" spans="1:2" x14ac:dyDescent="0.55000000000000004">
      <c r="A18686">
        <v>-0.11061936281385001</v>
      </c>
      <c r="B18686">
        <v>-4.6236416402399994E-3</v>
      </c>
    </row>
    <row r="18687" spans="1:2" x14ac:dyDescent="0.55000000000000004">
      <c r="A18687">
        <v>-0.1015143066531</v>
      </c>
      <c r="B18687">
        <v>-1.0415779848239999E-2</v>
      </c>
    </row>
    <row r="18688" spans="1:2" x14ac:dyDescent="0.55000000000000004">
      <c r="A18688">
        <v>-0.1065689472375</v>
      </c>
      <c r="B18688">
        <v>-1.2323407975439999E-2</v>
      </c>
    </row>
    <row r="18689" spans="1:2" x14ac:dyDescent="0.55000000000000004">
      <c r="A18689">
        <v>-0.1020182811318</v>
      </c>
      <c r="B18689">
        <v>-1.7390269746960001E-2</v>
      </c>
    </row>
    <row r="18690" spans="1:2" x14ac:dyDescent="0.55000000000000004">
      <c r="A18690">
        <v>-9.482112835470001E-2</v>
      </c>
      <c r="B18690">
        <v>-2.2180116212880002E-2</v>
      </c>
    </row>
    <row r="18691" spans="1:2" x14ac:dyDescent="0.55000000000000004">
      <c r="A18691">
        <v>-9.9052776132750014E-2</v>
      </c>
      <c r="B18691">
        <v>-2.5277650993680002E-2</v>
      </c>
    </row>
    <row r="18692" spans="1:2" x14ac:dyDescent="0.55000000000000004">
      <c r="A18692">
        <v>-0.10074717308700001</v>
      </c>
      <c r="B18692">
        <v>-3.1178077002960002E-2</v>
      </c>
    </row>
    <row r="18693" spans="1:2" x14ac:dyDescent="0.55000000000000004">
      <c r="A18693">
        <v>-9.470444460840001E-2</v>
      </c>
      <c r="B18693">
        <v>-3.2700402023279999E-2</v>
      </c>
    </row>
    <row r="18694" spans="1:2" x14ac:dyDescent="0.55000000000000004">
      <c r="A18694">
        <v>-9.2520968972850004E-2</v>
      </c>
      <c r="B18694">
        <v>-3.6051028060559993E-2</v>
      </c>
    </row>
    <row r="18695" spans="1:2" x14ac:dyDescent="0.55000000000000004">
      <c r="A18695">
        <v>-9.2026925025750009E-2</v>
      </c>
      <c r="B18695">
        <v>-3.8507650157039996E-2</v>
      </c>
    </row>
    <row r="18696" spans="1:2" x14ac:dyDescent="0.55000000000000004">
      <c r="A18696">
        <v>-7.7899502508300009E-2</v>
      </c>
      <c r="B18696">
        <v>-3.9007536867599994E-2</v>
      </c>
    </row>
    <row r="18697" spans="1:2" x14ac:dyDescent="0.55000000000000004">
      <c r="A18697">
        <v>-7.2746797924350001E-2</v>
      </c>
      <c r="B18697">
        <v>-4.2364458707279999E-2</v>
      </c>
    </row>
    <row r="18698" spans="1:2" x14ac:dyDescent="0.55000000000000004">
      <c r="A18698">
        <v>-7.3099331796150011E-2</v>
      </c>
      <c r="B18698">
        <v>-4.2526890409199998E-2</v>
      </c>
    </row>
    <row r="18699" spans="1:2" x14ac:dyDescent="0.55000000000000004">
      <c r="A18699">
        <v>-6.4406392696799999E-2</v>
      </c>
      <c r="B18699">
        <v>-4.4272086834479994E-2</v>
      </c>
    </row>
    <row r="18700" spans="1:2" x14ac:dyDescent="0.55000000000000004">
      <c r="A18700">
        <v>-5.628942443025E-2</v>
      </c>
      <c r="B18700">
        <v>-4.6915064681999998E-2</v>
      </c>
    </row>
    <row r="18701" spans="1:2" x14ac:dyDescent="0.55000000000000004">
      <c r="A18701">
        <v>-6.1357719495600004E-2</v>
      </c>
      <c r="B18701">
        <v>-4.6670787548879995E-2</v>
      </c>
    </row>
    <row r="18702" spans="1:2" x14ac:dyDescent="0.55000000000000004">
      <c r="A18702">
        <v>-5.6985802958700003E-2</v>
      </c>
      <c r="B18702">
        <v>-4.9860241044719998E-2</v>
      </c>
    </row>
    <row r="18703" spans="1:2" x14ac:dyDescent="0.55000000000000004">
      <c r="A18703">
        <v>-5.0290142027400002E-2</v>
      </c>
      <c r="B18703">
        <v>-5.0987189674319998E-2</v>
      </c>
    </row>
    <row r="18704" spans="1:2" x14ac:dyDescent="0.55000000000000004">
      <c r="A18704">
        <v>-5.1535182426750002E-2</v>
      </c>
      <c r="B18704">
        <v>-5.2412559337679993E-2</v>
      </c>
    </row>
    <row r="18705" spans="1:2" x14ac:dyDescent="0.55000000000000004">
      <c r="A18705">
        <v>-4.608828584415E-2</v>
      </c>
      <c r="B18705">
        <v>-5.5314924244079994E-2</v>
      </c>
    </row>
    <row r="18706" spans="1:2" x14ac:dyDescent="0.55000000000000004">
      <c r="A18706">
        <v>-3.8682591903449998E-2</v>
      </c>
      <c r="B18706">
        <v>-5.5900433867279997E-2</v>
      </c>
    </row>
    <row r="18707" spans="1:2" x14ac:dyDescent="0.55000000000000004">
      <c r="A18707">
        <v>-3.3105357093600005E-2</v>
      </c>
      <c r="B18707">
        <v>-5.8800280452719997E-2</v>
      </c>
    </row>
    <row r="18708" spans="1:2" x14ac:dyDescent="0.55000000000000004">
      <c r="A18708">
        <v>-2.5702145785800004E-2</v>
      </c>
      <c r="B18708">
        <v>-5.9924710761359995E-2</v>
      </c>
    </row>
    <row r="18709" spans="1:2" x14ac:dyDescent="0.55000000000000004">
      <c r="A18709">
        <v>-1.9370190574350001E-2</v>
      </c>
      <c r="B18709">
        <v>-6.1120913217359997E-2</v>
      </c>
    </row>
    <row r="18710" spans="1:2" x14ac:dyDescent="0.55000000000000004">
      <c r="A18710">
        <v>-1.7140786230150001E-2</v>
      </c>
      <c r="B18710">
        <v>-6.348939408024E-2</v>
      </c>
    </row>
    <row r="18711" spans="1:2" x14ac:dyDescent="0.55000000000000004">
      <c r="A18711">
        <v>-1.295754979365E-2</v>
      </c>
      <c r="B18711">
        <v>-6.4856842361519992E-2</v>
      </c>
    </row>
    <row r="18712" spans="1:2" x14ac:dyDescent="0.55000000000000004">
      <c r="A18712">
        <v>-1.1600790913800001E-2</v>
      </c>
      <c r="B18712">
        <v>-6.8520999358319998E-2</v>
      </c>
    </row>
    <row r="18713" spans="1:2" x14ac:dyDescent="0.55000000000000004">
      <c r="A18713">
        <v>-9.7537120362000008E-3</v>
      </c>
      <c r="B18713">
        <v>-6.9352045275119997E-2</v>
      </c>
    </row>
    <row r="18714" spans="1:2" x14ac:dyDescent="0.55000000000000004">
      <c r="A18714">
        <v>-3.5483711026500003E-3</v>
      </c>
      <c r="B18714">
        <v>-7.0018141169039996E-2</v>
      </c>
    </row>
    <row r="18715" spans="1:2" x14ac:dyDescent="0.55000000000000004">
      <c r="A18715">
        <v>5.1967032875999998E-3</v>
      </c>
      <c r="B18715">
        <v>-7.3844729867760001E-2</v>
      </c>
    </row>
    <row r="18716" spans="1:2" x14ac:dyDescent="0.55000000000000004">
      <c r="A18716">
        <v>9.24960149685E-3</v>
      </c>
      <c r="B18716">
        <v>-7.4397501318479997E-2</v>
      </c>
    </row>
    <row r="18717" spans="1:2" x14ac:dyDescent="0.55000000000000004">
      <c r="A18717">
        <v>1.4446993473E-2</v>
      </c>
      <c r="B18717">
        <v>-7.7457261284879994E-2</v>
      </c>
    </row>
    <row r="18718" spans="1:2" x14ac:dyDescent="0.55000000000000004">
      <c r="A18718">
        <v>2.2167981792000004E-2</v>
      </c>
      <c r="B18718">
        <v>-8.0261411673839989E-2</v>
      </c>
    </row>
    <row r="18719" spans="1:2" x14ac:dyDescent="0.55000000000000004">
      <c r="A18719">
        <v>2.1099208328550001E-2</v>
      </c>
      <c r="B18719">
        <v>-8.219422301064E-2</v>
      </c>
    </row>
    <row r="18720" spans="1:2" x14ac:dyDescent="0.55000000000000004">
      <c r="A18720">
        <v>2.42111886687E-2</v>
      </c>
      <c r="B18720">
        <v>-8.5961631166800001E-2</v>
      </c>
    </row>
    <row r="18721" spans="1:2" x14ac:dyDescent="0.55000000000000004">
      <c r="A18721">
        <v>3.0351981146850004E-2</v>
      </c>
      <c r="B18721">
        <v>-8.6445148791119988E-2</v>
      </c>
    </row>
    <row r="18722" spans="1:2" x14ac:dyDescent="0.55000000000000004">
      <c r="A18722">
        <v>3.6326437220700003E-2</v>
      </c>
      <c r="B18722">
        <v>-8.8991171281679993E-2</v>
      </c>
    </row>
    <row r="18723" spans="1:2" x14ac:dyDescent="0.55000000000000004">
      <c r="A18723">
        <v>3.7284733520100005E-2</v>
      </c>
      <c r="B18723">
        <v>-9.0011091270480001E-2</v>
      </c>
    </row>
    <row r="18724" spans="1:2" x14ac:dyDescent="0.55000000000000004">
      <c r="A18724">
        <v>4.7004241323600003E-2</v>
      </c>
      <c r="B18724">
        <v>-8.9182563674639989E-2</v>
      </c>
    </row>
    <row r="18725" spans="1:2" x14ac:dyDescent="0.55000000000000004">
      <c r="A18725">
        <v>5.30717961312E-2</v>
      </c>
      <c r="B18725">
        <v>-9.1255141824719999E-2</v>
      </c>
    </row>
    <row r="18726" spans="1:2" x14ac:dyDescent="0.55000000000000004">
      <c r="A18726">
        <v>5.6793262848300004E-2</v>
      </c>
      <c r="B18726">
        <v>-9.008160425735999E-2</v>
      </c>
    </row>
    <row r="18727" spans="1:2" x14ac:dyDescent="0.55000000000000004">
      <c r="A18727">
        <v>6.3182318616450003E-2</v>
      </c>
      <c r="B18727">
        <v>-9.2348093121359998E-2</v>
      </c>
    </row>
    <row r="18728" spans="1:2" x14ac:dyDescent="0.55000000000000004">
      <c r="A18728">
        <v>7.0916961416399998E-2</v>
      </c>
      <c r="B18728">
        <v>-9.4294755223439997E-2</v>
      </c>
    </row>
    <row r="18729" spans="1:2" x14ac:dyDescent="0.55000000000000004">
      <c r="A18729">
        <v>7.1659268653500002E-2</v>
      </c>
      <c r="B18729">
        <v>-9.3982483424399993E-2</v>
      </c>
    </row>
    <row r="18730" spans="1:2" x14ac:dyDescent="0.55000000000000004">
      <c r="A18730">
        <v>7.2793831888799995E-2</v>
      </c>
      <c r="B18730">
        <v>-9.6670791049199997E-2</v>
      </c>
    </row>
    <row r="18731" spans="1:2" x14ac:dyDescent="0.55000000000000004">
      <c r="A18731">
        <v>7.5782921900399994E-2</v>
      </c>
      <c r="B18731">
        <v>-9.6198605869199996E-2</v>
      </c>
    </row>
    <row r="18732" spans="1:2" x14ac:dyDescent="0.55000000000000004">
      <c r="A18732">
        <v>7.86826371276E-2</v>
      </c>
      <c r="B18732">
        <v>-9.6597759741359993E-2</v>
      </c>
    </row>
    <row r="18733" spans="1:2" x14ac:dyDescent="0.55000000000000004">
      <c r="A18733">
        <v>8.07854271939E-2</v>
      </c>
      <c r="B18733">
        <v>-9.7416214053359998E-2</v>
      </c>
    </row>
    <row r="18734" spans="1:2" x14ac:dyDescent="0.55000000000000004">
      <c r="A18734">
        <v>8.632293987735E-2</v>
      </c>
      <c r="B18734">
        <v>-9.6153276091919995E-2</v>
      </c>
    </row>
    <row r="18735" spans="1:2" x14ac:dyDescent="0.55000000000000004">
      <c r="A18735">
        <v>9.5642743783950004E-2</v>
      </c>
      <c r="B18735">
        <v>-9.8162896217999993E-2</v>
      </c>
    </row>
    <row r="18736" spans="1:2" x14ac:dyDescent="0.55000000000000004">
      <c r="A18736">
        <v>0.1004081576355</v>
      </c>
      <c r="B18736">
        <v>-9.8274961500719987E-2</v>
      </c>
    </row>
    <row r="18737" spans="1:2" x14ac:dyDescent="0.55000000000000004">
      <c r="A18737">
        <v>0.1053858366</v>
      </c>
      <c r="B18737">
        <v>-9.9283549045199995E-2</v>
      </c>
    </row>
    <row r="18738" spans="1:2" x14ac:dyDescent="0.55000000000000004">
      <c r="A18738">
        <v>0.10957279698585</v>
      </c>
      <c r="B18738">
        <v>-0.10119369549335999</v>
      </c>
    </row>
    <row r="18739" spans="1:2" x14ac:dyDescent="0.55000000000000004">
      <c r="A18739">
        <v>0.1147329494685</v>
      </c>
      <c r="B18739">
        <v>-0.1007001045852</v>
      </c>
    </row>
    <row r="18740" spans="1:2" x14ac:dyDescent="0.55000000000000004">
      <c r="A18740">
        <v>0.11425876658460001</v>
      </c>
      <c r="B18740">
        <v>-0.10165202990807999</v>
      </c>
    </row>
    <row r="18741" spans="1:2" x14ac:dyDescent="0.55000000000000004">
      <c r="A18741">
        <v>0.11305220699519999</v>
      </c>
      <c r="B18741">
        <v>-9.959204336279999E-2</v>
      </c>
    </row>
    <row r="18742" spans="1:2" x14ac:dyDescent="0.55000000000000004">
      <c r="A18742">
        <v>0.11338860375314999</v>
      </c>
      <c r="B18742">
        <v>-9.6013509278639997E-2</v>
      </c>
    </row>
    <row r="18743" spans="1:2" x14ac:dyDescent="0.55000000000000004">
      <c r="A18743">
        <v>0.11882060453835</v>
      </c>
      <c r="B18743">
        <v>-9.2994042447599998E-2</v>
      </c>
    </row>
    <row r="18744" spans="1:2" x14ac:dyDescent="0.55000000000000004">
      <c r="A18744">
        <v>0.11999737253295001</v>
      </c>
      <c r="B18744">
        <v>-8.6761198071599988E-2</v>
      </c>
    </row>
    <row r="18745" spans="1:2" x14ac:dyDescent="0.55000000000000004">
      <c r="A18745">
        <v>0.12500236045935001</v>
      </c>
      <c r="B18745">
        <v>-8.1529386277199994E-2</v>
      </c>
    </row>
    <row r="18746" spans="1:2" x14ac:dyDescent="0.55000000000000004">
      <c r="A18746">
        <v>0.13068138321809999</v>
      </c>
      <c r="B18746">
        <v>-7.4654370056399993E-2</v>
      </c>
    </row>
    <row r="18747" spans="1:2" x14ac:dyDescent="0.55000000000000004">
      <c r="A18747">
        <v>0.13552127605664999</v>
      </c>
      <c r="B18747">
        <v>-6.7271912162159997E-2</v>
      </c>
    </row>
    <row r="18748" spans="1:2" x14ac:dyDescent="0.55000000000000004">
      <c r="A18748">
        <v>0.14182964625555</v>
      </c>
      <c r="B18748">
        <v>-6.3578794474319994E-2</v>
      </c>
    </row>
    <row r="18749" spans="1:2" x14ac:dyDescent="0.55000000000000004">
      <c r="A18749">
        <v>0.14677505099235</v>
      </c>
      <c r="B18749">
        <v>-5.9441193137039994E-2</v>
      </c>
    </row>
    <row r="18750" spans="1:2" x14ac:dyDescent="0.55000000000000004">
      <c r="A18750">
        <v>0.14650320268979999</v>
      </c>
      <c r="B18750">
        <v>-5.6647116031919999E-2</v>
      </c>
    </row>
    <row r="18751" spans="1:2" x14ac:dyDescent="0.55000000000000004">
      <c r="A18751">
        <v>0.14217845617800001</v>
      </c>
      <c r="B18751">
        <v>-5.3729641199759995E-2</v>
      </c>
    </row>
    <row r="18752" spans="1:2" x14ac:dyDescent="0.55000000000000004">
      <c r="A18752">
        <v>0.13810942085489999</v>
      </c>
      <c r="B18752">
        <v>-4.9283545544879993E-2</v>
      </c>
    </row>
    <row r="18753" spans="1:2" x14ac:dyDescent="0.55000000000000004">
      <c r="A18753">
        <v>0.13118039243099999</v>
      </c>
      <c r="B18753">
        <v>-4.6483172637359994E-2</v>
      </c>
    </row>
    <row r="18754" spans="1:2" x14ac:dyDescent="0.55000000000000004">
      <c r="A18754">
        <v>0.12655648865475</v>
      </c>
      <c r="B18754">
        <v>-4.2851753813039996E-2</v>
      </c>
    </row>
    <row r="18755" spans="1:2" x14ac:dyDescent="0.55000000000000004">
      <c r="A18755">
        <v>0.12635291275694999</v>
      </c>
      <c r="B18755">
        <v>-4.0680961145519993E-2</v>
      </c>
    </row>
    <row r="18756" spans="1:2" x14ac:dyDescent="0.55000000000000004">
      <c r="A18756">
        <v>0.13009548185370001</v>
      </c>
      <c r="B18756">
        <v>-3.9804585451439993E-2</v>
      </c>
    </row>
    <row r="18757" spans="1:2" x14ac:dyDescent="0.55000000000000004">
      <c r="A18757">
        <v>0.13134797015175001</v>
      </c>
      <c r="B18757">
        <v>-3.8336404331759999E-2</v>
      </c>
    </row>
    <row r="18758" spans="1:2" x14ac:dyDescent="0.55000000000000004">
      <c r="A18758">
        <v>0.13689665468324999</v>
      </c>
      <c r="B18758">
        <v>-3.8243226456239995E-2</v>
      </c>
    </row>
    <row r="18759" spans="1:2" x14ac:dyDescent="0.55000000000000004">
      <c r="A18759">
        <v>0.1461481861851</v>
      </c>
      <c r="B18759">
        <v>-3.7292560293839996E-2</v>
      </c>
    </row>
    <row r="18760" spans="1:2" x14ac:dyDescent="0.55000000000000004">
      <c r="A18760">
        <v>0.15153301694519999</v>
      </c>
      <c r="B18760">
        <v>-3.6124059368399998E-2</v>
      </c>
    </row>
    <row r="18761" spans="1:2" x14ac:dyDescent="0.55000000000000004">
      <c r="A18761">
        <v>0.1498944792312</v>
      </c>
      <c r="B18761">
        <v>-3.5049995478959997E-2</v>
      </c>
    </row>
    <row r="18762" spans="1:2" x14ac:dyDescent="0.55000000000000004">
      <c r="A18762">
        <v>0.14542946396055001</v>
      </c>
      <c r="B18762">
        <v>-3.2603446666319993E-2</v>
      </c>
    </row>
    <row r="18763" spans="1:2" x14ac:dyDescent="0.55000000000000004">
      <c r="A18763">
        <v>0.13858236242235</v>
      </c>
      <c r="B18763">
        <v>-3.0864546043439998E-2</v>
      </c>
    </row>
    <row r="18764" spans="1:2" x14ac:dyDescent="0.55000000000000004">
      <c r="A18764">
        <v>0.12786235356014999</v>
      </c>
      <c r="B18764">
        <v>-2.898587860728E-2</v>
      </c>
    </row>
    <row r="18765" spans="1:2" x14ac:dyDescent="0.55000000000000004">
      <c r="A18765">
        <v>0.1216048773357</v>
      </c>
      <c r="B18765">
        <v>-2.7454739463600001E-2</v>
      </c>
    </row>
    <row r="18766" spans="1:2" x14ac:dyDescent="0.55000000000000004">
      <c r="A18766">
        <v>0.12199961596680001</v>
      </c>
      <c r="B18766">
        <v>-2.7944552890319999E-2</v>
      </c>
    </row>
    <row r="18767" spans="1:2" x14ac:dyDescent="0.55000000000000004">
      <c r="A18767">
        <v>0.12612947579594999</v>
      </c>
      <c r="B18767">
        <v>-2.7051808109999999E-2</v>
      </c>
    </row>
    <row r="18768" spans="1:2" x14ac:dyDescent="0.55000000000000004">
      <c r="A18768">
        <v>0.12890754201105001</v>
      </c>
      <c r="B18768">
        <v>-2.5651621656239999E-2</v>
      </c>
    </row>
    <row r="18769" spans="1:2" x14ac:dyDescent="0.55000000000000004">
      <c r="A18769">
        <v>0.13096316205225</v>
      </c>
      <c r="B18769">
        <v>-2.3002348006319999E-2</v>
      </c>
    </row>
    <row r="18770" spans="1:2" x14ac:dyDescent="0.55000000000000004">
      <c r="A18770">
        <v>0.13228640538795</v>
      </c>
      <c r="B18770">
        <v>-1.9367151700560001E-2</v>
      </c>
    </row>
    <row r="18771" spans="1:2" x14ac:dyDescent="0.55000000000000004">
      <c r="A18771">
        <v>0.13197359364254999</v>
      </c>
      <c r="B18771">
        <v>-1.4933647650479999E-2</v>
      </c>
    </row>
    <row r="18772" spans="1:2" x14ac:dyDescent="0.55000000000000004">
      <c r="A18772">
        <v>0.1285339057596</v>
      </c>
      <c r="B18772">
        <v>-9.515480105039999E-3</v>
      </c>
    </row>
    <row r="18773" spans="1:2" x14ac:dyDescent="0.55000000000000004">
      <c r="A18773">
        <v>0.1205224493913</v>
      </c>
      <c r="B18773">
        <v>-6.8523556898400003E-3</v>
      </c>
    </row>
    <row r="18774" spans="1:2" x14ac:dyDescent="0.55000000000000004">
      <c r="A18774">
        <v>0.10793425927184999</v>
      </c>
      <c r="B18774">
        <v>-4.1741213488799998E-3</v>
      </c>
    </row>
    <row r="18775" spans="1:2" x14ac:dyDescent="0.55000000000000004">
      <c r="A18775">
        <v>9.7955316330299996E-2</v>
      </c>
      <c r="B18775">
        <v>-1.0954739752799998E-3</v>
      </c>
    </row>
    <row r="18776" spans="1:2" x14ac:dyDescent="0.55000000000000004">
      <c r="A18776">
        <v>9.1329169120199991E-2</v>
      </c>
      <c r="B18776">
        <v>-6.4973116535999996E-4</v>
      </c>
    </row>
    <row r="18777" spans="1:2" x14ac:dyDescent="0.55000000000000004">
      <c r="A18777">
        <v>8.5606700285699999E-2</v>
      </c>
      <c r="B18777">
        <v>-5.124826730399999E-4</v>
      </c>
    </row>
    <row r="18778" spans="1:2" x14ac:dyDescent="0.55000000000000004">
      <c r="A18778">
        <v>8.5868618056649998E-2</v>
      </c>
      <c r="B18778">
        <v>1.7879643048000001E-4</v>
      </c>
    </row>
    <row r="18779" spans="1:2" x14ac:dyDescent="0.55000000000000004">
      <c r="A18779">
        <v>9.0895949679150004E-2</v>
      </c>
      <c r="B18779">
        <v>1.7048989322399999E-3</v>
      </c>
    </row>
    <row r="18780" spans="1:2" x14ac:dyDescent="0.55000000000000004">
      <c r="A18780">
        <v>9.229367200185E-2</v>
      </c>
      <c r="B18780">
        <v>4.1527069053599996E-3</v>
      </c>
    </row>
    <row r="18781" spans="1:2" x14ac:dyDescent="0.55000000000000004">
      <c r="A18781">
        <v>8.6588581597649997E-2</v>
      </c>
      <c r="B18781">
        <v>6.0326335019999996E-3</v>
      </c>
    </row>
    <row r="18782" spans="1:2" x14ac:dyDescent="0.55000000000000004">
      <c r="A18782">
        <v>8.2176942934350003E-2</v>
      </c>
      <c r="B18782">
        <v>8.8267106071199999E-3</v>
      </c>
    </row>
    <row r="18783" spans="1:2" x14ac:dyDescent="0.55000000000000004">
      <c r="A18783">
        <v>7.7421459614400001E-2</v>
      </c>
      <c r="B18783">
        <v>1.0932026929680001E-2</v>
      </c>
    </row>
    <row r="18784" spans="1:2" x14ac:dyDescent="0.55000000000000004">
      <c r="A18784">
        <v>7.0002111192750002E-2</v>
      </c>
      <c r="B18784">
        <v>1.2023719065840001E-2</v>
      </c>
    </row>
    <row r="18785" spans="1:2" x14ac:dyDescent="0.55000000000000004">
      <c r="A18785">
        <v>5.8518692713800009E-2</v>
      </c>
      <c r="B18785">
        <v>1.305497149896E-2</v>
      </c>
    </row>
    <row r="18786" spans="1:2" x14ac:dyDescent="0.55000000000000004">
      <c r="A18786">
        <v>5.1165134064000001E-2</v>
      </c>
      <c r="B18786">
        <v>1.290639056232E-2</v>
      </c>
    </row>
    <row r="18787" spans="1:2" x14ac:dyDescent="0.55000000000000004">
      <c r="A18787">
        <v>4.7027826336150005E-2</v>
      </c>
      <c r="B18787">
        <v>1.3255178015279999E-2</v>
      </c>
    </row>
    <row r="18788" spans="1:2" x14ac:dyDescent="0.55000000000000004">
      <c r="A18788">
        <v>4.5988844467500005E-2</v>
      </c>
      <c r="B18788">
        <v>1.452441177912E-2</v>
      </c>
    </row>
    <row r="18789" spans="1:2" x14ac:dyDescent="0.55000000000000004">
      <c r="A18789">
        <v>4.8801667543200006E-2</v>
      </c>
      <c r="B18789">
        <v>1.5962373047279998E-2</v>
      </c>
    </row>
    <row r="18790" spans="1:2" x14ac:dyDescent="0.55000000000000004">
      <c r="A18790">
        <v>5.3856308127600006E-2</v>
      </c>
      <c r="B18790">
        <v>1.8306929861039999E-2</v>
      </c>
    </row>
    <row r="18791" spans="1:2" x14ac:dyDescent="0.55000000000000004">
      <c r="A18791">
        <v>5.8769438636699999E-2</v>
      </c>
      <c r="B18791">
        <v>2.0660300798159996E-2</v>
      </c>
    </row>
    <row r="18792" spans="1:2" x14ac:dyDescent="0.55000000000000004">
      <c r="A18792">
        <v>5.7184277530050003E-2</v>
      </c>
      <c r="B18792">
        <v>2.2361426606639999E-2</v>
      </c>
    </row>
    <row r="18793" spans="1:2" x14ac:dyDescent="0.55000000000000004">
      <c r="A18793">
        <v>4.921006065525E-2</v>
      </c>
      <c r="B18793">
        <v>2.4197282586479997E-2</v>
      </c>
    </row>
    <row r="18794" spans="1:2" x14ac:dyDescent="0.55000000000000004">
      <c r="A18794">
        <v>4.170506139855E-2</v>
      </c>
      <c r="B18794">
        <v>2.4525923471759997E-2</v>
      </c>
    </row>
    <row r="18795" spans="1:2" x14ac:dyDescent="0.55000000000000004">
      <c r="A18795">
        <v>3.47474826963E-2</v>
      </c>
      <c r="B18795">
        <v>2.4998108651759998E-2</v>
      </c>
    </row>
    <row r="18796" spans="1:2" x14ac:dyDescent="0.55000000000000004">
      <c r="A18796">
        <v>2.5153347854250004E-2</v>
      </c>
      <c r="B18796">
        <v>2.5436296498799998E-2</v>
      </c>
    </row>
    <row r="18797" spans="1:2" x14ac:dyDescent="0.55000000000000004">
      <c r="A18797">
        <v>2.1307749492150002E-2</v>
      </c>
      <c r="B18797">
        <v>2.5982772147119998E-2</v>
      </c>
    </row>
    <row r="18798" spans="1:2" x14ac:dyDescent="0.55000000000000004">
      <c r="A18798">
        <v>2.0204219168100002E-2</v>
      </c>
      <c r="B18798">
        <v>2.8662265648559997E-2</v>
      </c>
    </row>
    <row r="18799" spans="1:2" x14ac:dyDescent="0.55000000000000004">
      <c r="A18799">
        <v>2.1881237692049998E-2</v>
      </c>
      <c r="B18799">
        <v>3.17761695156E-2</v>
      </c>
    </row>
    <row r="18800" spans="1:2" x14ac:dyDescent="0.55000000000000004">
      <c r="A18800">
        <v>2.3349715052400001E-2</v>
      </c>
      <c r="B18800">
        <v>3.6707041955280004E-2</v>
      </c>
    </row>
    <row r="18801" spans="1:2" x14ac:dyDescent="0.55000000000000004">
      <c r="A18801">
        <v>2.8101474423000004E-2</v>
      </c>
      <c r="B18801">
        <v>4.2237274783439999E-2</v>
      </c>
    </row>
    <row r="18802" spans="1:2" x14ac:dyDescent="0.55000000000000004">
      <c r="A18802">
        <v>2.9300586113700004E-2</v>
      </c>
      <c r="B18802">
        <v>4.8584702763119998E-2</v>
      </c>
    </row>
    <row r="18803" spans="1:2" x14ac:dyDescent="0.55000000000000004">
      <c r="A18803">
        <v>2.5258859752500001E-2</v>
      </c>
      <c r="B18803">
        <v>5.56246690068E-2</v>
      </c>
    </row>
    <row r="18804" spans="1:2" x14ac:dyDescent="0.55000000000000004">
      <c r="A18804">
        <v>2.3836311100799999E-2</v>
      </c>
      <c r="B18804">
        <v>6.1377773239919997E-2</v>
      </c>
    </row>
    <row r="18805" spans="1:2" x14ac:dyDescent="0.55000000000000004">
      <c r="A18805">
        <v>1.6445512957499998E-2</v>
      </c>
      <c r="B18805">
        <v>6.6273389186160006E-2</v>
      </c>
    </row>
    <row r="18806" spans="1:2" x14ac:dyDescent="0.55000000000000004">
      <c r="A18806">
        <v>7.4558992265999994E-3</v>
      </c>
      <c r="B18806">
        <v>6.9610164458159998E-2</v>
      </c>
    </row>
    <row r="18807" spans="1:2" x14ac:dyDescent="0.55000000000000004">
      <c r="A18807">
        <v>2.0065200110999997E-3</v>
      </c>
      <c r="B18807">
        <v>7.2190184281680003E-2</v>
      </c>
    </row>
    <row r="18808" spans="1:2" x14ac:dyDescent="0.55000000000000004">
      <c r="A18808">
        <v>-1.3971613095000064E-4</v>
      </c>
      <c r="B18808">
        <v>7.4060037594480002E-2</v>
      </c>
    </row>
    <row r="18809" spans="1:2" x14ac:dyDescent="0.55000000000000004">
      <c r="A18809">
        <v>-6.2358212169000005E-3</v>
      </c>
      <c r="B18809">
        <v>7.4316906332399998E-2</v>
      </c>
    </row>
    <row r="18810" spans="1:2" x14ac:dyDescent="0.55000000000000004">
      <c r="A18810">
        <v>-6.8465405250000069E-4</v>
      </c>
      <c r="B18810">
        <v>7.4860863659759996E-2</v>
      </c>
    </row>
    <row r="18811" spans="1:2" x14ac:dyDescent="0.55000000000000004">
      <c r="A18811">
        <v>9.4184205340500007E-3</v>
      </c>
      <c r="B18811">
        <v>7.7212975436400003E-2</v>
      </c>
    </row>
    <row r="18812" spans="1:2" x14ac:dyDescent="0.55000000000000004">
      <c r="A18812">
        <v>3.4489297259999996E-3</v>
      </c>
      <c r="B18812">
        <v>7.4564960946959996E-2</v>
      </c>
    </row>
    <row r="18813" spans="1:2" x14ac:dyDescent="0.55000000000000004">
      <c r="A18813">
        <v>-7.6285698885000027E-4</v>
      </c>
      <c r="B18813">
        <v>7.6833968131920005E-2</v>
      </c>
    </row>
    <row r="18814" spans="1:2" x14ac:dyDescent="0.55000000000000004">
      <c r="A18814">
        <v>6.2605114852499998E-3</v>
      </c>
      <c r="B18814">
        <v>8.0124154466160002E-2</v>
      </c>
    </row>
    <row r="18815" spans="1:2" x14ac:dyDescent="0.55000000000000004">
      <c r="A18815">
        <v>2.2001653772999999E-3</v>
      </c>
      <c r="B18815">
        <v>7.9995720097200004E-2</v>
      </c>
    </row>
    <row r="18816" spans="1:2" x14ac:dyDescent="0.55000000000000004">
      <c r="A18816">
        <v>-7.2301156933500003E-3</v>
      </c>
      <c r="B18816">
        <v>8.340300835608E-2</v>
      </c>
    </row>
    <row r="18817" spans="1:2" x14ac:dyDescent="0.55000000000000004">
      <c r="A18817">
        <v>-8.748245711700001E-3</v>
      </c>
      <c r="B18817">
        <v>8.2279837207919995E-2</v>
      </c>
    </row>
    <row r="18818" spans="1:2" x14ac:dyDescent="0.55000000000000004">
      <c r="A18818">
        <v>-1.3681237284000001E-2</v>
      </c>
      <c r="B18818">
        <v>8.1711955831440003E-2</v>
      </c>
    </row>
    <row r="18819" spans="1:2" x14ac:dyDescent="0.55000000000000004">
      <c r="A18819">
        <v>-1.6476681929400001E-2</v>
      </c>
      <c r="B18819">
        <v>8.1162961862160002E-2</v>
      </c>
    </row>
    <row r="18820" spans="1:2" x14ac:dyDescent="0.55000000000000004">
      <c r="A18820">
        <v>-1.575795970485E-2</v>
      </c>
      <c r="B18820">
        <v>7.8885140553839994E-2</v>
      </c>
    </row>
    <row r="18821" spans="1:2" x14ac:dyDescent="0.55000000000000004">
      <c r="A18821">
        <v>-1.5479904820050001E-2</v>
      </c>
      <c r="B18821">
        <v>7.9630563557999995E-2</v>
      </c>
    </row>
    <row r="18822" spans="1:2" x14ac:dyDescent="0.55000000000000004">
      <c r="A18822">
        <v>-1.364027384115E-2</v>
      </c>
      <c r="B18822">
        <v>8.0106526219440005E-2</v>
      </c>
    </row>
    <row r="18823" spans="1:2" x14ac:dyDescent="0.55000000000000004">
      <c r="A18823">
        <v>-6.3227133684000004E-3</v>
      </c>
      <c r="B18823">
        <v>8.1671662696080005E-2</v>
      </c>
    </row>
    <row r="18824" spans="1:2" x14ac:dyDescent="0.55000000000000004">
      <c r="A18824">
        <v>-1.1363699471850001E-2</v>
      </c>
      <c r="B18824">
        <v>8.4978218116559992E-2</v>
      </c>
    </row>
    <row r="18825" spans="1:2" x14ac:dyDescent="0.55000000000000004">
      <c r="A18825">
        <v>-1.927336789125E-2</v>
      </c>
      <c r="B18825">
        <v>8.7074720315759996E-2</v>
      </c>
    </row>
    <row r="18826" spans="1:2" x14ac:dyDescent="0.55000000000000004">
      <c r="A18826">
        <v>-2.1389812438500001E-2</v>
      </c>
      <c r="B18826">
        <v>9.0494600179439999E-2</v>
      </c>
    </row>
    <row r="18827" spans="1:2" x14ac:dyDescent="0.55000000000000004">
      <c r="A18827">
        <v>-2.1361262160150003E-2</v>
      </c>
      <c r="B18827">
        <v>9.2141582087280002E-2</v>
      </c>
    </row>
    <row r="18828" spans="1:2" x14ac:dyDescent="0.55000000000000004">
      <c r="A18828">
        <v>-2.8719786075750001E-2</v>
      </c>
      <c r="B18828">
        <v>9.2863081042319995E-2</v>
      </c>
    </row>
    <row r="18829" spans="1:2" x14ac:dyDescent="0.55000000000000004">
      <c r="A18829">
        <v>-3.2610071830049998E-2</v>
      </c>
      <c r="B18829">
        <v>9.4385406062639995E-2</v>
      </c>
    </row>
    <row r="18830" spans="1:2" x14ac:dyDescent="0.55000000000000004">
      <c r="A18830">
        <v>-3.3836492482649999E-2</v>
      </c>
      <c r="B18830">
        <v>9.3947218215599995E-2</v>
      </c>
    </row>
    <row r="18831" spans="1:2" x14ac:dyDescent="0.55000000000000004">
      <c r="A18831">
        <v>-3.5532130753350002E-2</v>
      </c>
      <c r="B18831">
        <v>9.5047724475119999E-2</v>
      </c>
    </row>
    <row r="18832" spans="1:2" x14ac:dyDescent="0.55000000000000004">
      <c r="A18832">
        <v>-3.65661473562E-2</v>
      </c>
      <c r="B18832">
        <v>9.6518423915760002E-2</v>
      </c>
    </row>
    <row r="18833" spans="1:2" x14ac:dyDescent="0.55000000000000004">
      <c r="A18833">
        <v>-3.71197744929E-2</v>
      </c>
      <c r="B18833">
        <v>9.7482940843440002E-2</v>
      </c>
    </row>
    <row r="18834" spans="1:2" x14ac:dyDescent="0.55000000000000004">
      <c r="A18834">
        <v>-3.8413226233800002E-2</v>
      </c>
      <c r="B18834">
        <v>0.10018887671496</v>
      </c>
    </row>
    <row r="18835" spans="1:2" x14ac:dyDescent="0.55000000000000004">
      <c r="A18835">
        <v>-3.4467081239249998E-2</v>
      </c>
      <c r="B18835">
        <v>0.10123397991336</v>
      </c>
    </row>
    <row r="18836" spans="1:2" x14ac:dyDescent="0.55000000000000004">
      <c r="A18836">
        <v>-4.0700972451150001E-2</v>
      </c>
      <c r="B18836">
        <v>0.10280793051336</v>
      </c>
    </row>
    <row r="18837" spans="1:2" x14ac:dyDescent="0.55000000000000004">
      <c r="A18837">
        <v>-5.1665520653999999E-2</v>
      </c>
      <c r="B18837">
        <v>0.10411242077063999</v>
      </c>
    </row>
    <row r="18838" spans="1:2" x14ac:dyDescent="0.55000000000000004">
      <c r="A18838">
        <v>-5.4676954361700003E-2</v>
      </c>
      <c r="B18838">
        <v>0.10351557870312</v>
      </c>
    </row>
    <row r="18839" spans="1:2" x14ac:dyDescent="0.55000000000000004">
      <c r="A18839">
        <v>-5.3161306976250003E-2</v>
      </c>
      <c r="B18839">
        <v>0.103932360822</v>
      </c>
    </row>
    <row r="18840" spans="1:2" x14ac:dyDescent="0.55000000000000004">
      <c r="A18840">
        <v>-6.1418544001649998E-2</v>
      </c>
      <c r="B18840">
        <v>0.10269334690968</v>
      </c>
    </row>
    <row r="18841" spans="1:2" x14ac:dyDescent="0.55000000000000004">
      <c r="A18841">
        <v>-6.3683946522900006E-2</v>
      </c>
      <c r="B18841">
        <v>0.10222116172968</v>
      </c>
    </row>
    <row r="18842" spans="1:2" x14ac:dyDescent="0.55000000000000004">
      <c r="A18842">
        <v>-5.95205711496E-2</v>
      </c>
      <c r="B18842">
        <v>0.10234707777768</v>
      </c>
    </row>
    <row r="18843" spans="1:2" x14ac:dyDescent="0.55000000000000004">
      <c r="A18843">
        <v>-5.84108342433E-2</v>
      </c>
      <c r="B18843">
        <v>0.10112065547016</v>
      </c>
    </row>
    <row r="18844" spans="1:2" x14ac:dyDescent="0.55000000000000004">
      <c r="A18844">
        <v>-6.1746251544450001E-2</v>
      </c>
      <c r="B18844">
        <v>0.10096577873112</v>
      </c>
    </row>
    <row r="18845" spans="1:2" x14ac:dyDescent="0.55000000000000004">
      <c r="A18845">
        <v>-5.7493501386750002E-2</v>
      </c>
      <c r="B18845">
        <v>9.8461308536399991E-2</v>
      </c>
    </row>
    <row r="18846" spans="1:2" x14ac:dyDescent="0.55000000000000004">
      <c r="A18846">
        <v>-5.3066966926050001E-2</v>
      </c>
      <c r="B18846">
        <v>9.3422148295440002E-2</v>
      </c>
    </row>
    <row r="18847" spans="1:2" x14ac:dyDescent="0.55000000000000004">
      <c r="A18847">
        <v>-5.7538188778949999E-2</v>
      </c>
      <c r="B18847">
        <v>8.8265886129840002E-2</v>
      </c>
    </row>
    <row r="18848" spans="1:2" x14ac:dyDescent="0.55000000000000004">
      <c r="A18848">
        <v>-6.6186440486100007E-2</v>
      </c>
      <c r="B18848">
        <v>8.1655293609840002E-2</v>
      </c>
    </row>
    <row r="18849" spans="1:2" x14ac:dyDescent="0.55000000000000004">
      <c r="A18849">
        <v>-7.5506244392700012E-2</v>
      </c>
      <c r="B18849">
        <v>7.6165353917040005E-2</v>
      </c>
    </row>
    <row r="18850" spans="1:2" x14ac:dyDescent="0.55000000000000004">
      <c r="A18850">
        <v>-8.3002554434250003E-2</v>
      </c>
      <c r="B18850">
        <v>7.1150117725199996E-2</v>
      </c>
    </row>
    <row r="18851" spans="1:2" x14ac:dyDescent="0.55000000000000004">
      <c r="A18851">
        <v>-8.5603112397000011E-2</v>
      </c>
      <c r="B18851">
        <v>6.6908006068080006E-2</v>
      </c>
    </row>
    <row r="18852" spans="1:2" x14ac:dyDescent="0.55000000000000004">
      <c r="A18852">
        <v>-8.4368002529250002E-2</v>
      </c>
      <c r="B18852">
        <v>6.4543302686640006E-2</v>
      </c>
    </row>
    <row r="18853" spans="1:2" x14ac:dyDescent="0.55000000000000004">
      <c r="A18853">
        <v>-8.1855578034450011E-2</v>
      </c>
      <c r="B18853">
        <v>6.1763076346799999E-2</v>
      </c>
    </row>
    <row r="18854" spans="1:2" x14ac:dyDescent="0.55000000000000004">
      <c r="A18854">
        <v>-7.5154951837350006E-2</v>
      </c>
      <c r="B18854">
        <v>5.9648945900879997E-2</v>
      </c>
    </row>
    <row r="18855" spans="1:2" x14ac:dyDescent="0.55000000000000004">
      <c r="A18855">
        <v>-7.1073503349750003E-2</v>
      </c>
      <c r="B18855">
        <v>5.6946787510799998E-2</v>
      </c>
    </row>
    <row r="18856" spans="1:2" x14ac:dyDescent="0.55000000000000004">
      <c r="A18856">
        <v>-7.219565342055001E-2</v>
      </c>
      <c r="B18856">
        <v>5.334810685896E-2</v>
      </c>
    </row>
    <row r="18857" spans="1:2" x14ac:dyDescent="0.55000000000000004">
      <c r="A18857">
        <v>-7.4488364903700005E-2</v>
      </c>
      <c r="B18857">
        <v>5.0377747286639997E-2</v>
      </c>
    </row>
    <row r="18858" spans="1:2" x14ac:dyDescent="0.55000000000000004">
      <c r="A18858">
        <v>-7.6915138563450003E-2</v>
      </c>
      <c r="B18858">
        <v>4.6287994047599999E-2</v>
      </c>
    </row>
    <row r="18859" spans="1:2" x14ac:dyDescent="0.55000000000000004">
      <c r="A18859">
        <v>-8.4915423083700009E-2</v>
      </c>
      <c r="B18859">
        <v>4.3034323367279997E-2</v>
      </c>
    </row>
    <row r="18860" spans="1:2" x14ac:dyDescent="0.55000000000000004">
      <c r="A18860">
        <v>-9.6262296753150012E-2</v>
      </c>
      <c r="B18860">
        <v>4.0027448141039999E-2</v>
      </c>
    </row>
    <row r="18861" spans="1:2" x14ac:dyDescent="0.55000000000000004">
      <c r="A18861">
        <v>-0.10398700902150002</v>
      </c>
      <c r="B18861">
        <v>3.6951319088399999E-2</v>
      </c>
    </row>
    <row r="18862" spans="1:2" x14ac:dyDescent="0.55000000000000004">
      <c r="A18862">
        <v>-0.10476159048630002</v>
      </c>
      <c r="B18862">
        <v>3.4955549727600004E-2</v>
      </c>
    </row>
    <row r="18863" spans="1:2" x14ac:dyDescent="0.55000000000000004">
      <c r="A18863">
        <v>-0.10133307445140001</v>
      </c>
      <c r="B18863">
        <v>3.2385603187919998E-2</v>
      </c>
    </row>
    <row r="18864" spans="1:2" x14ac:dyDescent="0.55000000000000004">
      <c r="A18864">
        <v>-9.9355657346550011E-2</v>
      </c>
      <c r="B18864">
        <v>2.9964237584879996E-2</v>
      </c>
    </row>
    <row r="18865" spans="1:2" x14ac:dyDescent="0.55000000000000004">
      <c r="A18865">
        <v>-9.5702463034200005E-2</v>
      </c>
      <c r="B18865">
        <v>2.7870253706639998E-2</v>
      </c>
    </row>
    <row r="18866" spans="1:2" x14ac:dyDescent="0.55000000000000004">
      <c r="A18866">
        <v>-9.108228320730001E-2</v>
      </c>
      <c r="B18866">
        <v>2.5358228549039998E-2</v>
      </c>
    </row>
    <row r="18867" spans="1:2" x14ac:dyDescent="0.55000000000000004">
      <c r="A18867">
        <v>-9.2983980008700007E-2</v>
      </c>
      <c r="B18867">
        <v>2.3013671735279996E-2</v>
      </c>
    </row>
    <row r="18868" spans="1:2" x14ac:dyDescent="0.55000000000000004">
      <c r="A18868">
        <v>-0.10224792467505001</v>
      </c>
      <c r="B18868">
        <v>2.0533125589679999E-2</v>
      </c>
    </row>
    <row r="18869" spans="1:2" x14ac:dyDescent="0.55000000000000004">
      <c r="A18869">
        <v>-0.10868290915185001</v>
      </c>
      <c r="B18869">
        <v>1.8395071094639996E-2</v>
      </c>
    </row>
    <row r="18870" spans="1:2" x14ac:dyDescent="0.55000000000000004">
      <c r="A18870">
        <v>-0.11058584726970001</v>
      </c>
      <c r="B18870">
        <v>1.6964664789359998E-2</v>
      </c>
    </row>
    <row r="18871" spans="1:2" x14ac:dyDescent="0.55000000000000004">
      <c r="A18871">
        <v>-0.11671919184915001</v>
      </c>
      <c r="B18871">
        <v>1.6046736799439999E-2</v>
      </c>
    </row>
    <row r="18872" spans="1:2" x14ac:dyDescent="0.55000000000000004">
      <c r="A18872">
        <v>-0.12237587091180001</v>
      </c>
      <c r="B18872">
        <v>1.5606030631439999E-2</v>
      </c>
    </row>
    <row r="18873" spans="1:2" x14ac:dyDescent="0.55000000000000004">
      <c r="A18873">
        <v>-0.12139274828340001</v>
      </c>
      <c r="B18873">
        <v>1.5111180562799999E-2</v>
      </c>
    </row>
    <row r="18874" spans="1:2" x14ac:dyDescent="0.55000000000000004">
      <c r="A18874">
        <v>-0.11780037847710001</v>
      </c>
      <c r="B18874">
        <v>1.4880754194959999E-2</v>
      </c>
    </row>
    <row r="18875" spans="1:2" x14ac:dyDescent="0.55000000000000004">
      <c r="A18875">
        <v>-0.11501238173040002</v>
      </c>
      <c r="B18875">
        <v>1.40534857596E-2</v>
      </c>
    </row>
    <row r="18876" spans="1:2" x14ac:dyDescent="0.55000000000000004">
      <c r="A18876">
        <v>-0.11417945839245001</v>
      </c>
      <c r="B18876">
        <v>1.239517140744E-2</v>
      </c>
    </row>
    <row r="18877" spans="1:2" x14ac:dyDescent="0.55000000000000004">
      <c r="A18877">
        <v>-0.11290090244895001</v>
      </c>
      <c r="B18877">
        <v>1.1441986924079999E-2</v>
      </c>
    </row>
    <row r="18878" spans="1:2" x14ac:dyDescent="0.55000000000000004">
      <c r="A18878">
        <v>-0.1101662823096</v>
      </c>
      <c r="B18878">
        <v>1.0670121549839999E-2</v>
      </c>
    </row>
    <row r="18879" spans="1:2" x14ac:dyDescent="0.55000000000000004">
      <c r="A18879">
        <v>-0.11537608745025001</v>
      </c>
      <c r="B18879">
        <v>8.7473834968799999E-3</v>
      </c>
    </row>
    <row r="18880" spans="1:2" x14ac:dyDescent="0.55000000000000004">
      <c r="A18880">
        <v>-0.11996895831525001</v>
      </c>
      <c r="B18880">
        <v>7.4907413378400003E-3</v>
      </c>
    </row>
    <row r="18881" spans="1:2" x14ac:dyDescent="0.55000000000000004">
      <c r="A18881">
        <v>-0.12096449410815001</v>
      </c>
      <c r="B18881">
        <v>5.0416742042400002E-3</v>
      </c>
    </row>
    <row r="18882" spans="1:2" x14ac:dyDescent="0.55000000000000004">
      <c r="A18882">
        <v>-0.1265243504877</v>
      </c>
      <c r="B18882">
        <v>1.9542127072800001E-3</v>
      </c>
    </row>
    <row r="18883" spans="1:2" x14ac:dyDescent="0.55000000000000004">
      <c r="A18883">
        <v>-0.11978896743</v>
      </c>
      <c r="B18883">
        <v>3.1264911141599995E-3</v>
      </c>
    </row>
    <row r="18884" spans="1:2" x14ac:dyDescent="0.55000000000000004">
      <c r="A18884">
        <v>-0.11471446578240001</v>
      </c>
      <c r="B18884">
        <v>-5.5407418800000044E-5</v>
      </c>
    </row>
    <row r="18885" spans="1:2" x14ac:dyDescent="0.55000000000000004">
      <c r="A18885">
        <v>-0.11432345110065001</v>
      </c>
      <c r="B18885">
        <v>-2.5636550949599997E-3</v>
      </c>
    </row>
    <row r="18886" spans="1:2" x14ac:dyDescent="0.55000000000000004">
      <c r="A18886">
        <v>-0.11095824220470001</v>
      </c>
      <c r="B18886">
        <v>-4.7772592187999997E-3</v>
      </c>
    </row>
    <row r="18887" spans="1:2" x14ac:dyDescent="0.55000000000000004">
      <c r="A18887">
        <v>-0.10119652964190001</v>
      </c>
      <c r="B18887">
        <v>-1.0490070316559999E-2</v>
      </c>
    </row>
    <row r="18888" spans="1:2" x14ac:dyDescent="0.55000000000000004">
      <c r="A18888">
        <v>-0.10686686318550001</v>
      </c>
      <c r="B18888">
        <v>-1.2212601853199999E-2</v>
      </c>
    </row>
    <row r="18889" spans="1:2" x14ac:dyDescent="0.55000000000000004">
      <c r="A18889">
        <v>-0.10221565044735001</v>
      </c>
      <c r="B18889">
        <v>-1.751492663448E-2</v>
      </c>
    </row>
    <row r="18890" spans="1:2" x14ac:dyDescent="0.55000000000000004">
      <c r="A18890">
        <v>-9.4981258176750002E-2</v>
      </c>
      <c r="B18890">
        <v>-2.2277071569840001E-2</v>
      </c>
    </row>
    <row r="18891" spans="1:2" x14ac:dyDescent="0.55000000000000004">
      <c r="A18891">
        <v>-9.8674174615500015E-2</v>
      </c>
      <c r="B18891">
        <v>-2.5380902153040001E-2</v>
      </c>
    </row>
    <row r="18892" spans="1:2" x14ac:dyDescent="0.55000000000000004">
      <c r="A18892">
        <v>-0.10008679273560001</v>
      </c>
      <c r="B18892">
        <v>-3.1329176260559997E-2</v>
      </c>
    </row>
    <row r="18893" spans="1:2" x14ac:dyDescent="0.55000000000000004">
      <c r="A18893">
        <v>-9.4798784658600005E-2</v>
      </c>
      <c r="B18893">
        <v>-3.2900608539599994E-2</v>
      </c>
    </row>
    <row r="18894" spans="1:2" x14ac:dyDescent="0.55000000000000004">
      <c r="A18894">
        <v>-9.2553243200550014E-2</v>
      </c>
      <c r="B18894">
        <v>-3.6197090676239996E-2</v>
      </c>
    </row>
    <row r="18895" spans="1:2" x14ac:dyDescent="0.55000000000000004">
      <c r="A18895">
        <v>-9.1943756823600009E-2</v>
      </c>
      <c r="B18895">
        <v>-3.8802293709359996E-2</v>
      </c>
    </row>
    <row r="18896" spans="1:2" x14ac:dyDescent="0.55000000000000004">
      <c r="A18896">
        <v>-7.7729442154650011E-2</v>
      </c>
      <c r="B18896">
        <v>-3.9166191088079998E-2</v>
      </c>
    </row>
    <row r="18897" spans="1:2" x14ac:dyDescent="0.55000000000000004">
      <c r="A18897">
        <v>-7.3713783438900005E-2</v>
      </c>
      <c r="B18897">
        <v>-4.2492893076239997E-2</v>
      </c>
    </row>
    <row r="18898" spans="1:2" x14ac:dyDescent="0.55000000000000004">
      <c r="A18898">
        <v>-7.2839896658100006E-2</v>
      </c>
      <c r="B18898">
        <v>-4.2751020974639994E-2</v>
      </c>
    </row>
    <row r="18899" spans="1:2" x14ac:dyDescent="0.55000000000000004">
      <c r="A18899">
        <v>-6.3883798471350006E-2</v>
      </c>
      <c r="B18899">
        <v>-4.4554138782E-2</v>
      </c>
    </row>
    <row r="18900" spans="1:2" x14ac:dyDescent="0.55000000000000004">
      <c r="A18900">
        <v>-5.6170258051049998E-2</v>
      </c>
      <c r="B18900">
        <v>-4.7153046012719996E-2</v>
      </c>
    </row>
    <row r="18901" spans="1:2" x14ac:dyDescent="0.55000000000000004">
      <c r="A18901">
        <v>-6.166680729165E-2</v>
      </c>
      <c r="B18901">
        <v>-4.6873512386159999E-2</v>
      </c>
    </row>
    <row r="18902" spans="1:2" x14ac:dyDescent="0.55000000000000004">
      <c r="A18902">
        <v>-5.6268322050599999E-2</v>
      </c>
      <c r="B18902">
        <v>-4.9982379611279999E-2</v>
      </c>
    </row>
    <row r="18903" spans="1:2" x14ac:dyDescent="0.55000000000000004">
      <c r="A18903">
        <v>-5.0097737977649999E-2</v>
      </c>
      <c r="B18903">
        <v>-5.1176063746319993E-2</v>
      </c>
    </row>
    <row r="18904" spans="1:2" x14ac:dyDescent="0.55000000000000004">
      <c r="A18904">
        <v>-5.1008864251950004E-2</v>
      </c>
      <c r="B18904">
        <v>-5.2620320816879992E-2</v>
      </c>
    </row>
    <row r="18905" spans="1:2" x14ac:dyDescent="0.55000000000000004">
      <c r="A18905">
        <v>-4.65860537406E-2</v>
      </c>
      <c r="B18905">
        <v>-5.5642305968879993E-2</v>
      </c>
    </row>
    <row r="18906" spans="1:2" x14ac:dyDescent="0.55000000000000004">
      <c r="A18906">
        <v>-3.8537357878799999E-2</v>
      </c>
      <c r="B18906">
        <v>-5.6074198013519996E-2</v>
      </c>
    </row>
    <row r="18907" spans="1:2" x14ac:dyDescent="0.55000000000000004">
      <c r="A18907">
        <v>-3.265227658935E-2</v>
      </c>
      <c r="B18907">
        <v>-5.9040780104399997E-2</v>
      </c>
    </row>
    <row r="18908" spans="1:2" x14ac:dyDescent="0.55000000000000004">
      <c r="A18908">
        <v>-2.58113816334E-2</v>
      </c>
      <c r="B18908">
        <v>-6.0058181772239996E-2</v>
      </c>
    </row>
    <row r="18909" spans="1:2" x14ac:dyDescent="0.55000000000000004">
      <c r="A18909">
        <v>-1.9752516040950002E-2</v>
      </c>
      <c r="B18909">
        <v>-6.1224164376719993E-2</v>
      </c>
    </row>
    <row r="18910" spans="1:2" x14ac:dyDescent="0.55000000000000004">
      <c r="A18910">
        <v>-1.6981897724549999E-2</v>
      </c>
      <c r="B18910">
        <v>-6.3779000990639989E-2</v>
      </c>
    </row>
    <row r="18911" spans="1:2" x14ac:dyDescent="0.55000000000000004">
      <c r="A18911">
        <v>-1.2601291972500001E-2</v>
      </c>
      <c r="B18911">
        <v>-6.4882025571119994E-2</v>
      </c>
    </row>
    <row r="18912" spans="1:2" x14ac:dyDescent="0.55000000000000004">
      <c r="A18912">
        <v>-1.2441162150450002E-2</v>
      </c>
      <c r="B18912">
        <v>-6.8837048638799997E-2</v>
      </c>
    </row>
    <row r="18913" spans="1:2" x14ac:dyDescent="0.55000000000000004">
      <c r="A18913">
        <v>-9.4669679362500009E-3</v>
      </c>
      <c r="B18913">
        <v>-6.9765049912559995E-2</v>
      </c>
    </row>
    <row r="18914" spans="1:2" x14ac:dyDescent="0.55000000000000004">
      <c r="A18914">
        <v>-3.6017477100000004E-3</v>
      </c>
      <c r="B18914">
        <v>-7.0426109164559991E-2</v>
      </c>
    </row>
    <row r="18915" spans="1:2" x14ac:dyDescent="0.55000000000000004">
      <c r="A18915">
        <v>5.6535077411999993E-3</v>
      </c>
      <c r="B18915">
        <v>-7.4340839096879996E-2</v>
      </c>
    </row>
    <row r="18916" spans="1:2" x14ac:dyDescent="0.55000000000000004">
      <c r="A18916">
        <v>8.5606708671000006E-3</v>
      </c>
      <c r="B18916">
        <v>-7.4596448674319998E-2</v>
      </c>
    </row>
    <row r="18917" spans="1:2" x14ac:dyDescent="0.55000000000000004">
      <c r="A18917">
        <v>1.428438101805E-2</v>
      </c>
      <c r="B18917">
        <v>-7.7736794911439991E-2</v>
      </c>
    </row>
    <row r="18918" spans="1:2" x14ac:dyDescent="0.55000000000000004">
      <c r="A18918">
        <v>2.1430639820700002E-2</v>
      </c>
      <c r="B18918">
        <v>-8.045532238776E-2</v>
      </c>
    </row>
    <row r="18919" spans="1:2" x14ac:dyDescent="0.55000000000000004">
      <c r="A18919">
        <v>2.1100449644999998E-2</v>
      </c>
      <c r="B18919">
        <v>-8.2191704689679998E-2</v>
      </c>
    </row>
    <row r="18920" spans="1:2" x14ac:dyDescent="0.55000000000000004">
      <c r="A18920">
        <v>2.3111382293999998E-2</v>
      </c>
      <c r="B18920">
        <v>-8.6001924302159999E-2</v>
      </c>
    </row>
    <row r="18921" spans="1:2" x14ac:dyDescent="0.55000000000000004">
      <c r="A18921">
        <v>2.9752425301500005E-2</v>
      </c>
      <c r="B18921">
        <v>-8.6504329333679991E-2</v>
      </c>
    </row>
    <row r="18922" spans="1:2" x14ac:dyDescent="0.55000000000000004">
      <c r="A18922">
        <v>3.6316506689100005E-2</v>
      </c>
      <c r="B18922">
        <v>-8.9245521698640001E-2</v>
      </c>
    </row>
    <row r="18923" spans="1:2" x14ac:dyDescent="0.55000000000000004">
      <c r="A18923">
        <v>3.7295905368150001E-2</v>
      </c>
      <c r="B18923">
        <v>-9.031580810664E-2</v>
      </c>
    </row>
    <row r="18924" spans="1:2" x14ac:dyDescent="0.55000000000000004">
      <c r="A18924">
        <v>4.7518146333900002E-2</v>
      </c>
      <c r="B18924">
        <v>-8.933114461128E-2</v>
      </c>
    </row>
    <row r="18925" spans="1:2" x14ac:dyDescent="0.55000000000000004">
      <c r="A18925">
        <v>5.2904218410450003E-2</v>
      </c>
      <c r="B18925">
        <v>-9.141631436615999E-2</v>
      </c>
    </row>
    <row r="18926" spans="1:2" x14ac:dyDescent="0.55000000000000004">
      <c r="A18926">
        <v>5.8166158842E-2</v>
      </c>
      <c r="B18926">
        <v>-9.0363656204879989E-2</v>
      </c>
    </row>
    <row r="18927" spans="1:2" x14ac:dyDescent="0.55000000000000004">
      <c r="A18927">
        <v>6.2894333200050001E-2</v>
      </c>
      <c r="B18927">
        <v>-9.2283875936879992E-2</v>
      </c>
    </row>
    <row r="18928" spans="1:2" x14ac:dyDescent="0.55000000000000004">
      <c r="A18928">
        <v>7.0583047291349996E-2</v>
      </c>
      <c r="B18928">
        <v>-9.4468519369679996E-2</v>
      </c>
    </row>
    <row r="18929" spans="1:2" x14ac:dyDescent="0.55000000000000004">
      <c r="A18929">
        <v>7.0060453065900002E-2</v>
      </c>
      <c r="B18929">
        <v>-9.4122250237679991E-2</v>
      </c>
    </row>
    <row r="18930" spans="1:2" x14ac:dyDescent="0.55000000000000004">
      <c r="A18930">
        <v>7.2633702066750003E-2</v>
      </c>
      <c r="B18930">
        <v>-9.6884848330799994E-2</v>
      </c>
    </row>
    <row r="18931" spans="1:2" x14ac:dyDescent="0.55000000000000004">
      <c r="A18931">
        <v>7.5075371523899995E-2</v>
      </c>
      <c r="B18931">
        <v>-9.6689678456399988E-2</v>
      </c>
    </row>
    <row r="18932" spans="1:2" x14ac:dyDescent="0.55000000000000004">
      <c r="A18932">
        <v>7.8839043000299994E-2</v>
      </c>
      <c r="B18932">
        <v>-9.6766487245679988E-2</v>
      </c>
    </row>
    <row r="18933" spans="1:2" x14ac:dyDescent="0.55000000000000004">
      <c r="A18933">
        <v>8.0580609979649997E-2</v>
      </c>
      <c r="B18933">
        <v>-9.7840551135119996E-2</v>
      </c>
    </row>
    <row r="18934" spans="1:2" x14ac:dyDescent="0.55000000000000004">
      <c r="A18934">
        <v>8.7675974807849999E-2</v>
      </c>
      <c r="B18934">
        <v>-9.6347186805839993E-2</v>
      </c>
    </row>
    <row r="18935" spans="1:2" x14ac:dyDescent="0.55000000000000004">
      <c r="A18935">
        <v>9.5377102063649993E-2</v>
      </c>
      <c r="B18935">
        <v>-9.8339178685199993E-2</v>
      </c>
    </row>
    <row r="18936" spans="1:2" x14ac:dyDescent="0.55000000000000004">
      <c r="A18936">
        <v>0.10010155247235</v>
      </c>
      <c r="B18936">
        <v>-9.8612416509359993E-2</v>
      </c>
    </row>
    <row r="18937" spans="1:2" x14ac:dyDescent="0.55000000000000004">
      <c r="A18937">
        <v>0.1046931820209</v>
      </c>
      <c r="B18937">
        <v>-9.9365394476399999E-2</v>
      </c>
    </row>
    <row r="18938" spans="1:2" x14ac:dyDescent="0.55000000000000004">
      <c r="A18938">
        <v>0.1093729450374</v>
      </c>
      <c r="B18938">
        <v>-0.10142286270072</v>
      </c>
    </row>
    <row r="18939" spans="1:2" x14ac:dyDescent="0.55000000000000004">
      <c r="A18939">
        <v>0.1147031578737</v>
      </c>
      <c r="B18939">
        <v>-0.10072402863431999</v>
      </c>
    </row>
    <row r="18940" spans="1:2" x14ac:dyDescent="0.55000000000000004">
      <c r="A18940">
        <v>0.11357480122065</v>
      </c>
      <c r="B18940">
        <v>-0.1017703909932</v>
      </c>
    </row>
    <row r="18941" spans="1:2" x14ac:dyDescent="0.55000000000000004">
      <c r="A18941">
        <v>0.11302365671685</v>
      </c>
      <c r="B18941">
        <v>-0.10004282281464</v>
      </c>
    </row>
    <row r="18942" spans="1:2" x14ac:dyDescent="0.55000000000000004">
      <c r="A18942">
        <v>0.11355742279035</v>
      </c>
      <c r="B18942">
        <v>-9.6552429964079992E-2</v>
      </c>
    </row>
    <row r="18943" spans="1:2" x14ac:dyDescent="0.55000000000000004">
      <c r="A18943">
        <v>0.11874736686779999</v>
      </c>
      <c r="B18943">
        <v>-9.3208099729199995E-2</v>
      </c>
    </row>
    <row r="18944" spans="1:2" x14ac:dyDescent="0.55000000000000004">
      <c r="A18944">
        <v>0.11985337982475</v>
      </c>
      <c r="B18944">
        <v>-8.6985328637039991E-2</v>
      </c>
    </row>
    <row r="18945" spans="1:2" x14ac:dyDescent="0.55000000000000004">
      <c r="A18945">
        <v>0.12588617777174999</v>
      </c>
      <c r="B18945">
        <v>-8.1633896597039998E-2</v>
      </c>
    </row>
    <row r="18946" spans="1:2" x14ac:dyDescent="0.55000000000000004">
      <c r="A18946">
        <v>0.13079186038214999</v>
      </c>
      <c r="B18946">
        <v>-7.4925089559599992E-2</v>
      </c>
    </row>
    <row r="18947" spans="1:2" x14ac:dyDescent="0.55000000000000004">
      <c r="A18947">
        <v>0.13580802015660001</v>
      </c>
      <c r="B18947">
        <v>-6.7391532407759996E-2</v>
      </c>
    </row>
    <row r="18948" spans="1:2" x14ac:dyDescent="0.55000000000000004">
      <c r="A18948">
        <v>0.14169434276250001</v>
      </c>
      <c r="B18948">
        <v>-6.3641752498319992E-2</v>
      </c>
    </row>
    <row r="18949" spans="1:2" x14ac:dyDescent="0.55000000000000004">
      <c r="A18949">
        <v>0.14701834901655</v>
      </c>
      <c r="B18949">
        <v>-5.9744650812719999E-2</v>
      </c>
    </row>
    <row r="18950" spans="1:2" x14ac:dyDescent="0.55000000000000004">
      <c r="A18950">
        <v>0.1468880107893</v>
      </c>
      <c r="B18950">
        <v>-5.6885097362639997E-2</v>
      </c>
    </row>
    <row r="18951" spans="1:2" x14ac:dyDescent="0.55000000000000004">
      <c r="A18951">
        <v>0.142600503771</v>
      </c>
      <c r="B18951">
        <v>-5.3772452656079994E-2</v>
      </c>
    </row>
    <row r="18952" spans="1:2" x14ac:dyDescent="0.55000000000000004">
      <c r="A18952">
        <v>0.13805356161464999</v>
      </c>
      <c r="B18952">
        <v>-4.9299914631119997E-2</v>
      </c>
    </row>
    <row r="18953" spans="1:2" x14ac:dyDescent="0.55000000000000004">
      <c r="A18953">
        <v>0.13136286594915</v>
      </c>
      <c r="B18953">
        <v>-4.6650640981199996E-2</v>
      </c>
    </row>
    <row r="18954" spans="1:2" x14ac:dyDescent="0.55000000000000004">
      <c r="A18954">
        <v>0.12710266789274999</v>
      </c>
      <c r="B18954">
        <v>-4.3001593910159994E-2</v>
      </c>
    </row>
    <row r="18955" spans="1:2" x14ac:dyDescent="0.55000000000000004">
      <c r="A18955">
        <v>0.12641621989589999</v>
      </c>
      <c r="B18955">
        <v>-4.0736364206639994E-2</v>
      </c>
    </row>
    <row r="18956" spans="1:2" x14ac:dyDescent="0.55000000000000004">
      <c r="A18956">
        <v>0.13054732104149999</v>
      </c>
      <c r="B18956">
        <v>-3.9831027821519996E-2</v>
      </c>
    </row>
    <row r="18957" spans="1:2" x14ac:dyDescent="0.55000000000000004">
      <c r="A18957">
        <v>0.13132066118985</v>
      </c>
      <c r="B18957">
        <v>-3.8167676827439996E-2</v>
      </c>
    </row>
    <row r="18958" spans="1:2" x14ac:dyDescent="0.55000000000000004">
      <c r="A18958">
        <v>0.1377941264766</v>
      </c>
      <c r="B18958">
        <v>-3.8207969962799994E-2</v>
      </c>
    </row>
    <row r="18959" spans="1:2" x14ac:dyDescent="0.55000000000000004">
      <c r="A18959">
        <v>0.1458477876042</v>
      </c>
      <c r="B18959">
        <v>-3.7251007997999998E-2</v>
      </c>
    </row>
    <row r="18960" spans="1:2" x14ac:dyDescent="0.55000000000000004">
      <c r="A18960">
        <v>0.15147219243915</v>
      </c>
      <c r="B18960">
        <v>-3.5970441789839998E-2</v>
      </c>
    </row>
    <row r="18961" spans="1:2" x14ac:dyDescent="0.55000000000000004">
      <c r="A18961">
        <v>0.149626354878</v>
      </c>
      <c r="B18961">
        <v>-3.4987037454959999E-2</v>
      </c>
    </row>
    <row r="18962" spans="1:2" x14ac:dyDescent="0.55000000000000004">
      <c r="A18962">
        <v>0.1456144201116</v>
      </c>
      <c r="B18962">
        <v>-3.2477530618319997E-2</v>
      </c>
    </row>
    <row r="18963" spans="1:2" x14ac:dyDescent="0.55000000000000004">
      <c r="A18963">
        <v>0.13800515027310001</v>
      </c>
      <c r="B18963">
        <v>-3.0855731920079999E-2</v>
      </c>
    </row>
    <row r="18964" spans="1:2" x14ac:dyDescent="0.55000000000000004">
      <c r="A18964">
        <v>0.12796910677484999</v>
      </c>
      <c r="B18964">
        <v>-2.88272243868E-2</v>
      </c>
    </row>
    <row r="18965" spans="1:2" x14ac:dyDescent="0.55000000000000004">
      <c r="A18965">
        <v>0.12202444229580001</v>
      </c>
      <c r="B18965">
        <v>-2.7534066573839999E-2</v>
      </c>
    </row>
    <row r="18966" spans="1:2" x14ac:dyDescent="0.55000000000000004">
      <c r="A18966">
        <v>0.12229877323124999</v>
      </c>
      <c r="B18966">
        <v>-2.7761974620720001E-2</v>
      </c>
    </row>
    <row r="18967" spans="1:2" x14ac:dyDescent="0.55000000000000004">
      <c r="A18967">
        <v>0.12625360744094999</v>
      </c>
      <c r="B18967">
        <v>-2.7156318429839999E-2</v>
      </c>
    </row>
    <row r="18968" spans="1:2" x14ac:dyDescent="0.55000000000000004">
      <c r="A18968">
        <v>0.12835515619079998</v>
      </c>
      <c r="B18968">
        <v>-2.5775019383280001E-2</v>
      </c>
    </row>
    <row r="18969" spans="1:2" x14ac:dyDescent="0.55000000000000004">
      <c r="A18969">
        <v>0.13132686777210001</v>
      </c>
      <c r="B18969">
        <v>-2.298220143864E-2</v>
      </c>
    </row>
    <row r="18970" spans="1:2" x14ac:dyDescent="0.55000000000000004">
      <c r="A18970">
        <v>0.1319400780984</v>
      </c>
      <c r="B18970">
        <v>-1.946284789704E-2</v>
      </c>
    </row>
    <row r="18971" spans="1:2" x14ac:dyDescent="0.55000000000000004">
      <c r="A18971">
        <v>0.1317141585045</v>
      </c>
      <c r="B18971">
        <v>-1.4747291899439999E-2</v>
      </c>
    </row>
    <row r="18972" spans="1:2" x14ac:dyDescent="0.55000000000000004">
      <c r="A18972">
        <v>0.12787973199045</v>
      </c>
      <c r="B18972">
        <v>-9.4437079576799986E-3</v>
      </c>
    </row>
    <row r="18973" spans="1:2" x14ac:dyDescent="0.55000000000000004">
      <c r="A18973">
        <v>0.12095318619945</v>
      </c>
      <c r="B18973">
        <v>-6.8347274431199995E-3</v>
      </c>
    </row>
    <row r="18974" spans="1:2" x14ac:dyDescent="0.55000000000000004">
      <c r="A18974">
        <v>0.10751841826109999</v>
      </c>
      <c r="B18974">
        <v>-4.4045477167199993E-3</v>
      </c>
    </row>
    <row r="18975" spans="1:2" x14ac:dyDescent="0.55000000000000004">
      <c r="A18975">
        <v>9.8317780733699997E-2</v>
      </c>
      <c r="B18975">
        <v>-1.4656671563999999E-3</v>
      </c>
    </row>
    <row r="18976" spans="1:2" x14ac:dyDescent="0.55000000000000004">
      <c r="A18976">
        <v>9.1501712106749997E-2</v>
      </c>
      <c r="B18976">
        <v>-8.6756592840000015E-4</v>
      </c>
    </row>
    <row r="18977" spans="1:2" x14ac:dyDescent="0.55000000000000004">
      <c r="A18977">
        <v>8.6380040434049996E-2</v>
      </c>
      <c r="B18977">
        <v>-6.2580711623999997E-4</v>
      </c>
    </row>
    <row r="18978" spans="1:2" x14ac:dyDescent="0.55000000000000004">
      <c r="A18978">
        <v>8.5734555880049995E-2</v>
      </c>
      <c r="B18978">
        <v>1.2087504840000004E-4</v>
      </c>
    </row>
    <row r="18979" spans="1:2" x14ac:dyDescent="0.55000000000000004">
      <c r="A18979">
        <v>9.0492521832899991E-2</v>
      </c>
      <c r="B18979">
        <v>1.50972905784E-3</v>
      </c>
    </row>
    <row r="18980" spans="1:2" x14ac:dyDescent="0.55000000000000004">
      <c r="A18980">
        <v>9.2379322836899994E-2</v>
      </c>
      <c r="B18980">
        <v>3.9046522908000002E-3</v>
      </c>
    </row>
    <row r="18981" spans="1:2" x14ac:dyDescent="0.55000000000000004">
      <c r="A18981">
        <v>8.6833120938299993E-2</v>
      </c>
      <c r="B18981">
        <v>5.97848960136E-3</v>
      </c>
    </row>
    <row r="18982" spans="1:2" x14ac:dyDescent="0.55000000000000004">
      <c r="A18982">
        <v>8.2225354275899998E-2</v>
      </c>
      <c r="B18982">
        <v>8.7108678429599993E-3</v>
      </c>
    </row>
    <row r="18983" spans="1:2" x14ac:dyDescent="0.55000000000000004">
      <c r="A18983">
        <v>7.7442561994050002E-2</v>
      </c>
      <c r="B18983">
        <v>1.067389903128E-2</v>
      </c>
    </row>
    <row r="18984" spans="1:2" x14ac:dyDescent="0.55000000000000004">
      <c r="A18984">
        <v>7.0667456809949999E-2</v>
      </c>
      <c r="B18984">
        <v>1.182099422856E-2</v>
      </c>
    </row>
    <row r="18985" spans="1:2" x14ac:dyDescent="0.55000000000000004">
      <c r="A18985">
        <v>5.8779369168300004E-2</v>
      </c>
      <c r="B18985">
        <v>1.278299283528E-2</v>
      </c>
    </row>
    <row r="18986" spans="1:2" x14ac:dyDescent="0.55000000000000004">
      <c r="A18986">
        <v>5.1895028136600005E-2</v>
      </c>
      <c r="B18986">
        <v>1.2694851601679999E-2</v>
      </c>
    </row>
    <row r="18987" spans="1:2" x14ac:dyDescent="0.55000000000000004">
      <c r="A18987">
        <v>4.6823009121900003E-2</v>
      </c>
      <c r="B18987">
        <v>1.2825804291599999E-2</v>
      </c>
    </row>
    <row r="18988" spans="1:2" x14ac:dyDescent="0.55000000000000004">
      <c r="A18988">
        <v>4.5985120518149999E-2</v>
      </c>
      <c r="B18988">
        <v>1.414666363512E-2</v>
      </c>
    </row>
    <row r="18989" spans="1:2" x14ac:dyDescent="0.55000000000000004">
      <c r="A18989">
        <v>4.8642779037600004E-2</v>
      </c>
      <c r="B18989">
        <v>1.569291270456E-2</v>
      </c>
    </row>
    <row r="18990" spans="1:2" x14ac:dyDescent="0.55000000000000004">
      <c r="A18990">
        <v>5.3972991873900006E-2</v>
      </c>
      <c r="B18990">
        <v>1.8212492825039998E-2</v>
      </c>
    </row>
    <row r="18991" spans="1:2" x14ac:dyDescent="0.55000000000000004">
      <c r="A18991">
        <v>5.8383389220750002E-2</v>
      </c>
      <c r="B18991">
        <v>2.0383285492559997E-2</v>
      </c>
    </row>
    <row r="18992" spans="1:2" x14ac:dyDescent="0.55000000000000004">
      <c r="A18992">
        <v>5.75082611235E-2</v>
      </c>
      <c r="B18992">
        <v>2.2018934956079997E-2</v>
      </c>
    </row>
    <row r="18993" spans="1:2" x14ac:dyDescent="0.55000000000000004">
      <c r="A18993">
        <v>4.9543974780300003E-2</v>
      </c>
      <c r="B18993">
        <v>2.3736429850799996E-2</v>
      </c>
    </row>
    <row r="18994" spans="1:2" x14ac:dyDescent="0.55000000000000004">
      <c r="A18994">
        <v>4.2153176637000002E-2</v>
      </c>
      <c r="B18994">
        <v>2.4042405847439996E-2</v>
      </c>
    </row>
    <row r="18995" spans="1:2" x14ac:dyDescent="0.55000000000000004">
      <c r="A18995">
        <v>3.4255921382099999E-2</v>
      </c>
      <c r="B18995">
        <v>2.4636729593999998E-2</v>
      </c>
    </row>
    <row r="18996" spans="1:2" x14ac:dyDescent="0.55000000000000004">
      <c r="A18996">
        <v>2.5181898132600002E-2</v>
      </c>
      <c r="B18996">
        <v>2.5010700256559996E-2</v>
      </c>
    </row>
    <row r="18997" spans="1:2" x14ac:dyDescent="0.55000000000000004">
      <c r="A18997">
        <v>2.1235753138049998E-2</v>
      </c>
      <c r="B18997">
        <v>2.5676796150479998E-2</v>
      </c>
    </row>
    <row r="18998" spans="1:2" x14ac:dyDescent="0.55000000000000004">
      <c r="A18998">
        <v>1.9523977753500003E-2</v>
      </c>
      <c r="B18998">
        <v>2.8255556813519999E-2</v>
      </c>
    </row>
    <row r="18999" spans="1:2" x14ac:dyDescent="0.55000000000000004">
      <c r="A18999">
        <v>2.1289129745400003E-2</v>
      </c>
      <c r="B18999">
        <v>3.1285096928400001E-2</v>
      </c>
    </row>
    <row r="19000" spans="1:2" x14ac:dyDescent="0.55000000000000004">
      <c r="A19000">
        <v>2.3247927103500002E-2</v>
      </c>
      <c r="B19000">
        <v>3.6299073959760002E-2</v>
      </c>
    </row>
    <row r="19001" spans="1:2" x14ac:dyDescent="0.55000000000000004">
      <c r="A19001">
        <v>2.8092785207850003E-2</v>
      </c>
      <c r="B19001">
        <v>4.1800346096879999E-2</v>
      </c>
    </row>
    <row r="19002" spans="1:2" x14ac:dyDescent="0.55000000000000004">
      <c r="A19002">
        <v>2.8852470875250003E-2</v>
      </c>
      <c r="B19002">
        <v>4.7999193139920002E-2</v>
      </c>
    </row>
    <row r="19003" spans="1:2" x14ac:dyDescent="0.55000000000000004">
      <c r="A19003">
        <v>2.4951013272900002E-2</v>
      </c>
      <c r="B19003">
        <v>5.5016494494960003E-2</v>
      </c>
    </row>
    <row r="19004" spans="1:2" x14ac:dyDescent="0.55000000000000004">
      <c r="A19004">
        <v>2.3838793733700001E-2</v>
      </c>
      <c r="B19004">
        <v>6.0920697985679999E-2</v>
      </c>
    </row>
    <row r="19005" spans="1:2" x14ac:dyDescent="0.55000000000000004">
      <c r="A19005">
        <v>1.6428134527200003E-2</v>
      </c>
      <c r="B19005">
        <v>6.5765947512719997E-2</v>
      </c>
    </row>
    <row r="19006" spans="1:2" x14ac:dyDescent="0.55000000000000004">
      <c r="A19006">
        <v>7.5502392767999998E-3</v>
      </c>
      <c r="B19006">
        <v>6.9250044560880006E-2</v>
      </c>
    </row>
    <row r="19007" spans="1:2" x14ac:dyDescent="0.55000000000000004">
      <c r="A19007">
        <v>2.0524487197500002E-3</v>
      </c>
      <c r="B19007">
        <v>7.1748218953199994E-2</v>
      </c>
    </row>
    <row r="19008" spans="1:2" x14ac:dyDescent="0.55000000000000004">
      <c r="A19008">
        <v>-6.5237143950000465E-5</v>
      </c>
      <c r="B19008">
        <v>7.3648292117519998E-2</v>
      </c>
    </row>
    <row r="19009" spans="1:2" x14ac:dyDescent="0.55000000000000004">
      <c r="A19009">
        <v>-6.15761828055E-3</v>
      </c>
      <c r="B19009">
        <v>7.3698658536720002E-2</v>
      </c>
    </row>
    <row r="19010" spans="1:2" x14ac:dyDescent="0.55000000000000004">
      <c r="A19010">
        <v>1.8799141184999962E-4</v>
      </c>
      <c r="B19010">
        <v>7.4758871660879994E-2</v>
      </c>
    </row>
    <row r="19011" spans="1:2" x14ac:dyDescent="0.55000000000000004">
      <c r="A19011">
        <v>9.0931956241499991E-3</v>
      </c>
      <c r="B19011">
        <v>7.6577099393999995E-2</v>
      </c>
    </row>
    <row r="19012" spans="1:2" x14ac:dyDescent="0.55000000000000004">
      <c r="A19012">
        <v>3.5196847636499995E-3</v>
      </c>
      <c r="B19012">
        <v>7.3985747126160004E-2</v>
      </c>
    </row>
    <row r="19013" spans="1:2" x14ac:dyDescent="0.55000000000000004">
      <c r="A19013">
        <v>-1.0148442282000006E-3</v>
      </c>
      <c r="B19013">
        <v>7.6850337218159995E-2</v>
      </c>
    </row>
    <row r="19014" spans="1:2" x14ac:dyDescent="0.55000000000000004">
      <c r="A19014">
        <v>6.2567875358999995E-3</v>
      </c>
      <c r="B19014">
        <v>7.986854488872E-2</v>
      </c>
    </row>
    <row r="19015" spans="1:2" x14ac:dyDescent="0.55000000000000004">
      <c r="A19015">
        <v>1.4764778869499999E-3</v>
      </c>
      <c r="B19015">
        <v>7.9620490274160002E-2</v>
      </c>
    </row>
    <row r="19016" spans="1:2" x14ac:dyDescent="0.55000000000000004">
      <c r="A19016">
        <v>-7.3319036422500004E-3</v>
      </c>
      <c r="B19016">
        <v>8.321791176552E-2</v>
      </c>
    </row>
    <row r="19017" spans="1:2" x14ac:dyDescent="0.55000000000000004">
      <c r="A19017">
        <v>-8.8314139138500006E-3</v>
      </c>
      <c r="B19017">
        <v>8.1962528766960002E-2</v>
      </c>
    </row>
    <row r="19018" spans="1:2" x14ac:dyDescent="0.55000000000000004">
      <c r="A19018">
        <v>-1.3375873437300002E-2</v>
      </c>
      <c r="B19018">
        <v>8.1212069120879998E-2</v>
      </c>
    </row>
    <row r="19019" spans="1:2" x14ac:dyDescent="0.55000000000000004">
      <c r="A19019">
        <v>-1.6431994537200002E-2</v>
      </c>
      <c r="B19019">
        <v>8.0700849965999993E-2</v>
      </c>
    </row>
    <row r="19020" spans="1:2" x14ac:dyDescent="0.55000000000000004">
      <c r="A19020">
        <v>-1.5040478796750001E-2</v>
      </c>
      <c r="B19020">
        <v>7.8667305790800002E-2</v>
      </c>
    </row>
    <row r="19021" spans="1:2" x14ac:dyDescent="0.55000000000000004">
      <c r="A19021">
        <v>-1.5621414895350001E-2</v>
      </c>
      <c r="B19021">
        <v>7.9645673483760004E-2</v>
      </c>
    </row>
    <row r="19022" spans="1:2" x14ac:dyDescent="0.55000000000000004">
      <c r="A19022">
        <v>-1.3800403663200001E-2</v>
      </c>
      <c r="B19022">
        <v>7.9886173135439997E-2</v>
      </c>
    </row>
    <row r="19023" spans="1:2" x14ac:dyDescent="0.55000000000000004">
      <c r="A19023">
        <v>-6.9495781756500003E-3</v>
      </c>
      <c r="B19023">
        <v>8.135687257608E-2</v>
      </c>
    </row>
    <row r="19024" spans="1:2" x14ac:dyDescent="0.55000000000000004">
      <c r="A19024">
        <v>-1.1662856736300001E-2</v>
      </c>
      <c r="B19024">
        <v>8.5009697128560005E-2</v>
      </c>
    </row>
    <row r="19025" spans="1:2" x14ac:dyDescent="0.55000000000000004">
      <c r="A19025">
        <v>-1.9700380750050001E-2</v>
      </c>
      <c r="B19025">
        <v>8.6854367231760002E-2</v>
      </c>
    </row>
    <row r="19026" spans="1:2" x14ac:dyDescent="0.55000000000000004">
      <c r="A19026">
        <v>-2.1590905703399998E-2</v>
      </c>
      <c r="B19026">
        <v>9.0471935290799999E-2</v>
      </c>
    </row>
    <row r="19027" spans="1:2" x14ac:dyDescent="0.55000000000000004">
      <c r="A19027">
        <v>-2.1443189045849999E-2</v>
      </c>
      <c r="B19027">
        <v>9.1826791967279997E-2</v>
      </c>
    </row>
    <row r="19028" spans="1:2" x14ac:dyDescent="0.55000000000000004">
      <c r="A19028">
        <v>-2.83387019256E-2</v>
      </c>
      <c r="B19028">
        <v>9.2548290922320003E-2</v>
      </c>
    </row>
    <row r="19029" spans="1:2" x14ac:dyDescent="0.55000000000000004">
      <c r="A19029">
        <v>-3.2415185147400001E-2</v>
      </c>
      <c r="B19029">
        <v>9.4285932384719995E-2</v>
      </c>
    </row>
    <row r="19030" spans="1:2" x14ac:dyDescent="0.55000000000000004">
      <c r="A19030">
        <v>-3.4072342608150001E-2</v>
      </c>
      <c r="B19030">
        <v>9.3653833823759997E-2</v>
      </c>
    </row>
    <row r="19031" spans="1:2" x14ac:dyDescent="0.55000000000000004">
      <c r="A19031">
        <v>-3.5622746854199999E-2</v>
      </c>
      <c r="B19031">
        <v>9.5026318746959992E-2</v>
      </c>
    </row>
    <row r="19032" spans="1:2" x14ac:dyDescent="0.55000000000000004">
      <c r="A19032">
        <v>-3.6896337531899998E-2</v>
      </c>
      <c r="B19032">
        <v>9.6442874286959995E-2</v>
      </c>
    </row>
    <row r="19033" spans="1:2" x14ac:dyDescent="0.55000000000000004">
      <c r="A19033">
        <v>-3.7570372364250003E-2</v>
      </c>
      <c r="B19033">
        <v>9.7294066771439994E-2</v>
      </c>
    </row>
    <row r="19034" spans="1:2" x14ac:dyDescent="0.55000000000000004">
      <c r="A19034">
        <v>-3.862300871385E-2</v>
      </c>
      <c r="B19034">
        <v>0.10035634505879999</v>
      </c>
    </row>
    <row r="19035" spans="1:2" x14ac:dyDescent="0.55000000000000004">
      <c r="A19035">
        <v>-3.4676863719300004E-2</v>
      </c>
      <c r="B19035">
        <v>0.10110050890248</v>
      </c>
    </row>
    <row r="19036" spans="1:2" x14ac:dyDescent="0.55000000000000004">
      <c r="A19036">
        <v>-4.0871032804799999E-2</v>
      </c>
      <c r="B19036">
        <v>0.10289859006792</v>
      </c>
    </row>
    <row r="19037" spans="1:2" x14ac:dyDescent="0.55000000000000004">
      <c r="A19037">
        <v>-5.1658072755300002E-2</v>
      </c>
      <c r="B19037">
        <v>0.10405953603048</v>
      </c>
    </row>
    <row r="19038" spans="1:2" x14ac:dyDescent="0.55000000000000004">
      <c r="A19038">
        <v>-5.4866875778549998E-2</v>
      </c>
      <c r="B19038">
        <v>0.10332922295208</v>
      </c>
    </row>
    <row r="19039" spans="1:2" x14ac:dyDescent="0.55000000000000004">
      <c r="A19039">
        <v>-5.3388467886600004E-2</v>
      </c>
      <c r="B19039">
        <v>0.10388073524232</v>
      </c>
    </row>
    <row r="19040" spans="1:2" x14ac:dyDescent="0.55000000000000004">
      <c r="A19040">
        <v>-6.1659359392950003E-2</v>
      </c>
      <c r="B19040">
        <v>0.10260646483656</v>
      </c>
    </row>
    <row r="19041" spans="1:2" x14ac:dyDescent="0.55000000000000004">
      <c r="A19041">
        <v>-6.3999240901200002E-2</v>
      </c>
      <c r="B19041">
        <v>0.10215820370568</v>
      </c>
    </row>
    <row r="19042" spans="1:2" x14ac:dyDescent="0.55000000000000004">
      <c r="A19042">
        <v>-5.9478366390299998E-2</v>
      </c>
      <c r="B19042">
        <v>0.10246166138135999</v>
      </c>
    </row>
    <row r="19043" spans="1:2" x14ac:dyDescent="0.55000000000000004">
      <c r="A19043">
        <v>-5.8907360823300003E-2</v>
      </c>
      <c r="B19043">
        <v>0.10115339364263999</v>
      </c>
    </row>
    <row r="19044" spans="1:2" x14ac:dyDescent="0.55000000000000004">
      <c r="A19044">
        <v>-6.18542460756E-2</v>
      </c>
      <c r="B19044">
        <v>0.10110680470488</v>
      </c>
    </row>
    <row r="19045" spans="1:2" x14ac:dyDescent="0.55000000000000004">
      <c r="A19045">
        <v>-5.7574186956000001E-2</v>
      </c>
      <c r="B19045">
        <v>9.8394573030959998E-2</v>
      </c>
    </row>
    <row r="19046" spans="1:2" x14ac:dyDescent="0.55000000000000004">
      <c r="A19046">
        <v>-5.3258129659349999E-2</v>
      </c>
      <c r="B19046">
        <v>9.3531695257199995E-2</v>
      </c>
    </row>
    <row r="19047" spans="1:2" x14ac:dyDescent="0.55000000000000004">
      <c r="A19047">
        <v>-5.7891963967199998E-2</v>
      </c>
      <c r="B19047">
        <v>8.8469870127599992E-2</v>
      </c>
    </row>
    <row r="19048" spans="1:2" x14ac:dyDescent="0.55000000000000004">
      <c r="A19048">
        <v>-6.6170303372250008E-2</v>
      </c>
      <c r="B19048">
        <v>8.1264953861040004E-2</v>
      </c>
    </row>
    <row r="19049" spans="1:2" x14ac:dyDescent="0.55000000000000004">
      <c r="A19049">
        <v>-7.5739611885300012E-2</v>
      </c>
      <c r="B19049">
        <v>7.616913139848E-2</v>
      </c>
    </row>
    <row r="19050" spans="1:2" x14ac:dyDescent="0.55000000000000004">
      <c r="A19050">
        <v>-8.3163925572750014E-2</v>
      </c>
      <c r="B19050">
        <v>7.1262183007920005E-2</v>
      </c>
    </row>
    <row r="19051" spans="1:2" x14ac:dyDescent="0.55000000000000004">
      <c r="A19051">
        <v>-8.5749587738100014E-2</v>
      </c>
      <c r="B19051">
        <v>6.7156060682640004E-2</v>
      </c>
    </row>
    <row r="19052" spans="1:2" x14ac:dyDescent="0.55000000000000004">
      <c r="A19052">
        <v>-8.4550476047400014E-2</v>
      </c>
      <c r="B19052">
        <v>6.4615074834000003E-2</v>
      </c>
    </row>
    <row r="19053" spans="1:2" x14ac:dyDescent="0.55000000000000004">
      <c r="A19053">
        <v>-8.1828269072550003E-2</v>
      </c>
      <c r="B19053">
        <v>6.171019160664E-2</v>
      </c>
    </row>
    <row r="19054" spans="1:2" x14ac:dyDescent="0.55000000000000004">
      <c r="A19054">
        <v>-7.5375906165450007E-2</v>
      </c>
      <c r="B19054">
        <v>5.9597320321199999E-2</v>
      </c>
    </row>
    <row r="19055" spans="1:2" x14ac:dyDescent="0.55000000000000004">
      <c r="A19055">
        <v>-7.1296940310750012E-2</v>
      </c>
      <c r="B19055">
        <v>5.6934195905999997E-2</v>
      </c>
    </row>
    <row r="19056" spans="1:2" x14ac:dyDescent="0.55000000000000004">
      <c r="A19056">
        <v>-7.2333439546500011E-2</v>
      </c>
      <c r="B19056">
        <v>5.3322923649359998E-2</v>
      </c>
    </row>
    <row r="19057" spans="1:2" x14ac:dyDescent="0.55000000000000004">
      <c r="A19057">
        <v>-7.4386576954800013E-2</v>
      </c>
      <c r="B19057">
        <v>5.0483516766960002E-2</v>
      </c>
    </row>
    <row r="19058" spans="1:2" x14ac:dyDescent="0.55000000000000004">
      <c r="A19058">
        <v>-7.6861761956100005E-2</v>
      </c>
      <c r="B19058">
        <v>4.6490718884880003E-2</v>
      </c>
    </row>
    <row r="19059" spans="1:2" x14ac:dyDescent="0.55000000000000004">
      <c r="A19059">
        <v>-8.473667351490001E-2</v>
      </c>
      <c r="B19059">
        <v>4.3234529883599999E-2</v>
      </c>
    </row>
    <row r="19060" spans="1:2" x14ac:dyDescent="0.55000000000000004">
      <c r="A19060">
        <v>-9.6649587485550012E-2</v>
      </c>
      <c r="B19060">
        <v>4.0352311544879997E-2</v>
      </c>
    </row>
    <row r="19061" spans="1:2" x14ac:dyDescent="0.55000000000000004">
      <c r="A19061">
        <v>-0.10430726866560001</v>
      </c>
      <c r="B19061">
        <v>3.7093604222639999E-2</v>
      </c>
    </row>
    <row r="19062" spans="1:2" x14ac:dyDescent="0.55000000000000004">
      <c r="A19062">
        <v>-0.10478145154950001</v>
      </c>
      <c r="B19062">
        <v>3.5038654319280001E-2</v>
      </c>
    </row>
    <row r="19063" spans="1:2" x14ac:dyDescent="0.55000000000000004">
      <c r="A19063">
        <v>-0.10102646928825001</v>
      </c>
      <c r="B19063">
        <v>3.2133771091919998E-2</v>
      </c>
    </row>
    <row r="19064" spans="1:2" x14ac:dyDescent="0.55000000000000004">
      <c r="A19064">
        <v>-0.10000114190055001</v>
      </c>
      <c r="B19064">
        <v>2.9688481439759998E-2</v>
      </c>
    </row>
    <row r="19065" spans="1:2" x14ac:dyDescent="0.55000000000000004">
      <c r="A19065">
        <v>-9.5839007843700003E-2</v>
      </c>
      <c r="B19065">
        <v>2.7677602153199997E-2</v>
      </c>
    </row>
    <row r="19066" spans="1:2" x14ac:dyDescent="0.55000000000000004">
      <c r="A19066">
        <v>-9.1608601382100002E-2</v>
      </c>
      <c r="B19066">
        <v>2.5009441096079998E-2</v>
      </c>
    </row>
    <row r="19067" spans="1:2" x14ac:dyDescent="0.55000000000000004">
      <c r="A19067">
        <v>-9.2983980008700007E-2</v>
      </c>
      <c r="B19067">
        <v>2.2848721712399999E-2</v>
      </c>
    </row>
    <row r="19068" spans="1:2" x14ac:dyDescent="0.55000000000000004">
      <c r="A19068">
        <v>-0.10251356639535</v>
      </c>
      <c r="B19068">
        <v>2.0327882431439997E-2</v>
      </c>
    </row>
    <row r="19069" spans="1:2" x14ac:dyDescent="0.55000000000000004">
      <c r="A19069">
        <v>-0.10852898591205001</v>
      </c>
      <c r="B19069">
        <v>1.8201160380719998E-2</v>
      </c>
    </row>
    <row r="19070" spans="1:2" x14ac:dyDescent="0.55000000000000004">
      <c r="A19070">
        <v>-0.11075094235755001</v>
      </c>
      <c r="B19070">
        <v>1.6515144497999998E-2</v>
      </c>
    </row>
    <row r="19071" spans="1:2" x14ac:dyDescent="0.55000000000000004">
      <c r="A19071">
        <v>-0.11634431428125001</v>
      </c>
      <c r="B19071">
        <v>1.5485151225359999E-2</v>
      </c>
    </row>
    <row r="19072" spans="1:2" x14ac:dyDescent="0.55000000000000004">
      <c r="A19072">
        <v>-0.12263406473340001</v>
      </c>
      <c r="B19072">
        <v>1.5543072607439999E-2</v>
      </c>
    </row>
    <row r="19073" spans="1:2" x14ac:dyDescent="0.55000000000000004">
      <c r="A19073">
        <v>-0.12166335526950001</v>
      </c>
      <c r="B19073">
        <v>1.491852900936E-2</v>
      </c>
    </row>
    <row r="19074" spans="1:2" x14ac:dyDescent="0.55000000000000004">
      <c r="A19074">
        <v>-0.11743294880790001</v>
      </c>
      <c r="B19074">
        <v>1.4747283184079999E-2</v>
      </c>
    </row>
    <row r="19075" spans="1:2" x14ac:dyDescent="0.55000000000000004">
      <c r="A19075">
        <v>-0.11479266871875</v>
      </c>
      <c r="B19075">
        <v>1.401822926616E-2</v>
      </c>
    </row>
    <row r="19076" spans="1:2" x14ac:dyDescent="0.55000000000000004">
      <c r="A19076">
        <v>-0.11410497940545002</v>
      </c>
      <c r="B19076">
        <v>1.200609081912E-2</v>
      </c>
    </row>
    <row r="19077" spans="1:2" x14ac:dyDescent="0.55000000000000004">
      <c r="A19077">
        <v>-0.11276932290525001</v>
      </c>
      <c r="B19077">
        <v>1.114104756936E-2</v>
      </c>
    </row>
    <row r="19078" spans="1:2" x14ac:dyDescent="0.55000000000000004">
      <c r="A19078">
        <v>-0.10972064970405</v>
      </c>
      <c r="B19078">
        <v>1.0259635233359999E-2</v>
      </c>
    </row>
    <row r="19079" spans="1:2" x14ac:dyDescent="0.55000000000000004">
      <c r="A19079">
        <v>-0.11518740734985002</v>
      </c>
      <c r="B19079">
        <v>8.3205280941599999E-3</v>
      </c>
    </row>
    <row r="19080" spans="1:2" x14ac:dyDescent="0.55000000000000004">
      <c r="A19080">
        <v>-0.12017129289660002</v>
      </c>
      <c r="B19080">
        <v>7.0613676141599996E-3</v>
      </c>
    </row>
    <row r="19081" spans="1:2" x14ac:dyDescent="0.55000000000000004">
      <c r="A19081">
        <v>-0.12048162200910001</v>
      </c>
      <c r="B19081">
        <v>4.7961379106399998E-3</v>
      </c>
    </row>
    <row r="19082" spans="1:2" x14ac:dyDescent="0.55000000000000004">
      <c r="A19082">
        <v>-0.1257994216809</v>
      </c>
      <c r="B19082">
        <v>1.4807683668E-3</v>
      </c>
    </row>
    <row r="19083" spans="1:2" x14ac:dyDescent="0.55000000000000004">
      <c r="A19083">
        <v>-0.11940291801405001</v>
      </c>
      <c r="B19083">
        <v>2.6794891437599997E-3</v>
      </c>
    </row>
    <row r="19084" spans="1:2" x14ac:dyDescent="0.55000000000000004">
      <c r="A19084">
        <v>-0.11486218243995001</v>
      </c>
      <c r="B19084">
        <v>-4.256005999199999E-4</v>
      </c>
    </row>
    <row r="19085" spans="1:2" x14ac:dyDescent="0.55000000000000004">
      <c r="A19085">
        <v>-0.11396719327950001</v>
      </c>
      <c r="B19085">
        <v>-2.8557803263199993E-3</v>
      </c>
    </row>
    <row r="19086" spans="1:2" x14ac:dyDescent="0.55000000000000004">
      <c r="A19086">
        <v>-0.11065039572510001</v>
      </c>
      <c r="B19086">
        <v>-5.1310833136799993E-3</v>
      </c>
    </row>
    <row r="19087" spans="1:2" x14ac:dyDescent="0.55000000000000004">
      <c r="A19087">
        <v>-0.10068510726450002</v>
      </c>
      <c r="B19087">
        <v>-1.0954700533679999E-2</v>
      </c>
    </row>
    <row r="19088" spans="1:2" x14ac:dyDescent="0.55000000000000004">
      <c r="A19088">
        <v>-0.10670797467990001</v>
      </c>
      <c r="B19088">
        <v>-1.2788038192559999E-2</v>
      </c>
    </row>
    <row r="19089" spans="1:2" x14ac:dyDescent="0.55000000000000004">
      <c r="A19089">
        <v>-0.10167443647515001</v>
      </c>
      <c r="B19089">
        <v>-1.8016072505520002E-2</v>
      </c>
    </row>
    <row r="19090" spans="1:2" x14ac:dyDescent="0.55000000000000004">
      <c r="A19090">
        <v>-9.4312188610200007E-2</v>
      </c>
      <c r="B19090">
        <v>-2.287265447688E-2</v>
      </c>
    </row>
    <row r="19091" spans="1:2" x14ac:dyDescent="0.55000000000000004">
      <c r="A19091">
        <v>-9.8598454312050013E-2</v>
      </c>
      <c r="B19091">
        <v>-2.609610530568E-2</v>
      </c>
    </row>
    <row r="19092" spans="1:2" x14ac:dyDescent="0.55000000000000004">
      <c r="A19092">
        <v>-0.10028292073470001</v>
      </c>
      <c r="B19092">
        <v>-3.1703146923119999E-2</v>
      </c>
    </row>
    <row r="19093" spans="1:2" x14ac:dyDescent="0.55000000000000004">
      <c r="A19093">
        <v>-9.4263777268650012E-2</v>
      </c>
      <c r="B19093">
        <v>-3.3224212782959998E-2</v>
      </c>
    </row>
    <row r="19094" spans="1:2" x14ac:dyDescent="0.55000000000000004">
      <c r="A19094">
        <v>-9.2200709328750005E-2</v>
      </c>
      <c r="B19094">
        <v>-3.6479142623759994E-2</v>
      </c>
    </row>
    <row r="19095" spans="1:2" x14ac:dyDescent="0.55000000000000004">
      <c r="A19095">
        <v>-9.1750111457400002E-2</v>
      </c>
      <c r="B19095">
        <v>-3.9181301013839993E-2</v>
      </c>
    </row>
    <row r="19096" spans="1:2" x14ac:dyDescent="0.55000000000000004">
      <c r="A19096">
        <v>-7.7407941194100008E-2</v>
      </c>
      <c r="B19096">
        <v>-3.9433133109839993E-2</v>
      </c>
    </row>
    <row r="19097" spans="1:2" x14ac:dyDescent="0.55000000000000004">
      <c r="A19097">
        <v>-7.3573514680050009E-2</v>
      </c>
      <c r="B19097">
        <v>-4.2963819095759997E-2</v>
      </c>
    </row>
    <row r="19098" spans="1:2" x14ac:dyDescent="0.55000000000000004">
      <c r="A19098">
        <v>-7.2563083089750013E-2</v>
      </c>
      <c r="B19098">
        <v>-4.3082180180879996E-2</v>
      </c>
    </row>
    <row r="19099" spans="1:2" x14ac:dyDescent="0.55000000000000004">
      <c r="A19099">
        <v>-6.3695118370950002E-2</v>
      </c>
      <c r="B19099">
        <v>-4.483870905048E-2</v>
      </c>
    </row>
    <row r="19100" spans="1:2" x14ac:dyDescent="0.55000000000000004">
      <c r="A19100">
        <v>-5.5845033141150004E-2</v>
      </c>
      <c r="B19100">
        <v>-4.7613898748399996E-2</v>
      </c>
    </row>
    <row r="19101" spans="1:2" x14ac:dyDescent="0.55000000000000004">
      <c r="A19101">
        <v>-6.1639498329749999E-2</v>
      </c>
      <c r="B19101">
        <v>-4.725755633256E-2</v>
      </c>
    </row>
    <row r="19102" spans="1:2" x14ac:dyDescent="0.55000000000000004">
      <c r="A19102">
        <v>-5.5797863116049999E-2</v>
      </c>
      <c r="B19102">
        <v>-5.0434418223599994E-2</v>
      </c>
    </row>
    <row r="19103" spans="1:2" x14ac:dyDescent="0.55000000000000004">
      <c r="A19103">
        <v>-4.9838302839600002E-2</v>
      </c>
      <c r="B19103">
        <v>-5.1479521421999998E-2</v>
      </c>
    </row>
    <row r="19104" spans="1:2" x14ac:dyDescent="0.55000000000000004">
      <c r="A19104">
        <v>-5.1288160453199998E-2</v>
      </c>
      <c r="B19104">
        <v>-5.2872152912879992E-2</v>
      </c>
    </row>
    <row r="19105" spans="1:2" x14ac:dyDescent="0.55000000000000004">
      <c r="A19105">
        <v>-4.6276965944549997E-2</v>
      </c>
      <c r="B19105">
        <v>-5.6022572433839998E-2</v>
      </c>
    </row>
    <row r="19106" spans="1:2" x14ac:dyDescent="0.55000000000000004">
      <c r="A19106">
        <v>-3.7713123756E-2</v>
      </c>
      <c r="B19106">
        <v>-5.6371359886799997E-2</v>
      </c>
    </row>
    <row r="19107" spans="1:2" x14ac:dyDescent="0.55000000000000004">
      <c r="A19107">
        <v>-3.2750340588900001E-2</v>
      </c>
      <c r="B19107">
        <v>-5.9138994621839996E-2</v>
      </c>
    </row>
    <row r="19108" spans="1:2" x14ac:dyDescent="0.55000000000000004">
      <c r="A19108">
        <v>-2.5717041583199998E-2</v>
      </c>
      <c r="B19108">
        <v>-6.0249574165199993E-2</v>
      </c>
    </row>
    <row r="19109" spans="1:2" x14ac:dyDescent="0.55000000000000004">
      <c r="A19109">
        <v>-1.93366750302E-2</v>
      </c>
      <c r="B19109">
        <v>-6.1336229659439995E-2</v>
      </c>
    </row>
    <row r="19110" spans="1:2" x14ac:dyDescent="0.55000000000000004">
      <c r="A19110">
        <v>-1.6922314534950002E-2</v>
      </c>
      <c r="B19110">
        <v>-6.4090013629199999E-2</v>
      </c>
    </row>
    <row r="19111" spans="1:2" x14ac:dyDescent="0.55000000000000004">
      <c r="A19111">
        <v>-1.228227364485E-2</v>
      </c>
      <c r="B19111">
        <v>-6.5310140134320002E-2</v>
      </c>
    </row>
    <row r="19112" spans="1:2" x14ac:dyDescent="0.55000000000000004">
      <c r="A19112">
        <v>-1.244364478335E-2</v>
      </c>
      <c r="B19112">
        <v>-6.893022651432E-2</v>
      </c>
    </row>
    <row r="19113" spans="1:2" x14ac:dyDescent="0.55000000000000004">
      <c r="A19113">
        <v>-8.9009276350500016E-3</v>
      </c>
      <c r="B19113">
        <v>-6.9985402996559989E-2</v>
      </c>
    </row>
    <row r="19114" spans="1:2" x14ac:dyDescent="0.55000000000000004">
      <c r="A19114">
        <v>-3.1337714083500006E-3</v>
      </c>
      <c r="B19114">
        <v>-7.0766082494159999E-2</v>
      </c>
    </row>
    <row r="19115" spans="1:2" x14ac:dyDescent="0.55000000000000004">
      <c r="A19115">
        <v>5.6845406524500004E-3</v>
      </c>
      <c r="B19115">
        <v>-7.4434016972399999E-2</v>
      </c>
    </row>
    <row r="19116" spans="1:2" x14ac:dyDescent="0.55000000000000004">
      <c r="A19116">
        <v>8.1075903628499996E-3</v>
      </c>
      <c r="B19116">
        <v>-7.4760139536719991E-2</v>
      </c>
    </row>
    <row r="19117" spans="1:2" x14ac:dyDescent="0.55000000000000004">
      <c r="A19117">
        <v>1.5050273267699999E-2</v>
      </c>
      <c r="B19117">
        <v>-7.792566898344E-2</v>
      </c>
    </row>
    <row r="19118" spans="1:2" x14ac:dyDescent="0.55000000000000004">
      <c r="A19118">
        <v>2.1853928730149998E-2</v>
      </c>
      <c r="B19118">
        <v>-8.0629086534E-2</v>
      </c>
    </row>
    <row r="19119" spans="1:2" x14ac:dyDescent="0.55000000000000004">
      <c r="A19119">
        <v>2.1083071214700003E-2</v>
      </c>
      <c r="B19119">
        <v>-8.2367987156879999E-2</v>
      </c>
    </row>
    <row r="19120" spans="1:2" x14ac:dyDescent="0.55000000000000004">
      <c r="A19120">
        <v>2.3374541381400001E-2</v>
      </c>
      <c r="B19120">
        <v>-8.6149246078319988E-2</v>
      </c>
    </row>
    <row r="19121" spans="1:2" x14ac:dyDescent="0.55000000000000004">
      <c r="A19121">
        <v>3.0267571628250001E-2</v>
      </c>
      <c r="B19121">
        <v>-8.6785122120719996E-2</v>
      </c>
    </row>
    <row r="19122" spans="1:2" x14ac:dyDescent="0.55000000000000004">
      <c r="A19122">
        <v>3.6013625475300001E-2</v>
      </c>
      <c r="B19122">
        <v>-8.9497353794639994E-2</v>
      </c>
    </row>
    <row r="19123" spans="1:2" x14ac:dyDescent="0.55000000000000004">
      <c r="A19123">
        <v>3.7850773821300004E-2</v>
      </c>
      <c r="B19123">
        <v>-9.0427873389359995E-2</v>
      </c>
    </row>
    <row r="19124" spans="1:2" x14ac:dyDescent="0.55000000000000004">
      <c r="A19124">
        <v>4.8080462685750003E-2</v>
      </c>
      <c r="B19124">
        <v>-8.9786960705039998E-2</v>
      </c>
    </row>
    <row r="19125" spans="1:2" x14ac:dyDescent="0.55000000000000004">
      <c r="A19125">
        <v>5.3821551267000001E-2</v>
      </c>
      <c r="B19125">
        <v>-9.1413796045199988E-2</v>
      </c>
    </row>
    <row r="19126" spans="1:2" x14ac:dyDescent="0.55000000000000004">
      <c r="A19126">
        <v>5.7596394591450002E-2</v>
      </c>
      <c r="B19126">
        <v>-9.0397653537839989E-2</v>
      </c>
    </row>
    <row r="19127" spans="1:2" x14ac:dyDescent="0.55000000000000004">
      <c r="A19127">
        <v>6.3265486818600003E-2</v>
      </c>
      <c r="B19127">
        <v>-9.2496674057999995E-2</v>
      </c>
    </row>
    <row r="19128" spans="1:2" x14ac:dyDescent="0.55000000000000004">
      <c r="A19128">
        <v>6.9777432915300003E-2</v>
      </c>
      <c r="B19128">
        <v>-9.441563462951999E-2</v>
      </c>
    </row>
    <row r="19129" spans="1:2" x14ac:dyDescent="0.55000000000000004">
      <c r="A19129">
        <v>7.0640147848049992E-2</v>
      </c>
      <c r="B19129">
        <v>-9.4384155617519991E-2</v>
      </c>
    </row>
    <row r="19130" spans="1:2" x14ac:dyDescent="0.55000000000000004">
      <c r="A19130">
        <v>7.2601427839049992E-2</v>
      </c>
      <c r="B19130">
        <v>-9.6983062848240001E-2</v>
      </c>
    </row>
    <row r="19131" spans="1:2" x14ac:dyDescent="0.55000000000000004">
      <c r="A19131">
        <v>7.6738735566900002E-2</v>
      </c>
      <c r="B19131">
        <v>-9.6712343345039989E-2</v>
      </c>
    </row>
    <row r="19132" spans="1:2" x14ac:dyDescent="0.55000000000000004">
      <c r="A19132">
        <v>7.88241472029E-2</v>
      </c>
      <c r="B19132">
        <v>-9.7203415932239995E-2</v>
      </c>
    </row>
    <row r="19133" spans="1:2" x14ac:dyDescent="0.55000000000000004">
      <c r="A19133">
        <v>8.1970884403649996E-2</v>
      </c>
      <c r="B19133">
        <v>-9.7958912220239988E-2</v>
      </c>
    </row>
    <row r="19134" spans="1:2" x14ac:dyDescent="0.55000000000000004">
      <c r="A19134">
        <v>8.7482329441649992E-2</v>
      </c>
      <c r="B19134">
        <v>-9.6583908976079991E-2</v>
      </c>
    </row>
    <row r="19135" spans="1:2" x14ac:dyDescent="0.55000000000000004">
      <c r="A19135">
        <v>9.5953072896449998E-2</v>
      </c>
      <c r="B19135">
        <v>-9.8313995475599991E-2</v>
      </c>
    </row>
    <row r="19136" spans="1:2" x14ac:dyDescent="0.55000000000000004">
      <c r="A19136">
        <v>9.8928508427099993E-2</v>
      </c>
      <c r="B19136">
        <v>-9.8622489793199999E-2</v>
      </c>
    </row>
    <row r="19137" spans="1:2" x14ac:dyDescent="0.55000000000000004">
      <c r="A19137">
        <v>0.10508667933554999</v>
      </c>
      <c r="B19137">
        <v>-9.9576933437039994E-2</v>
      </c>
    </row>
    <row r="19138" spans="1:2" x14ac:dyDescent="0.55000000000000004">
      <c r="A19138">
        <v>0.10879325025525</v>
      </c>
      <c r="B19138">
        <v>-0.10148456156423999</v>
      </c>
    </row>
    <row r="19139" spans="1:2" x14ac:dyDescent="0.55000000000000004">
      <c r="A19139">
        <v>0.11434938268545</v>
      </c>
      <c r="B19139">
        <v>-0.10088771949672</v>
      </c>
    </row>
    <row r="19140" spans="1:2" x14ac:dyDescent="0.55000000000000004">
      <c r="A19140">
        <v>0.11299883038785</v>
      </c>
      <c r="B19140">
        <v>-0.10177668679559999</v>
      </c>
    </row>
    <row r="19141" spans="1:2" x14ac:dyDescent="0.55000000000000004">
      <c r="A19141">
        <v>0.11374858552365</v>
      </c>
      <c r="B19141">
        <v>-9.9790990718639991E-2</v>
      </c>
    </row>
    <row r="19142" spans="1:2" x14ac:dyDescent="0.55000000000000004">
      <c r="A19142">
        <v>0.1139360243076</v>
      </c>
      <c r="B19142">
        <v>-9.635348260823999E-2</v>
      </c>
    </row>
    <row r="19143" spans="1:2" x14ac:dyDescent="0.55000000000000004">
      <c r="A19143">
        <v>0.11927989162485</v>
      </c>
      <c r="B19143">
        <v>-9.3097293606959994E-2</v>
      </c>
    </row>
    <row r="19144" spans="1:2" x14ac:dyDescent="0.55000000000000004">
      <c r="A19144">
        <v>0.11972800686329998</v>
      </c>
      <c r="B19144">
        <v>-8.7069692389199996E-2</v>
      </c>
    </row>
    <row r="19145" spans="1:2" x14ac:dyDescent="0.55000000000000004">
      <c r="A19145">
        <v>0.12560812288695</v>
      </c>
      <c r="B19145">
        <v>-8.1506721388559994E-2</v>
      </c>
    </row>
    <row r="19146" spans="1:2" x14ac:dyDescent="0.55000000000000004">
      <c r="A19146">
        <v>0.12992045623425</v>
      </c>
      <c r="B19146">
        <v>-7.4661925019279998E-2</v>
      </c>
    </row>
    <row r="19147" spans="1:2" x14ac:dyDescent="0.55000000000000004">
      <c r="A19147">
        <v>0.13479014066760001</v>
      </c>
      <c r="B19147">
        <v>-6.7470859517999998E-2</v>
      </c>
    </row>
    <row r="19148" spans="1:2" x14ac:dyDescent="0.55000000000000004">
      <c r="A19148">
        <v>0.14109726955005</v>
      </c>
      <c r="B19148">
        <v>-6.3704710522319991E-2</v>
      </c>
    </row>
    <row r="19149" spans="1:2" x14ac:dyDescent="0.55000000000000004">
      <c r="A19149">
        <v>0.14686939104255001</v>
      </c>
      <c r="B19149">
        <v>-5.9631326369519996E-2</v>
      </c>
    </row>
    <row r="19150" spans="1:2" x14ac:dyDescent="0.55000000000000004">
      <c r="A19150">
        <v>0.1465056853227</v>
      </c>
      <c r="B19150">
        <v>-5.6823398499119993E-2</v>
      </c>
    </row>
    <row r="19151" spans="1:2" x14ac:dyDescent="0.55000000000000004">
      <c r="A19151">
        <v>0.14214369931740001</v>
      </c>
      <c r="B19151">
        <v>-5.3840447321999996E-2</v>
      </c>
    </row>
    <row r="19152" spans="1:2" x14ac:dyDescent="0.55000000000000004">
      <c r="A19152">
        <v>0.13813424718389999</v>
      </c>
      <c r="B19152">
        <v>-4.9589521541519993E-2</v>
      </c>
    </row>
    <row r="19153" spans="1:2" x14ac:dyDescent="0.55000000000000004">
      <c r="A19153">
        <v>0.13115432478555</v>
      </c>
      <c r="B19153">
        <v>-4.6668269227919994E-2</v>
      </c>
    </row>
    <row r="19154" spans="1:2" x14ac:dyDescent="0.55000000000000004">
      <c r="A19154">
        <v>0.12679730404605</v>
      </c>
      <c r="B19154">
        <v>-4.3104845069519997E-2</v>
      </c>
    </row>
    <row r="19155" spans="1:2" x14ac:dyDescent="0.55000000000000004">
      <c r="A19155">
        <v>0.12608354708729999</v>
      </c>
      <c r="B19155">
        <v>-4.0968049734959995E-2</v>
      </c>
    </row>
    <row r="19156" spans="1:2" x14ac:dyDescent="0.55000000000000004">
      <c r="A19156">
        <v>0.12992542150004999</v>
      </c>
      <c r="B19156">
        <v>-4.0080341596559994E-2</v>
      </c>
    </row>
    <row r="19157" spans="1:2" x14ac:dyDescent="0.55000000000000004">
      <c r="A19157">
        <v>0.13073475982544999</v>
      </c>
      <c r="B19157">
        <v>-3.8682673463759996E-2</v>
      </c>
    </row>
    <row r="19158" spans="1:2" x14ac:dyDescent="0.55000000000000004">
      <c r="A19158">
        <v>0.13681969306335001</v>
      </c>
      <c r="B19158">
        <v>-3.8502613515119993E-2</v>
      </c>
    </row>
    <row r="19159" spans="1:2" x14ac:dyDescent="0.55000000000000004">
      <c r="A19159">
        <v>0.14519237251860001</v>
      </c>
      <c r="B19159">
        <v>-3.7628756141999994E-2</v>
      </c>
    </row>
    <row r="19160" spans="1:2" x14ac:dyDescent="0.55000000000000004">
      <c r="A19160">
        <v>0.15066781937955001</v>
      </c>
      <c r="B19160">
        <v>-3.6417443760239997E-2</v>
      </c>
    </row>
    <row r="19161" spans="1:2" x14ac:dyDescent="0.55000000000000004">
      <c r="A19161">
        <v>0.14975917573815001</v>
      </c>
      <c r="B19161">
        <v>-3.5264052760559994E-2</v>
      </c>
    </row>
    <row r="19162" spans="1:2" x14ac:dyDescent="0.55000000000000004">
      <c r="A19162">
        <v>0.14540091368220001</v>
      </c>
      <c r="B19162">
        <v>-3.2600928345359999E-2</v>
      </c>
    </row>
    <row r="19163" spans="1:2" x14ac:dyDescent="0.55000000000000004">
      <c r="A19163">
        <v>0.13809204242459999</v>
      </c>
      <c r="B19163">
        <v>-3.1241035026960001E-2</v>
      </c>
    </row>
    <row r="19164" spans="1:2" x14ac:dyDescent="0.55000000000000004">
      <c r="A19164">
        <v>0.12734596591694999</v>
      </c>
      <c r="B19164">
        <v>-2.918734428408E-2</v>
      </c>
    </row>
    <row r="19165" spans="1:2" x14ac:dyDescent="0.55000000000000004">
      <c r="A19165">
        <v>0.12206292310575001</v>
      </c>
      <c r="B19165">
        <v>-2.7904259754960001E-2</v>
      </c>
    </row>
    <row r="19166" spans="1:2" x14ac:dyDescent="0.55000000000000004">
      <c r="A19166">
        <v>0.12163094498114999</v>
      </c>
      <c r="B19166">
        <v>-2.8078023901200001E-2</v>
      </c>
    </row>
    <row r="19167" spans="1:2" x14ac:dyDescent="0.55000000000000004">
      <c r="A19167">
        <v>0.12554853969735</v>
      </c>
      <c r="B19167">
        <v>-2.7361561588080001E-2</v>
      </c>
    </row>
    <row r="19168" spans="1:2" x14ac:dyDescent="0.55000000000000004">
      <c r="A19168">
        <v>0.12803862049605</v>
      </c>
      <c r="B19168">
        <v>-2.6062107972719999E-2</v>
      </c>
    </row>
    <row r="19169" spans="1:2" x14ac:dyDescent="0.55000000000000004">
      <c r="A19169">
        <v>0.13118784032969999</v>
      </c>
      <c r="B19169">
        <v>-2.3249143460399999E-2</v>
      </c>
    </row>
    <row r="19170" spans="1:2" x14ac:dyDescent="0.55000000000000004">
      <c r="A19170">
        <v>0.13132066118985</v>
      </c>
      <c r="B19170">
        <v>-1.9516991797679999E-2</v>
      </c>
    </row>
    <row r="19171" spans="1:2" x14ac:dyDescent="0.55000000000000004">
      <c r="A19171">
        <v>0.13122756245610001</v>
      </c>
      <c r="B19171">
        <v>-1.4796399158159999E-2</v>
      </c>
    </row>
    <row r="19172" spans="1:2" x14ac:dyDescent="0.55000000000000004">
      <c r="A19172">
        <v>0.12789462778784999</v>
      </c>
      <c r="B19172">
        <v>-9.6250270667999991E-3</v>
      </c>
    </row>
    <row r="19173" spans="1:2" x14ac:dyDescent="0.55000000000000004">
      <c r="A19173">
        <v>0.12091718802240001</v>
      </c>
      <c r="B19173">
        <v>-6.873761418E-3</v>
      </c>
    </row>
    <row r="19174" spans="1:2" x14ac:dyDescent="0.55000000000000004">
      <c r="A19174">
        <v>0.10758420803295</v>
      </c>
      <c r="B19174">
        <v>-4.5103171970399996E-3</v>
      </c>
    </row>
    <row r="19175" spans="1:2" x14ac:dyDescent="0.55000000000000004">
      <c r="A19175">
        <v>9.7644987217800003E-2</v>
      </c>
      <c r="B19175">
        <v>-1.5248476989600001E-3</v>
      </c>
    </row>
    <row r="19176" spans="1:2" x14ac:dyDescent="0.55000000000000004">
      <c r="A19176">
        <v>9.1483092360000004E-2</v>
      </c>
      <c r="B19176">
        <v>-8.3482775591999978E-4</v>
      </c>
    </row>
    <row r="19177" spans="1:2" x14ac:dyDescent="0.55000000000000004">
      <c r="A19177">
        <v>8.5674972690449991E-2</v>
      </c>
      <c r="B19177">
        <v>-6.9757926359999994E-4</v>
      </c>
    </row>
    <row r="19178" spans="1:2" x14ac:dyDescent="0.55000000000000004">
      <c r="A19178">
        <v>8.5197065857199994E-2</v>
      </c>
      <c r="B19178">
        <v>9.1914357360000113E-5</v>
      </c>
    </row>
    <row r="19179" spans="1:2" x14ac:dyDescent="0.55000000000000004">
      <c r="A19179">
        <v>8.9712975102300002E-2</v>
      </c>
      <c r="B19179">
        <v>1.6343859453599998E-3</v>
      </c>
    </row>
    <row r="19180" spans="1:2" x14ac:dyDescent="0.55000000000000004">
      <c r="A19180">
        <v>9.1947344712299997E-2</v>
      </c>
      <c r="B19180">
        <v>4.0267908573599995E-3</v>
      </c>
    </row>
    <row r="19181" spans="1:2" x14ac:dyDescent="0.55000000000000004">
      <c r="A19181">
        <v>8.6352731472150002E-2</v>
      </c>
      <c r="B19181">
        <v>6.1295888589600004E-3</v>
      </c>
    </row>
    <row r="19182" spans="1:2" x14ac:dyDescent="0.55000000000000004">
      <c r="A19182">
        <v>8.2246456655549999E-2</v>
      </c>
      <c r="B19182">
        <v>8.7939724346399999E-3</v>
      </c>
    </row>
    <row r="19183" spans="1:2" x14ac:dyDescent="0.55000000000000004">
      <c r="A19183">
        <v>7.7669722904399996E-2</v>
      </c>
      <c r="B19183">
        <v>1.0866550584719999E-2</v>
      </c>
    </row>
    <row r="19184" spans="1:2" x14ac:dyDescent="0.55000000000000004">
      <c r="A19184">
        <v>7.1023714631099993E-2</v>
      </c>
      <c r="B19184">
        <v>1.176055452552E-2</v>
      </c>
    </row>
    <row r="19185" spans="1:2" x14ac:dyDescent="0.55000000000000004">
      <c r="A19185">
        <v>5.8697442282600008E-2</v>
      </c>
      <c r="B19185">
        <v>1.2738922218479999E-2</v>
      </c>
    </row>
    <row r="19186" spans="1:2" x14ac:dyDescent="0.55000000000000004">
      <c r="A19186">
        <v>5.1459326062650003E-2</v>
      </c>
      <c r="B19186">
        <v>1.282202681016E-2</v>
      </c>
    </row>
    <row r="19187" spans="1:2" x14ac:dyDescent="0.55000000000000004">
      <c r="A19187">
        <v>4.6770873831000002E-2</v>
      </c>
      <c r="B19187">
        <v>1.3049934857039999E-2</v>
      </c>
    </row>
    <row r="19188" spans="1:2" x14ac:dyDescent="0.55000000000000004">
      <c r="A19188">
        <v>4.5350807812200002E-2</v>
      </c>
      <c r="B19188">
        <v>1.436449839816E-2</v>
      </c>
    </row>
    <row r="19189" spans="1:2" x14ac:dyDescent="0.55000000000000004">
      <c r="A19189">
        <v>4.80817040022E-2</v>
      </c>
      <c r="B19189">
        <v>1.588934173944E-2</v>
      </c>
    </row>
    <row r="19190" spans="1:2" x14ac:dyDescent="0.55000000000000004">
      <c r="A19190">
        <v>5.3578253242800002E-2</v>
      </c>
      <c r="B19190">
        <v>1.8333372231119999E-2</v>
      </c>
    </row>
    <row r="19191" spans="1:2" x14ac:dyDescent="0.55000000000000004">
      <c r="A19191">
        <v>5.8377182638500009E-2</v>
      </c>
      <c r="B19191">
        <v>2.0476463368079997E-2</v>
      </c>
    </row>
    <row r="19192" spans="1:2" x14ac:dyDescent="0.55000000000000004">
      <c r="A19192">
        <v>5.7012975859950001E-2</v>
      </c>
      <c r="B19192">
        <v>2.2306023545519998E-2</v>
      </c>
    </row>
    <row r="19193" spans="1:2" x14ac:dyDescent="0.55000000000000004">
      <c r="A19193">
        <v>5.0183252752050003E-2</v>
      </c>
      <c r="B19193">
        <v>2.3810720319119998E-2</v>
      </c>
    </row>
    <row r="19194" spans="1:2" x14ac:dyDescent="0.55000000000000004">
      <c r="A19194">
        <v>4.2449851268550005E-2</v>
      </c>
      <c r="B19194">
        <v>2.4188468463119998E-2</v>
      </c>
    </row>
    <row r="19195" spans="1:2" x14ac:dyDescent="0.55000000000000004">
      <c r="A19195">
        <v>3.4641970798050002E-2</v>
      </c>
      <c r="B19195">
        <v>2.4795383814479998E-2</v>
      </c>
    </row>
    <row r="19196" spans="1:2" x14ac:dyDescent="0.55000000000000004">
      <c r="A19196">
        <v>2.5298581878900002E-2</v>
      </c>
      <c r="B19196">
        <v>2.5151726230319998E-2</v>
      </c>
    </row>
    <row r="19197" spans="1:2" x14ac:dyDescent="0.55000000000000004">
      <c r="A19197">
        <v>2.1474085896450001E-2</v>
      </c>
      <c r="B19197">
        <v>2.5775010667919998E-2</v>
      </c>
    </row>
    <row r="19198" spans="1:2" x14ac:dyDescent="0.55000000000000004">
      <c r="A19198">
        <v>1.8908284794299998E-2</v>
      </c>
      <c r="B19198">
        <v>2.8188821308079998E-2</v>
      </c>
    </row>
    <row r="19199" spans="1:2" x14ac:dyDescent="0.55000000000000004">
      <c r="A19199">
        <v>2.0781431317350003E-2</v>
      </c>
      <c r="B19199">
        <v>3.1423604581199999E-2</v>
      </c>
    </row>
    <row r="19200" spans="1:2" x14ac:dyDescent="0.55000000000000004">
      <c r="A19200">
        <v>2.3009594345099998E-2</v>
      </c>
      <c r="B19200">
        <v>3.6495502994640001E-2</v>
      </c>
    </row>
    <row r="19201" spans="1:2" x14ac:dyDescent="0.55000000000000004">
      <c r="A19201">
        <v>2.804809781565E-2</v>
      </c>
      <c r="B19201">
        <v>4.1839380071760003E-2</v>
      </c>
    </row>
    <row r="19202" spans="1:2" x14ac:dyDescent="0.55000000000000004">
      <c r="A19202">
        <v>2.944085487255E-2</v>
      </c>
      <c r="B19202">
        <v>4.8251025235920002E-2</v>
      </c>
    </row>
    <row r="19203" spans="1:2" x14ac:dyDescent="0.55000000000000004">
      <c r="A19203">
        <v>2.5675942079700004E-2</v>
      </c>
      <c r="B19203">
        <v>5.526328994904E-2</v>
      </c>
    </row>
    <row r="19204" spans="1:2" x14ac:dyDescent="0.55000000000000004">
      <c r="A19204">
        <v>2.4824398995000004E-2</v>
      </c>
      <c r="B19204">
        <v>6.0930771269519998E-2</v>
      </c>
    </row>
    <row r="19205" spans="1:2" x14ac:dyDescent="0.55000000000000004">
      <c r="A19205">
        <v>1.6925902423650004E-2</v>
      </c>
      <c r="B19205">
        <v>6.5791130722319999E-2</v>
      </c>
    </row>
    <row r="19206" spans="1:2" x14ac:dyDescent="0.55000000000000004">
      <c r="A19206">
        <v>7.4074878850499994E-3</v>
      </c>
      <c r="B19206">
        <v>6.933944495496E-2</v>
      </c>
    </row>
    <row r="19207" spans="1:2" x14ac:dyDescent="0.55000000000000004">
      <c r="A19207">
        <v>2.3354688703499989E-3</v>
      </c>
      <c r="B19207">
        <v>7.1725554064559993E-2</v>
      </c>
    </row>
    <row r="19208" spans="1:2" x14ac:dyDescent="0.55000000000000004">
      <c r="A19208">
        <v>1.4207108849999782E-5</v>
      </c>
      <c r="B19208">
        <v>7.3514821106639996E-2</v>
      </c>
    </row>
    <row r="19209" spans="1:2" x14ac:dyDescent="0.55000000000000004">
      <c r="A19209">
        <v>-6.8366183787000002E-3</v>
      </c>
      <c r="B19209">
        <v>7.3703695178640005E-2</v>
      </c>
    </row>
    <row r="19210" spans="1:2" x14ac:dyDescent="0.55000000000000004">
      <c r="A19210">
        <v>-9.4657182345000025E-4</v>
      </c>
      <c r="B19210">
        <v>7.4488152157679996E-2</v>
      </c>
    </row>
    <row r="19211" spans="1:2" x14ac:dyDescent="0.55000000000000004">
      <c r="A19211">
        <v>9.5835156218999993E-3</v>
      </c>
      <c r="B19211">
        <v>7.6924627686479993E-2</v>
      </c>
    </row>
    <row r="19212" spans="1:2" x14ac:dyDescent="0.55000000000000004">
      <c r="A19212">
        <v>4.0025568626999991E-3</v>
      </c>
      <c r="B19212">
        <v>7.4408825047439994E-2</v>
      </c>
    </row>
    <row r="19213" spans="1:2" x14ac:dyDescent="0.55000000000000004">
      <c r="A19213">
        <v>-6.7224088800000008E-4</v>
      </c>
      <c r="B19213">
        <v>7.6759677663599993E-2</v>
      </c>
    </row>
    <row r="19214" spans="1:2" x14ac:dyDescent="0.55000000000000004">
      <c r="A19214">
        <v>6.5174639903999992E-3</v>
      </c>
      <c r="B19214">
        <v>8.0071269725999997E-2</v>
      </c>
    </row>
    <row r="19215" spans="1:2" x14ac:dyDescent="0.55000000000000004">
      <c r="A19215">
        <v>2.2175438075999997E-3</v>
      </c>
      <c r="B19215">
        <v>7.9551236447759993E-2</v>
      </c>
    </row>
    <row r="19216" spans="1:2" x14ac:dyDescent="0.55000000000000004">
      <c r="A19216">
        <v>-7.7030572608000007E-3</v>
      </c>
      <c r="B19216">
        <v>8.3123474729520003E-2</v>
      </c>
    </row>
    <row r="19217" spans="1:2" x14ac:dyDescent="0.55000000000000004">
      <c r="A19217">
        <v>-9.4905529487999997E-3</v>
      </c>
      <c r="B19217">
        <v>8.221058338152E-2</v>
      </c>
    </row>
    <row r="19218" spans="1:2" x14ac:dyDescent="0.55000000000000004">
      <c r="A19218">
        <v>-1.3533520626450002E-2</v>
      </c>
      <c r="B19218">
        <v>8.1397165711439998E-2</v>
      </c>
    </row>
    <row r="19219" spans="1:2" x14ac:dyDescent="0.55000000000000004">
      <c r="A19219">
        <v>-1.7097340154400002E-2</v>
      </c>
      <c r="B19219">
        <v>8.0976606111119995E-2</v>
      </c>
    </row>
    <row r="19220" spans="1:2" x14ac:dyDescent="0.55000000000000004">
      <c r="A19220">
        <v>-1.5720720211350001E-2</v>
      </c>
      <c r="B19220">
        <v>7.8812109246000003E-2</v>
      </c>
    </row>
    <row r="19221" spans="1:2" x14ac:dyDescent="0.55000000000000004">
      <c r="A19221">
        <v>-1.57517531226E-2</v>
      </c>
      <c r="B19221">
        <v>7.9568864694480004E-2</v>
      </c>
    </row>
    <row r="19222" spans="1:2" x14ac:dyDescent="0.55000000000000004">
      <c r="A19222">
        <v>-1.3717235461050001E-2</v>
      </c>
      <c r="B19222">
        <v>7.9928984591759997E-2</v>
      </c>
    </row>
    <row r="19223" spans="1:2" x14ac:dyDescent="0.55000000000000004">
      <c r="A19223">
        <v>-6.8304117964500003E-3</v>
      </c>
      <c r="B19223">
        <v>8.1273767984400003E-2</v>
      </c>
    </row>
    <row r="19224" spans="1:2" x14ac:dyDescent="0.55000000000000004">
      <c r="A19224">
        <v>-1.08038657529E-2</v>
      </c>
      <c r="B19224">
        <v>8.4756605872080004E-2</v>
      </c>
    </row>
    <row r="19225" spans="1:2" x14ac:dyDescent="0.55000000000000004">
      <c r="A19225">
        <v>-1.9372673207250002E-2</v>
      </c>
      <c r="B19225">
        <v>8.6566019481839993E-2</v>
      </c>
    </row>
    <row r="19226" spans="1:2" x14ac:dyDescent="0.55000000000000004">
      <c r="A19226">
        <v>-2.16703499562E-2</v>
      </c>
      <c r="B19226">
        <v>9.0109297072560005E-2</v>
      </c>
    </row>
    <row r="19227" spans="1:2" x14ac:dyDescent="0.55000000000000004">
      <c r="A19227">
        <v>-2.1926061144899998E-2</v>
      </c>
      <c r="B19227">
        <v>9.1765093103759993E-2</v>
      </c>
    </row>
    <row r="19228" spans="1:2" x14ac:dyDescent="0.55000000000000004">
      <c r="A19228">
        <v>-2.9066113365300003E-2</v>
      </c>
      <c r="B19228">
        <v>9.24551130468E-2</v>
      </c>
    </row>
    <row r="19229" spans="1:2" x14ac:dyDescent="0.55000000000000004">
      <c r="A19229">
        <v>-3.3291554561100001E-2</v>
      </c>
      <c r="B19229">
        <v>9.4098317473199994E-2</v>
      </c>
    </row>
    <row r="19230" spans="1:2" x14ac:dyDescent="0.55000000000000004">
      <c r="A19230">
        <v>-3.4601143415850001E-2</v>
      </c>
      <c r="B19230">
        <v>9.3585839157839995E-2</v>
      </c>
    </row>
    <row r="19231" spans="1:2" x14ac:dyDescent="0.55000000000000004">
      <c r="A19231">
        <v>-3.546261703215E-2</v>
      </c>
      <c r="B19231">
        <v>9.4813520625840003E-2</v>
      </c>
    </row>
    <row r="19232" spans="1:2" x14ac:dyDescent="0.55000000000000004">
      <c r="A19232">
        <v>-3.6499116267899999E-2</v>
      </c>
      <c r="B19232">
        <v>9.6270369301200004E-2</v>
      </c>
    </row>
    <row r="19233" spans="1:2" x14ac:dyDescent="0.55000000000000004">
      <c r="A19233">
        <v>-3.7273697732699999E-2</v>
      </c>
      <c r="B19233">
        <v>9.6960389244239997E-2</v>
      </c>
    </row>
    <row r="19234" spans="1:2" x14ac:dyDescent="0.55000000000000004">
      <c r="A19234">
        <v>-3.8902304915100001E-2</v>
      </c>
      <c r="B19234">
        <v>9.9730542300239991E-2</v>
      </c>
    </row>
    <row r="19235" spans="1:2" x14ac:dyDescent="0.55000000000000004">
      <c r="A19235">
        <v>-3.4522940479500004E-2</v>
      </c>
      <c r="B19235">
        <v>0.10072905656087999</v>
      </c>
    </row>
    <row r="19236" spans="1:2" x14ac:dyDescent="0.55000000000000004">
      <c r="A19236">
        <v>-4.0884687285750003E-2</v>
      </c>
      <c r="B19236">
        <v>0.10230804380279999</v>
      </c>
    </row>
    <row r="19237" spans="1:2" x14ac:dyDescent="0.55000000000000004">
      <c r="A19237">
        <v>-5.2061500601550001E-2</v>
      </c>
      <c r="B19237">
        <v>0.10367171460263999</v>
      </c>
    </row>
    <row r="19238" spans="1:2" x14ac:dyDescent="0.55000000000000004">
      <c r="A19238">
        <v>-5.4958733195849999E-2</v>
      </c>
      <c r="B19238">
        <v>0.10297288053624</v>
      </c>
    </row>
    <row r="19239" spans="1:2" x14ac:dyDescent="0.55000000000000004">
      <c r="A19239">
        <v>-5.3076897457649999E-2</v>
      </c>
      <c r="B19239">
        <v>0.10358861001095999</v>
      </c>
    </row>
    <row r="19240" spans="1:2" x14ac:dyDescent="0.55000000000000004">
      <c r="A19240">
        <v>-6.1671772557450003E-2</v>
      </c>
      <c r="B19240">
        <v>0.10244906977656</v>
      </c>
    </row>
    <row r="19241" spans="1:2" x14ac:dyDescent="0.55000000000000004">
      <c r="A19241">
        <v>-6.431081133015E-2</v>
      </c>
      <c r="B19241">
        <v>0.10188874336296</v>
      </c>
    </row>
    <row r="19242" spans="1:2" x14ac:dyDescent="0.55000000000000004">
      <c r="A19242">
        <v>-5.9424989782950001E-2</v>
      </c>
      <c r="B19242">
        <v>0.101980662078</v>
      </c>
    </row>
    <row r="19243" spans="1:2" x14ac:dyDescent="0.55000000000000004">
      <c r="A19243">
        <v>-5.8279254699599999E-2</v>
      </c>
      <c r="B19243">
        <v>0.10080586535015999</v>
      </c>
    </row>
    <row r="19244" spans="1:2" x14ac:dyDescent="0.55000000000000004">
      <c r="A19244">
        <v>-6.187286582235E-2</v>
      </c>
      <c r="B19244">
        <v>0.10061069547576</v>
      </c>
    </row>
    <row r="19245" spans="1:2" x14ac:dyDescent="0.55000000000000004">
      <c r="A19245">
        <v>-5.7545636677650003E-2</v>
      </c>
      <c r="B19245">
        <v>9.7976531751599996E-2</v>
      </c>
    </row>
    <row r="19246" spans="1:2" x14ac:dyDescent="0.55000000000000004">
      <c r="A19246">
        <v>-5.2687124092349998E-2</v>
      </c>
      <c r="B19246">
        <v>9.3293713926480004E-2</v>
      </c>
    </row>
    <row r="19247" spans="1:2" x14ac:dyDescent="0.55000000000000004">
      <c r="A19247">
        <v>-5.7770314955100002E-2</v>
      </c>
      <c r="B19247">
        <v>8.8019090675759998E-2</v>
      </c>
    </row>
    <row r="19248" spans="1:2" x14ac:dyDescent="0.55000000000000004">
      <c r="A19248">
        <v>-6.6036241195650006E-2</v>
      </c>
      <c r="B19248">
        <v>8.1266213021519998E-2</v>
      </c>
    </row>
    <row r="19249" spans="1:2" x14ac:dyDescent="0.55000000000000004">
      <c r="A19249">
        <v>-7.552238150655001E-2</v>
      </c>
      <c r="B19249">
        <v>7.5781309970640004E-2</v>
      </c>
    </row>
    <row r="19250" spans="1:2" x14ac:dyDescent="0.55000000000000004">
      <c r="A19250">
        <v>-8.2626435549900012E-2</v>
      </c>
      <c r="B19250">
        <v>7.0999018467599997E-2</v>
      </c>
    </row>
    <row r="19251" spans="1:2" x14ac:dyDescent="0.55000000000000004">
      <c r="A19251">
        <v>-8.6102121609900009E-2</v>
      </c>
      <c r="B19251">
        <v>6.6666247255920005E-2</v>
      </c>
    </row>
    <row r="19252" spans="1:2" x14ac:dyDescent="0.55000000000000004">
      <c r="A19252">
        <v>-8.4523167085500006E-2</v>
      </c>
      <c r="B19252">
        <v>6.4343096170319997E-2</v>
      </c>
    </row>
    <row r="19253" spans="1:2" x14ac:dyDescent="0.55000000000000004">
      <c r="A19253">
        <v>-8.2223007703650014E-2</v>
      </c>
      <c r="B19253">
        <v>6.1346294227919998E-2</v>
      </c>
    </row>
    <row r="19254" spans="1:2" x14ac:dyDescent="0.55000000000000004">
      <c r="A19254">
        <v>-7.4966271736950002E-2</v>
      </c>
      <c r="B19254">
        <v>5.9388299681519999E-2</v>
      </c>
    </row>
    <row r="19255" spans="1:2" x14ac:dyDescent="0.55000000000000004">
      <c r="A19255">
        <v>-7.0940682489600004E-2</v>
      </c>
      <c r="B19255">
        <v>5.6727693587279998E-2</v>
      </c>
    </row>
    <row r="19256" spans="1:2" x14ac:dyDescent="0.55000000000000004">
      <c r="A19256">
        <v>-7.1818293219750001E-2</v>
      </c>
      <c r="B19256">
        <v>5.3393436636240001E-2</v>
      </c>
    </row>
    <row r="19257" spans="1:2" x14ac:dyDescent="0.55000000000000004">
      <c r="A19257">
        <v>-7.4251273461750006E-2</v>
      </c>
      <c r="B19257">
        <v>5.0314789262639999E-2</v>
      </c>
    </row>
    <row r="19258" spans="1:2" x14ac:dyDescent="0.55000000000000004">
      <c r="A19258">
        <v>-7.6870451171250007E-2</v>
      </c>
      <c r="B19258">
        <v>4.632199138056E-2</v>
      </c>
    </row>
    <row r="19259" spans="1:2" x14ac:dyDescent="0.55000000000000004">
      <c r="A19259">
        <v>-8.5014728399700007E-2</v>
      </c>
      <c r="B19259">
        <v>4.3067061539759997E-2</v>
      </c>
    </row>
    <row r="19260" spans="1:2" x14ac:dyDescent="0.55000000000000004">
      <c r="A19260">
        <v>-9.7292589406650004E-2</v>
      </c>
      <c r="B19260">
        <v>3.9927974463119999E-2</v>
      </c>
    </row>
    <row r="19261" spans="1:2" x14ac:dyDescent="0.55000000000000004">
      <c r="A19261">
        <v>-0.10492420294125</v>
      </c>
      <c r="B19261">
        <v>3.6939986644079999E-2</v>
      </c>
    </row>
    <row r="19262" spans="1:2" x14ac:dyDescent="0.55000000000000004">
      <c r="A19262">
        <v>-0.10528790866110001</v>
      </c>
      <c r="B19262">
        <v>3.4955549727600004E-2</v>
      </c>
    </row>
    <row r="19263" spans="1:2" x14ac:dyDescent="0.55000000000000004">
      <c r="A19263">
        <v>-0.10071241622640001</v>
      </c>
      <c r="B19263">
        <v>3.2063258105040002E-2</v>
      </c>
    </row>
    <row r="19264" spans="1:2" x14ac:dyDescent="0.55000000000000004">
      <c r="A19264">
        <v>-9.9819909698850004E-2</v>
      </c>
      <c r="B19264">
        <v>2.9818174969199997E-2</v>
      </c>
    </row>
    <row r="19265" spans="1:2" x14ac:dyDescent="0.55000000000000004">
      <c r="A19265">
        <v>-9.5665223540700006E-2</v>
      </c>
      <c r="B19265">
        <v>2.7726709411919997E-2</v>
      </c>
    </row>
    <row r="19266" spans="1:2" x14ac:dyDescent="0.55000000000000004">
      <c r="A19266">
        <v>-9.1002838954500009E-2</v>
      </c>
      <c r="B19266">
        <v>2.5277642278319998E-2</v>
      </c>
    </row>
    <row r="19267" spans="1:2" x14ac:dyDescent="0.55000000000000004">
      <c r="A19267">
        <v>-9.2975290793550006E-2</v>
      </c>
      <c r="B19267">
        <v>2.2897828971119999E-2</v>
      </c>
    </row>
    <row r="19268" spans="1:2" x14ac:dyDescent="0.55000000000000004">
      <c r="A19268">
        <v>-0.10285741105200001</v>
      </c>
      <c r="B19268">
        <v>2.0452539318959996E-2</v>
      </c>
    </row>
    <row r="19269" spans="1:2" x14ac:dyDescent="0.55000000000000004">
      <c r="A19269">
        <v>-0.10928743026300002</v>
      </c>
      <c r="B19269">
        <v>1.8286783293359997E-2</v>
      </c>
    </row>
    <row r="19270" spans="1:2" x14ac:dyDescent="0.55000000000000004">
      <c r="A19270">
        <v>-0.11086762610385001</v>
      </c>
      <c r="B19270">
        <v>1.6841267062319996E-2</v>
      </c>
    </row>
    <row r="19271" spans="1:2" x14ac:dyDescent="0.55000000000000004">
      <c r="A19271">
        <v>-0.11694014617725002</v>
      </c>
      <c r="B19271">
        <v>1.5841493641199998E-2</v>
      </c>
    </row>
    <row r="19272" spans="1:2" x14ac:dyDescent="0.55000000000000004">
      <c r="A19272">
        <v>-0.12266385632820001</v>
      </c>
      <c r="B19272">
        <v>1.5454931373839999E-2</v>
      </c>
    </row>
    <row r="19273" spans="1:2" x14ac:dyDescent="0.55000000000000004">
      <c r="A19273">
        <v>-0.12204692205255001</v>
      </c>
      <c r="B19273">
        <v>1.505200002024E-2</v>
      </c>
    </row>
    <row r="19274" spans="1:2" x14ac:dyDescent="0.55000000000000004">
      <c r="A19274">
        <v>-0.11746646435205001</v>
      </c>
      <c r="B19274">
        <v>1.471202669064E-2</v>
      </c>
    </row>
    <row r="19275" spans="1:2" x14ac:dyDescent="0.55000000000000004">
      <c r="A19275">
        <v>-0.11503472542650001</v>
      </c>
      <c r="B19275">
        <v>1.381802274984E-2</v>
      </c>
    </row>
    <row r="19276" spans="1:2" x14ac:dyDescent="0.55000000000000004">
      <c r="A19276">
        <v>-0.11417945839245001</v>
      </c>
      <c r="B19276">
        <v>1.2335990864879999E-2</v>
      </c>
    </row>
    <row r="19277" spans="1:2" x14ac:dyDescent="0.55000000000000004">
      <c r="A19277">
        <v>-0.11322985130820001</v>
      </c>
      <c r="B19277">
        <v>1.12518536916E-2</v>
      </c>
    </row>
    <row r="19278" spans="1:2" x14ac:dyDescent="0.55000000000000004">
      <c r="A19278">
        <v>-0.10980133527330001</v>
      </c>
      <c r="B19278">
        <v>1.029363256632E-2</v>
      </c>
    </row>
    <row r="19279" spans="1:2" x14ac:dyDescent="0.55000000000000004">
      <c r="A19279">
        <v>-0.11563924653765001</v>
      </c>
      <c r="B19279">
        <v>8.4237792535199994E-3</v>
      </c>
    </row>
    <row r="19280" spans="1:2" x14ac:dyDescent="0.55000000000000004">
      <c r="A19280">
        <v>-0.12028425269355</v>
      </c>
      <c r="B19280">
        <v>7.0575901327199998E-3</v>
      </c>
    </row>
    <row r="19281" spans="1:2" x14ac:dyDescent="0.55000000000000004">
      <c r="A19281">
        <v>-0.12092601329820001</v>
      </c>
      <c r="B19281">
        <v>4.7268840842400002E-3</v>
      </c>
    </row>
    <row r="19282" spans="1:2" x14ac:dyDescent="0.55000000000000004">
      <c r="A19282">
        <v>-0.12605637418605001</v>
      </c>
      <c r="B19282">
        <v>1.68349320408E-3</v>
      </c>
    </row>
    <row r="19283" spans="1:2" x14ac:dyDescent="0.55000000000000004">
      <c r="A19283">
        <v>-0.11988330748020001</v>
      </c>
      <c r="B19283">
        <v>2.4868375903199999E-3</v>
      </c>
    </row>
    <row r="19284" spans="1:2" x14ac:dyDescent="0.55000000000000004">
      <c r="A19284">
        <v>-0.1150669996542</v>
      </c>
      <c r="B19284">
        <v>-3.5382845255999993E-4</v>
      </c>
    </row>
    <row r="19285" spans="1:2" x14ac:dyDescent="0.55000000000000004">
      <c r="A19285">
        <v>-0.11436317322705</v>
      </c>
      <c r="B19285">
        <v>-2.8595578077599999E-3</v>
      </c>
    </row>
    <row r="19286" spans="1:2" x14ac:dyDescent="0.55000000000000004">
      <c r="A19286">
        <v>-0.11058584726970001</v>
      </c>
      <c r="B19286">
        <v>-5.0416829195999999E-3</v>
      </c>
    </row>
    <row r="19287" spans="1:2" x14ac:dyDescent="0.55000000000000004">
      <c r="A19287">
        <v>-0.10087130473200001</v>
      </c>
      <c r="B19287">
        <v>-1.095847801512E-2</v>
      </c>
    </row>
    <row r="19288" spans="1:2" x14ac:dyDescent="0.55000000000000004">
      <c r="A19288">
        <v>-0.1074055945248</v>
      </c>
      <c r="B19288">
        <v>-1.2623088169679999E-2</v>
      </c>
    </row>
    <row r="19289" spans="1:2" x14ac:dyDescent="0.55000000000000004">
      <c r="A19289">
        <v>-0.10209896670105001</v>
      </c>
      <c r="B19289">
        <v>-1.7824680112560002E-2</v>
      </c>
    </row>
    <row r="19290" spans="1:2" x14ac:dyDescent="0.55000000000000004">
      <c r="A19290">
        <v>-9.4354393369500009E-2</v>
      </c>
      <c r="B19290">
        <v>-2.256667848024E-2</v>
      </c>
    </row>
    <row r="19291" spans="1:2" x14ac:dyDescent="0.55000000000000004">
      <c r="A19291">
        <v>-9.8964642664800012E-2</v>
      </c>
      <c r="B19291">
        <v>-2.5878270542640001E-2</v>
      </c>
    </row>
    <row r="19292" spans="1:2" x14ac:dyDescent="0.55000000000000004">
      <c r="A19292">
        <v>-0.10036236498750001</v>
      </c>
      <c r="B19292">
        <v>-3.1582267517039998E-2</v>
      </c>
    </row>
    <row r="19293" spans="1:2" x14ac:dyDescent="0.55000000000000004">
      <c r="A19293">
        <v>-9.4466111850000006E-2</v>
      </c>
      <c r="B19293">
        <v>-3.31713280428E-2</v>
      </c>
    </row>
    <row r="19294" spans="1:2" x14ac:dyDescent="0.55000000000000004">
      <c r="A19294">
        <v>-9.2457661833900015E-2</v>
      </c>
      <c r="B19294">
        <v>-3.6188276552879997E-2</v>
      </c>
    </row>
    <row r="19295" spans="1:2" x14ac:dyDescent="0.55000000000000004">
      <c r="A19295">
        <v>-9.2029407658650003E-2</v>
      </c>
      <c r="B19295">
        <v>-3.8979835337039997E-2</v>
      </c>
    </row>
    <row r="19296" spans="1:2" x14ac:dyDescent="0.55000000000000004">
      <c r="A19296">
        <v>-7.7492350712700012E-2</v>
      </c>
      <c r="B19296">
        <v>-3.9381507530159995E-2</v>
      </c>
    </row>
    <row r="19297" spans="1:2" x14ac:dyDescent="0.55000000000000004">
      <c r="A19297">
        <v>-7.3829225868750015E-2</v>
      </c>
      <c r="B19297">
        <v>-4.263895569192E-2</v>
      </c>
    </row>
    <row r="19298" spans="1:2" x14ac:dyDescent="0.55000000000000004">
      <c r="A19298">
        <v>-7.2877136151600005E-2</v>
      </c>
      <c r="B19298">
        <v>-4.3073366057519998E-2</v>
      </c>
    </row>
    <row r="19299" spans="1:2" x14ac:dyDescent="0.55000000000000004">
      <c r="A19299">
        <v>-6.3845317661400003E-2</v>
      </c>
      <c r="B19299">
        <v>-4.4764418582159994E-2</v>
      </c>
    </row>
    <row r="19300" spans="1:2" x14ac:dyDescent="0.55000000000000004">
      <c r="A19300">
        <v>-5.6469415315500003E-2</v>
      </c>
      <c r="B19300">
        <v>-4.7543385761519993E-2</v>
      </c>
    </row>
    <row r="19301" spans="1:2" x14ac:dyDescent="0.55000000000000004">
      <c r="A19301">
        <v>-6.2097544099799999E-2</v>
      </c>
      <c r="B19301">
        <v>-4.7281480381679994E-2</v>
      </c>
    </row>
    <row r="19302" spans="1:2" x14ac:dyDescent="0.55000000000000004">
      <c r="A19302">
        <v>-5.5997715064499999E-2</v>
      </c>
      <c r="B19302">
        <v>-5.0316057138479996E-2</v>
      </c>
    </row>
    <row r="19303" spans="1:2" x14ac:dyDescent="0.55000000000000004">
      <c r="A19303">
        <v>-5.0528474785799998E-2</v>
      </c>
      <c r="B19303">
        <v>-5.1585290902319995E-2</v>
      </c>
    </row>
    <row r="19304" spans="1:2" x14ac:dyDescent="0.55000000000000004">
      <c r="A19304">
        <v>-5.123478384585E-2</v>
      </c>
      <c r="B19304">
        <v>-5.3087469354959997E-2</v>
      </c>
    </row>
    <row r="19305" spans="1:2" x14ac:dyDescent="0.55000000000000004">
      <c r="A19305">
        <v>-4.6401097589550001E-2</v>
      </c>
      <c r="B19305">
        <v>-5.6066643050639998E-2</v>
      </c>
    </row>
    <row r="19306" spans="1:2" x14ac:dyDescent="0.55000000000000004">
      <c r="A19306">
        <v>-3.783601408455E-2</v>
      </c>
      <c r="B19306">
        <v>-5.6749108030799994E-2</v>
      </c>
    </row>
    <row r="19307" spans="1:2" x14ac:dyDescent="0.55000000000000004">
      <c r="A19307">
        <v>-3.2651035272900003E-2</v>
      </c>
      <c r="B19307">
        <v>-5.9223358373999994E-2</v>
      </c>
    </row>
    <row r="19308" spans="1:2" x14ac:dyDescent="0.55000000000000004">
      <c r="A19308">
        <v>-2.5740626595750001E-2</v>
      </c>
      <c r="B19308">
        <v>-6.0473704730639996E-2</v>
      </c>
    </row>
    <row r="19309" spans="1:2" x14ac:dyDescent="0.55000000000000004">
      <c r="A19309">
        <v>-1.9896508749149999E-2</v>
      </c>
      <c r="B19309">
        <v>-6.1487328917039993E-2</v>
      </c>
    </row>
    <row r="19310" spans="1:2" x14ac:dyDescent="0.55000000000000004">
      <c r="A19310">
        <v>-1.6909901370450002E-2</v>
      </c>
      <c r="B19310">
        <v>-6.4103864394480001E-2</v>
      </c>
    </row>
    <row r="19311" spans="1:2" x14ac:dyDescent="0.55000000000000004">
      <c r="A19311">
        <v>-1.2518123770350002E-2</v>
      </c>
      <c r="B19311">
        <v>-6.5535529860239999E-2</v>
      </c>
    </row>
    <row r="19312" spans="1:2" x14ac:dyDescent="0.55000000000000004">
      <c r="A19312">
        <v>-1.1832917089950001E-2</v>
      </c>
      <c r="B19312">
        <v>-6.913798799352E-2</v>
      </c>
    </row>
    <row r="19313" spans="1:2" x14ac:dyDescent="0.55000000000000004">
      <c r="A19313">
        <v>-8.9307192298500003E-3</v>
      </c>
      <c r="B19313">
        <v>-7.017679538952E-2</v>
      </c>
    </row>
    <row r="19314" spans="1:2" x14ac:dyDescent="0.55000000000000004">
      <c r="A19314">
        <v>-3.0270181936500004E-3</v>
      </c>
      <c r="B19314">
        <v>-7.0996508861999999E-2</v>
      </c>
    </row>
    <row r="19315" spans="1:2" x14ac:dyDescent="0.55000000000000004">
      <c r="A19315">
        <v>5.8235680948500006E-3</v>
      </c>
      <c r="B19315">
        <v>-7.4423943688559993E-2</v>
      </c>
    </row>
    <row r="19316" spans="1:2" x14ac:dyDescent="0.55000000000000004">
      <c r="A19316">
        <v>8.2379285901000004E-3</v>
      </c>
      <c r="B19316">
        <v>-7.5025822398E-2</v>
      </c>
    </row>
    <row r="19317" spans="1:2" x14ac:dyDescent="0.55000000000000004">
      <c r="A19317">
        <v>1.4720083092000001E-2</v>
      </c>
      <c r="B19317">
        <v>-7.7889153329519997E-2</v>
      </c>
    </row>
    <row r="19318" spans="1:2" x14ac:dyDescent="0.55000000000000004">
      <c r="A19318">
        <v>2.1775725793800001E-2</v>
      </c>
      <c r="B19318">
        <v>-8.0948913295919994E-2</v>
      </c>
    </row>
    <row r="19319" spans="1:2" x14ac:dyDescent="0.55000000000000004">
      <c r="A19319">
        <v>2.0747915773200003E-2</v>
      </c>
      <c r="B19319">
        <v>-8.2564416191759998E-2</v>
      </c>
    </row>
    <row r="19320" spans="1:2" x14ac:dyDescent="0.55000000000000004">
      <c r="A19320">
        <v>2.3532188570549999E-2</v>
      </c>
      <c r="B19320">
        <v>-8.6241164793359998E-2</v>
      </c>
    </row>
    <row r="19321" spans="1:2" x14ac:dyDescent="0.55000000000000004">
      <c r="A19321">
        <v>3.035694641265E-2</v>
      </c>
      <c r="B19321">
        <v>-8.7050804981999991E-2</v>
      </c>
    </row>
    <row r="19322" spans="1:2" x14ac:dyDescent="0.55000000000000004">
      <c r="A19322">
        <v>3.6412088055750004E-2</v>
      </c>
      <c r="B19322">
        <v>-8.9352550339439993E-2</v>
      </c>
    </row>
    <row r="19323" spans="1:2" x14ac:dyDescent="0.55000000000000004">
      <c r="A19323">
        <v>3.7852015137750002E-2</v>
      </c>
      <c r="B19323">
        <v>-9.084213718728E-2</v>
      </c>
    </row>
    <row r="19324" spans="1:2" x14ac:dyDescent="0.55000000000000004">
      <c r="A19324">
        <v>4.7686965371100003E-2</v>
      </c>
      <c r="B19324">
        <v>-8.9858732852399995E-2</v>
      </c>
    </row>
    <row r="19325" spans="1:2" x14ac:dyDescent="0.55000000000000004">
      <c r="A19325">
        <v>5.3627905900800001E-2</v>
      </c>
      <c r="B19325">
        <v>-9.1771397621519993E-2</v>
      </c>
    </row>
    <row r="19326" spans="1:2" x14ac:dyDescent="0.55000000000000004">
      <c r="A19326">
        <v>5.6976977682900005E-2</v>
      </c>
      <c r="B19326">
        <v>-9.0722516941680001E-2</v>
      </c>
    </row>
    <row r="19327" spans="1:2" x14ac:dyDescent="0.55000000000000004">
      <c r="A19327">
        <v>6.2271192342149999E-2</v>
      </c>
      <c r="B19327">
        <v>-9.2399718701039996E-2</v>
      </c>
    </row>
    <row r="19328" spans="1:2" x14ac:dyDescent="0.55000000000000004">
      <c r="A19328">
        <v>7.0466363545049995E-2</v>
      </c>
      <c r="B19328">
        <v>-9.4377859815119994E-2</v>
      </c>
    </row>
    <row r="19329" spans="1:2" x14ac:dyDescent="0.55000000000000004">
      <c r="A19329">
        <v>7.0434089317349999E-2</v>
      </c>
      <c r="B19329">
        <v>-9.4369045691759995E-2</v>
      </c>
    </row>
    <row r="19330" spans="1:2" x14ac:dyDescent="0.55000000000000004">
      <c r="A19330">
        <v>7.3196018418600003E-2</v>
      </c>
      <c r="B19330">
        <v>-9.6688419295919995E-2</v>
      </c>
    </row>
    <row r="19331" spans="1:2" x14ac:dyDescent="0.55000000000000004">
      <c r="A19331">
        <v>7.6067183367449998E-2</v>
      </c>
      <c r="B19331">
        <v>-9.6843296034959989E-2</v>
      </c>
    </row>
    <row r="19332" spans="1:2" x14ac:dyDescent="0.55000000000000004">
      <c r="A19332">
        <v>7.9402600668599999E-2</v>
      </c>
      <c r="B19332">
        <v>-9.6901217417039998E-2</v>
      </c>
    </row>
    <row r="19333" spans="1:2" x14ac:dyDescent="0.55000000000000004">
      <c r="A19333">
        <v>8.0699776358849992E-2</v>
      </c>
      <c r="B19333">
        <v>-9.79992053556E-2</v>
      </c>
    </row>
    <row r="19334" spans="1:2" x14ac:dyDescent="0.55000000000000004">
      <c r="A19334">
        <v>8.787210280695E-2</v>
      </c>
      <c r="B19334">
        <v>-9.6815594504399999E-2</v>
      </c>
    </row>
    <row r="19335" spans="1:2" x14ac:dyDescent="0.55000000000000004">
      <c r="A19335">
        <v>9.4624864294949998E-2</v>
      </c>
      <c r="B19335">
        <v>-9.8510424510479991E-2</v>
      </c>
    </row>
    <row r="19336" spans="1:2" x14ac:dyDescent="0.55000000000000004">
      <c r="A19336">
        <v>9.9766397030849996E-2</v>
      </c>
      <c r="B19336">
        <v>-9.8750924162159998E-2</v>
      </c>
    </row>
    <row r="19337" spans="1:2" x14ac:dyDescent="0.55000000000000004">
      <c r="A19337">
        <v>0.10383543235395</v>
      </c>
      <c r="B19337">
        <v>-9.940694677223999E-2</v>
      </c>
    </row>
    <row r="19338" spans="1:2" x14ac:dyDescent="0.55000000000000004">
      <c r="A19338">
        <v>0.10909364883615</v>
      </c>
      <c r="B19338">
        <v>-0.10139138368872</v>
      </c>
    </row>
    <row r="19339" spans="1:2" x14ac:dyDescent="0.55000000000000004">
      <c r="A19339">
        <v>0.1135462509423</v>
      </c>
      <c r="B19339">
        <v>-0.1007252877948</v>
      </c>
    </row>
    <row r="19340" spans="1:2" x14ac:dyDescent="0.55000000000000004">
      <c r="A19340">
        <v>0.1136629346886</v>
      </c>
      <c r="B19340">
        <v>-0.10166084403143999</v>
      </c>
    </row>
    <row r="19341" spans="1:2" x14ac:dyDescent="0.55000000000000004">
      <c r="A19341">
        <v>0.11348790906915</v>
      </c>
      <c r="B19341">
        <v>-9.9760770867119999E-2</v>
      </c>
    </row>
    <row r="19342" spans="1:2" x14ac:dyDescent="0.55000000000000004">
      <c r="A19342">
        <v>0.1143332455716</v>
      </c>
      <c r="B19342">
        <v>-9.6178459301519997E-2</v>
      </c>
    </row>
    <row r="19343" spans="1:2" x14ac:dyDescent="0.55000000000000004">
      <c r="A19343">
        <v>0.1187374363362</v>
      </c>
      <c r="B19343">
        <v>-9.2977673361359994E-2</v>
      </c>
    </row>
    <row r="19344" spans="1:2" x14ac:dyDescent="0.55000000000000004">
      <c r="A19344">
        <v>0.11937423167505</v>
      </c>
      <c r="B19344">
        <v>-8.7030658414319992E-2</v>
      </c>
    </row>
    <row r="19345" spans="1:2" x14ac:dyDescent="0.55000000000000004">
      <c r="A19345">
        <v>0.12452072967674999</v>
      </c>
      <c r="B19345">
        <v>-8.1470205734639992E-2</v>
      </c>
    </row>
    <row r="19346" spans="1:2" x14ac:dyDescent="0.55000000000000004">
      <c r="A19346">
        <v>0.12906146525084999</v>
      </c>
      <c r="B19346">
        <v>-7.4530972329359998E-2</v>
      </c>
    </row>
    <row r="19347" spans="1:2" x14ac:dyDescent="0.55000000000000004">
      <c r="A19347">
        <v>0.13441774573259999</v>
      </c>
      <c r="B19347">
        <v>-6.7294577050799997E-2</v>
      </c>
    </row>
    <row r="19348" spans="1:2" x14ac:dyDescent="0.55000000000000004">
      <c r="A19348">
        <v>0.14061812140034999</v>
      </c>
      <c r="B19348">
        <v>-6.326652267527999E-2</v>
      </c>
    </row>
    <row r="19349" spans="1:2" x14ac:dyDescent="0.55000000000000004">
      <c r="A19349">
        <v>0.1462723178301</v>
      </c>
      <c r="B19349">
        <v>-5.9642658813839997E-2</v>
      </c>
    </row>
    <row r="19350" spans="1:2" x14ac:dyDescent="0.55000000000000004">
      <c r="A19350">
        <v>0.14599922821110001</v>
      </c>
      <c r="B19350">
        <v>-5.6706296574479995E-2</v>
      </c>
    </row>
    <row r="19351" spans="1:2" x14ac:dyDescent="0.55000000000000004">
      <c r="A19351">
        <v>0.1419823281789</v>
      </c>
      <c r="B19351">
        <v>-5.3650314089519993E-2</v>
      </c>
    </row>
    <row r="19352" spans="1:2" x14ac:dyDescent="0.55000000000000004">
      <c r="A19352">
        <v>0.13814169508259999</v>
      </c>
      <c r="B19352">
        <v>-4.9341466926959995E-2</v>
      </c>
    </row>
    <row r="19353" spans="1:2" x14ac:dyDescent="0.55000000000000004">
      <c r="A19353">
        <v>0.13107984579855</v>
      </c>
      <c r="B19353">
        <v>-4.6580127994319993E-2</v>
      </c>
    </row>
    <row r="19354" spans="1:2" x14ac:dyDescent="0.55000000000000004">
      <c r="A19354">
        <v>0.12644973544005</v>
      </c>
      <c r="B19354">
        <v>-4.3198022945039993E-2</v>
      </c>
    </row>
    <row r="19355" spans="1:2" x14ac:dyDescent="0.55000000000000004">
      <c r="A19355">
        <v>0.12556343549474999</v>
      </c>
      <c r="B19355">
        <v>-4.0929015760079998E-2</v>
      </c>
    </row>
    <row r="19356" spans="1:2" x14ac:dyDescent="0.55000000000000004">
      <c r="A19356">
        <v>0.12964736661525</v>
      </c>
      <c r="B19356">
        <v>-4.0145817941519994E-2</v>
      </c>
    </row>
    <row r="19357" spans="1:2" x14ac:dyDescent="0.55000000000000004">
      <c r="A19357">
        <v>0.13013768661299999</v>
      </c>
      <c r="B19357">
        <v>-3.8755704771599994E-2</v>
      </c>
    </row>
    <row r="19358" spans="1:2" x14ac:dyDescent="0.55000000000000004">
      <c r="A19358">
        <v>0.1368035559495</v>
      </c>
      <c r="B19358">
        <v>-3.8381734109039993E-2</v>
      </c>
    </row>
    <row r="19359" spans="1:2" x14ac:dyDescent="0.55000000000000004">
      <c r="A19359">
        <v>0.14553497585879999</v>
      </c>
      <c r="B19359">
        <v>-3.7651421030639995E-2</v>
      </c>
    </row>
    <row r="19360" spans="1:2" x14ac:dyDescent="0.55000000000000004">
      <c r="A19360">
        <v>0.15147467507205001</v>
      </c>
      <c r="B19360">
        <v>-3.6267603663119999E-2</v>
      </c>
    </row>
    <row r="19361" spans="1:2" x14ac:dyDescent="0.55000000000000004">
      <c r="A19361">
        <v>0.14934209341095001</v>
      </c>
      <c r="B19361">
        <v>-3.5266571081519996E-2</v>
      </c>
    </row>
    <row r="19362" spans="1:2" x14ac:dyDescent="0.55000000000000004">
      <c r="A19362">
        <v>0.1456715206683</v>
      </c>
      <c r="B19362">
        <v>-3.2816244787439997E-2</v>
      </c>
    </row>
    <row r="19363" spans="1:2" x14ac:dyDescent="0.55000000000000004">
      <c r="A19363">
        <v>0.13810321427264999</v>
      </c>
      <c r="B19363">
        <v>-3.106475255976E-2</v>
      </c>
    </row>
    <row r="19364" spans="1:2" x14ac:dyDescent="0.55000000000000004">
      <c r="A19364">
        <v>0.12793434991425001</v>
      </c>
      <c r="B19364">
        <v>-2.9295632085359999E-2</v>
      </c>
    </row>
    <row r="19365" spans="1:2" x14ac:dyDescent="0.55000000000000004">
      <c r="A19365">
        <v>0.12193755014429999</v>
      </c>
      <c r="B19365">
        <v>-2.794077540888E-2</v>
      </c>
    </row>
    <row r="19366" spans="1:2" x14ac:dyDescent="0.55000000000000004">
      <c r="A19366">
        <v>0.12189906933434999</v>
      </c>
      <c r="B19366">
        <v>-2.8091874666479999E-2</v>
      </c>
    </row>
    <row r="19367" spans="1:2" x14ac:dyDescent="0.55000000000000004">
      <c r="A19367">
        <v>0.12552247205190001</v>
      </c>
      <c r="B19367">
        <v>-2.740940968632E-2</v>
      </c>
    </row>
    <row r="19368" spans="1:2" x14ac:dyDescent="0.55000000000000004">
      <c r="A19368">
        <v>0.12815778687525001</v>
      </c>
      <c r="B19368">
        <v>-2.5826644962959999E-2</v>
      </c>
    </row>
    <row r="19369" spans="1:2" x14ac:dyDescent="0.55000000000000004">
      <c r="A19369">
        <v>0.1305498036744</v>
      </c>
      <c r="B19369">
        <v>-2.3077897635120002E-2</v>
      </c>
    </row>
    <row r="19370" spans="1:2" x14ac:dyDescent="0.55000000000000004">
      <c r="A19370">
        <v>0.13140010544264999</v>
      </c>
      <c r="B19370">
        <v>-1.951195515576E-2</v>
      </c>
    </row>
    <row r="19371" spans="1:2" x14ac:dyDescent="0.55000000000000004">
      <c r="A19371">
        <v>0.13201952235119999</v>
      </c>
      <c r="B19371">
        <v>-1.4777511750959997E-2</v>
      </c>
    </row>
    <row r="19372" spans="1:2" x14ac:dyDescent="0.55000000000000004">
      <c r="A19372">
        <v>0.12822605928</v>
      </c>
      <c r="B19372">
        <v>-9.7421289914399987E-3</v>
      </c>
    </row>
    <row r="19373" spans="1:2" x14ac:dyDescent="0.55000000000000004">
      <c r="A19373">
        <v>0.1204976230623</v>
      </c>
      <c r="B19373">
        <v>-7.0928553415200001E-3</v>
      </c>
    </row>
    <row r="19374" spans="1:2" x14ac:dyDescent="0.55000000000000004">
      <c r="A19374">
        <v>0.10747000691955</v>
      </c>
      <c r="B19374">
        <v>-4.5166129994399992E-3</v>
      </c>
    </row>
    <row r="19375" spans="1:2" x14ac:dyDescent="0.55000000000000004">
      <c r="A19375">
        <v>9.8074482709499991E-2</v>
      </c>
      <c r="B19375">
        <v>-1.7577923877599999E-3</v>
      </c>
    </row>
    <row r="19376" spans="1:2" x14ac:dyDescent="0.55000000000000004">
      <c r="A19376">
        <v>9.0663823502999993E-2</v>
      </c>
      <c r="B19376">
        <v>-1.0904373333600001E-3</v>
      </c>
    </row>
    <row r="19377" spans="1:2" x14ac:dyDescent="0.55000000000000004">
      <c r="A19377">
        <v>8.5203272439450001E-2</v>
      </c>
      <c r="B19377">
        <v>-9.3052395239999973E-4</v>
      </c>
    </row>
    <row r="19378" spans="1:2" x14ac:dyDescent="0.55000000000000004">
      <c r="A19378">
        <v>8.4546616037399991E-2</v>
      </c>
      <c r="B19378">
        <v>8.8097656800001194E-6</v>
      </c>
    </row>
    <row r="19379" spans="1:2" x14ac:dyDescent="0.55000000000000004">
      <c r="A19379">
        <v>8.9865657025649998E-2</v>
      </c>
      <c r="B19379">
        <v>1.6507550315999998E-3</v>
      </c>
    </row>
    <row r="19380" spans="1:2" x14ac:dyDescent="0.55000000000000004">
      <c r="A19380">
        <v>9.1535227650899997E-2</v>
      </c>
      <c r="B19380">
        <v>3.93990878424E-3</v>
      </c>
    </row>
    <row r="19381" spans="1:2" x14ac:dyDescent="0.55000000000000004">
      <c r="A19381">
        <v>8.615784478949999E-2</v>
      </c>
      <c r="B19381">
        <v>6.0187827367200004E-3</v>
      </c>
    </row>
    <row r="19382" spans="1:2" x14ac:dyDescent="0.55000000000000004">
      <c r="A19382">
        <v>8.2104946580249999E-2</v>
      </c>
      <c r="B19382">
        <v>8.7259777687200002E-3</v>
      </c>
    </row>
    <row r="19383" spans="1:2" x14ac:dyDescent="0.55000000000000004">
      <c r="A19383">
        <v>7.8246935053649991E-2</v>
      </c>
      <c r="B19383">
        <v>1.070915552472E-2</v>
      </c>
    </row>
    <row r="19384" spans="1:2" x14ac:dyDescent="0.55000000000000004">
      <c r="A19384">
        <v>7.0781657923349992E-2</v>
      </c>
      <c r="B19384">
        <v>1.163715679848E-2</v>
      </c>
    </row>
    <row r="19385" spans="1:2" x14ac:dyDescent="0.55000000000000004">
      <c r="A19385">
        <v>5.8470281372250001E-2</v>
      </c>
      <c r="B19385">
        <v>1.244931530808E-2</v>
      </c>
    </row>
    <row r="19386" spans="1:2" x14ac:dyDescent="0.55000000000000004">
      <c r="A19386">
        <v>5.1171340646250001E-2</v>
      </c>
      <c r="B19386">
        <v>1.2543752344079999E-2</v>
      </c>
    </row>
    <row r="19387" spans="1:2" x14ac:dyDescent="0.55000000000000004">
      <c r="A19387">
        <v>4.6506473427150002E-2</v>
      </c>
      <c r="B19387">
        <v>1.278677031672E-2</v>
      </c>
    </row>
    <row r="19388" spans="1:2" x14ac:dyDescent="0.55000000000000004">
      <c r="A19388">
        <v>4.5445147862400004E-2</v>
      </c>
      <c r="B19388">
        <v>1.404215331528E-2</v>
      </c>
    </row>
    <row r="19389" spans="1:2" x14ac:dyDescent="0.55000000000000004">
      <c r="A19389">
        <v>4.7643519295350004E-2</v>
      </c>
      <c r="B19389">
        <v>1.5944744800559997E-2</v>
      </c>
    </row>
    <row r="19390" spans="1:2" x14ac:dyDescent="0.55000000000000004">
      <c r="A19390">
        <v>5.3425571319450006E-2</v>
      </c>
      <c r="B19390">
        <v>1.8097909221359999E-2</v>
      </c>
    </row>
    <row r="19391" spans="1:2" x14ac:dyDescent="0.55000000000000004">
      <c r="A19391">
        <v>5.8937016357450002E-2</v>
      </c>
      <c r="B19391">
        <v>2.0331659912879999E-2</v>
      </c>
    </row>
    <row r="19392" spans="1:2" x14ac:dyDescent="0.55000000000000004">
      <c r="A19392">
        <v>5.7831003400500007E-2</v>
      </c>
      <c r="B19392">
        <v>2.2229214756239998E-2</v>
      </c>
    </row>
    <row r="19393" spans="1:2" x14ac:dyDescent="0.55000000000000004">
      <c r="A19393">
        <v>4.9897749968550002E-2</v>
      </c>
      <c r="B19393">
        <v>2.3673471826799998E-2</v>
      </c>
    </row>
    <row r="19394" spans="1:2" x14ac:dyDescent="0.55000000000000004">
      <c r="A19394">
        <v>4.2694390609200002E-2</v>
      </c>
      <c r="B19394">
        <v>2.3960560416239996E-2</v>
      </c>
    </row>
    <row r="19395" spans="1:2" x14ac:dyDescent="0.55000000000000004">
      <c r="A19395">
        <v>3.535945170615E-2</v>
      </c>
      <c r="B19395">
        <v>2.4455410484879998E-2</v>
      </c>
    </row>
    <row r="19396" spans="1:2" x14ac:dyDescent="0.55000000000000004">
      <c r="A19396">
        <v>2.52687902841E-2</v>
      </c>
      <c r="B19396">
        <v>2.4636729593999998E-2</v>
      </c>
    </row>
    <row r="19397" spans="1:2" x14ac:dyDescent="0.55000000000000004">
      <c r="A19397">
        <v>2.0663506254599999E-2</v>
      </c>
      <c r="B19397">
        <v>2.5442592301199999E-2</v>
      </c>
    </row>
    <row r="19398" spans="1:2" x14ac:dyDescent="0.55000000000000004">
      <c r="A19398">
        <v>1.8696019681349998E-2</v>
      </c>
      <c r="B19398">
        <v>2.8027648766639997E-2</v>
      </c>
    </row>
    <row r="19399" spans="1:2" x14ac:dyDescent="0.55000000000000004">
      <c r="A19399">
        <v>2.0809981595700001E-2</v>
      </c>
      <c r="B19399">
        <v>3.1303984335599999E-2</v>
      </c>
    </row>
    <row r="19400" spans="1:2" x14ac:dyDescent="0.55000000000000004">
      <c r="A19400">
        <v>2.24708630058E-2</v>
      </c>
      <c r="B19400">
        <v>3.6388474353840003E-2</v>
      </c>
    </row>
    <row r="19401" spans="1:2" x14ac:dyDescent="0.55000000000000004">
      <c r="A19401">
        <v>2.8069200195300001E-2</v>
      </c>
      <c r="B19401">
        <v>4.1679466690799999E-2</v>
      </c>
    </row>
    <row r="19402" spans="1:2" x14ac:dyDescent="0.55000000000000004">
      <c r="A19402">
        <v>2.9062253355300001E-2</v>
      </c>
      <c r="B19402">
        <v>4.8146514916079998E-2</v>
      </c>
    </row>
    <row r="19403" spans="1:2" x14ac:dyDescent="0.55000000000000004">
      <c r="A19403">
        <v>2.6004890938950004E-2</v>
      </c>
      <c r="B19403">
        <v>5.4890578446959999E-2</v>
      </c>
    </row>
    <row r="19404" spans="1:2" x14ac:dyDescent="0.55000000000000004">
      <c r="A19404">
        <v>2.4425936414550001E-2</v>
      </c>
      <c r="B19404">
        <v>6.061598114952E-2</v>
      </c>
    </row>
    <row r="19405" spans="1:2" x14ac:dyDescent="0.55000000000000004">
      <c r="A19405">
        <v>1.6523715893850002E-2</v>
      </c>
      <c r="B19405">
        <v>6.5636253983280005E-2</v>
      </c>
    </row>
    <row r="19406" spans="1:2" x14ac:dyDescent="0.55000000000000004">
      <c r="A19406">
        <v>6.9171678872999992E-3</v>
      </c>
      <c r="B19406">
        <v>6.9102722784720003E-2</v>
      </c>
    </row>
    <row r="19407" spans="1:2" x14ac:dyDescent="0.55000000000000004">
      <c r="A19407">
        <v>2.1902348456999997E-3</v>
      </c>
      <c r="B19407">
        <v>7.1706666657360002E-2</v>
      </c>
    </row>
    <row r="19408" spans="1:2" x14ac:dyDescent="0.55000000000000004">
      <c r="A19408">
        <v>-1.2842098978500006E-3</v>
      </c>
      <c r="B19408">
        <v>7.3509784464719993E-2</v>
      </c>
    </row>
    <row r="19409" spans="1:2" x14ac:dyDescent="0.55000000000000004">
      <c r="A19409">
        <v>-7.4833442491500004E-3</v>
      </c>
      <c r="B19409">
        <v>7.3448085601200003E-2</v>
      </c>
    </row>
    <row r="19410" spans="1:2" x14ac:dyDescent="0.55000000000000004">
      <c r="A19410">
        <v>-1.1824219489500005E-3</v>
      </c>
      <c r="B19410">
        <v>7.4625400649999993E-2</v>
      </c>
    </row>
    <row r="19411" spans="1:2" x14ac:dyDescent="0.55000000000000004">
      <c r="A19411">
        <v>9.5909635205999998E-3</v>
      </c>
      <c r="B19411">
        <v>7.6535547098160003E-2</v>
      </c>
    </row>
    <row r="19412" spans="1:2" x14ac:dyDescent="0.55000000000000004">
      <c r="A19412">
        <v>3.0839826896999992E-3</v>
      </c>
      <c r="B19412">
        <v>7.3823315424240005E-2</v>
      </c>
    </row>
    <row r="19413" spans="1:2" x14ac:dyDescent="0.55000000000000004">
      <c r="A19413">
        <v>-8.8822995030000008E-4</v>
      </c>
      <c r="B19413">
        <v>7.6703015442000005E-2</v>
      </c>
    </row>
    <row r="19414" spans="1:2" x14ac:dyDescent="0.55000000000000004">
      <c r="A19414">
        <v>6.8724804950999994E-3</v>
      </c>
      <c r="B19414">
        <v>7.9650710125679994E-2</v>
      </c>
    </row>
    <row r="19415" spans="1:2" x14ac:dyDescent="0.55000000000000004">
      <c r="A19415">
        <v>2.4931160595000005E-3</v>
      </c>
      <c r="B19415">
        <v>7.9223854722959994E-2</v>
      </c>
    </row>
    <row r="19416" spans="1:2" x14ac:dyDescent="0.55000000000000004">
      <c r="A19416">
        <v>-8.0022145252500003E-3</v>
      </c>
      <c r="B19416">
        <v>8.2687805203440004E-2</v>
      </c>
    </row>
    <row r="19417" spans="1:2" x14ac:dyDescent="0.55000000000000004">
      <c r="A19417">
        <v>-9.5538600877500008E-3</v>
      </c>
      <c r="B19417">
        <v>8.16955867452E-2</v>
      </c>
    </row>
    <row r="19418" spans="1:2" x14ac:dyDescent="0.55000000000000004">
      <c r="A19418">
        <v>-1.4046184320300002E-2</v>
      </c>
      <c r="B19418">
        <v>8.1098744677679996E-2</v>
      </c>
    </row>
    <row r="19419" spans="1:2" x14ac:dyDescent="0.55000000000000004">
      <c r="A19419">
        <v>-1.7580212253450002E-2</v>
      </c>
      <c r="B19419">
        <v>8.0734847298959994E-2</v>
      </c>
    </row>
    <row r="19420" spans="1:2" x14ac:dyDescent="0.55000000000000004">
      <c r="A19420">
        <v>-1.6279312613850003E-2</v>
      </c>
      <c r="B19420">
        <v>7.8349997349839995E-2</v>
      </c>
    </row>
    <row r="19421" spans="1:2" x14ac:dyDescent="0.55000000000000004">
      <c r="A19421">
        <v>-1.672618653585E-2</v>
      </c>
      <c r="B19421">
        <v>7.9391323066799996E-2</v>
      </c>
    </row>
    <row r="19422" spans="1:2" x14ac:dyDescent="0.55000000000000004">
      <c r="A19422">
        <v>-1.3802886296100001E-2</v>
      </c>
      <c r="B19422">
        <v>7.9558791410639998E-2</v>
      </c>
    </row>
    <row r="19423" spans="1:2" x14ac:dyDescent="0.55000000000000004">
      <c r="A19423">
        <v>-6.3115415203500004E-3</v>
      </c>
      <c r="B19423">
        <v>8.1131482850160003E-2</v>
      </c>
    </row>
    <row r="19424" spans="1:2" x14ac:dyDescent="0.55000000000000004">
      <c r="A19424">
        <v>-1.0937927929500001E-2</v>
      </c>
      <c r="B19424">
        <v>8.4579064244399996E-2</v>
      </c>
    </row>
    <row r="19425" spans="1:2" x14ac:dyDescent="0.55000000000000004">
      <c r="A19425">
        <v>-1.9733896294199998E-2</v>
      </c>
      <c r="B19425">
        <v>8.6315446546319993E-2</v>
      </c>
    </row>
    <row r="19426" spans="1:2" x14ac:dyDescent="0.55000000000000004">
      <c r="A19426">
        <v>-2.1208580236800001E-2</v>
      </c>
      <c r="B19426">
        <v>8.9992195147919993E-2</v>
      </c>
    </row>
    <row r="19427" spans="1:2" x14ac:dyDescent="0.55000000000000004">
      <c r="A19427">
        <v>-2.1738622360949998E-2</v>
      </c>
      <c r="B19427">
        <v>9.152459345208E-2</v>
      </c>
    </row>
    <row r="19428" spans="1:2" x14ac:dyDescent="0.55000000000000004">
      <c r="A19428">
        <v>-2.9839453513649999E-2</v>
      </c>
      <c r="B19428">
        <v>9.2296458826319996E-2</v>
      </c>
    </row>
    <row r="19429" spans="1:2" x14ac:dyDescent="0.55000000000000004">
      <c r="A19429">
        <v>-3.3809183520749998E-2</v>
      </c>
      <c r="B19429">
        <v>9.3880482710160001E-2</v>
      </c>
    </row>
    <row r="19430" spans="1:2" x14ac:dyDescent="0.55000000000000004">
      <c r="A19430">
        <v>-3.4395084885150001E-2</v>
      </c>
      <c r="B19430">
        <v>9.3187944446159993E-2</v>
      </c>
    </row>
    <row r="19431" spans="1:2" x14ac:dyDescent="0.55000000000000004">
      <c r="A19431">
        <v>-3.5990176523400003E-2</v>
      </c>
      <c r="B19431">
        <v>9.4882774452239999E-2</v>
      </c>
    </row>
    <row r="19432" spans="1:2" x14ac:dyDescent="0.55000000000000004">
      <c r="A19432">
        <v>-3.7035364974300003E-2</v>
      </c>
      <c r="B19432">
        <v>9.6082754389680003E-2</v>
      </c>
    </row>
    <row r="19433" spans="1:2" x14ac:dyDescent="0.55000000000000004">
      <c r="A19433">
        <v>-3.6954679405049998E-2</v>
      </c>
      <c r="B19433">
        <v>9.6833214035759993E-2</v>
      </c>
    </row>
    <row r="19434" spans="1:2" x14ac:dyDescent="0.55000000000000004">
      <c r="A19434">
        <v>-3.8482739954999998E-2</v>
      </c>
      <c r="B19434">
        <v>9.9856458348240001E-2</v>
      </c>
    </row>
    <row r="19435" spans="1:2" x14ac:dyDescent="0.55000000000000004">
      <c r="A19435">
        <v>-3.36391231671E-2</v>
      </c>
      <c r="B19435">
        <v>0.10052381340263999</v>
      </c>
    </row>
    <row r="19436" spans="1:2" x14ac:dyDescent="0.55000000000000004">
      <c r="A19436">
        <v>-4.1023714728150001E-2</v>
      </c>
      <c r="B19436">
        <v>0.10238233427111999</v>
      </c>
    </row>
    <row r="19437" spans="1:2" x14ac:dyDescent="0.55000000000000004">
      <c r="A19437">
        <v>-5.1807030729299999E-2</v>
      </c>
      <c r="B19437">
        <v>0.10343751075336</v>
      </c>
    </row>
    <row r="19438" spans="1:2" x14ac:dyDescent="0.55000000000000004">
      <c r="A19438">
        <v>-5.5440363978450001E-2</v>
      </c>
      <c r="B19438">
        <v>0.10279030226664</v>
      </c>
    </row>
    <row r="19439" spans="1:2" x14ac:dyDescent="0.55000000000000004">
      <c r="A19439">
        <v>-5.3068208242499998E-2</v>
      </c>
      <c r="B19439">
        <v>0.10337455272936</v>
      </c>
    </row>
    <row r="19440" spans="1:2" x14ac:dyDescent="0.55000000000000004">
      <c r="A19440">
        <v>-6.2976396146400007E-2</v>
      </c>
      <c r="B19440">
        <v>0.10218338691527999</v>
      </c>
    </row>
    <row r="19441" spans="1:2" x14ac:dyDescent="0.55000000000000004">
      <c r="A19441">
        <v>-6.41233725462E-2</v>
      </c>
      <c r="B19441">
        <v>0.10163565210648</v>
      </c>
    </row>
    <row r="19442" spans="1:2" x14ac:dyDescent="0.55000000000000004">
      <c r="A19442">
        <v>-5.9366647909800001E-2</v>
      </c>
      <c r="B19442">
        <v>0.10183082198088</v>
      </c>
    </row>
    <row r="19443" spans="1:2" x14ac:dyDescent="0.55000000000000004">
      <c r="A19443">
        <v>-5.7653631208800002E-2</v>
      </c>
      <c r="B19443">
        <v>0.10054899661224</v>
      </c>
    </row>
    <row r="19444" spans="1:2" x14ac:dyDescent="0.55000000000000004">
      <c r="A19444">
        <v>-6.1928725062599999E-2</v>
      </c>
      <c r="B19444">
        <v>0.10053010920503999</v>
      </c>
    </row>
    <row r="19445" spans="1:2" x14ac:dyDescent="0.55000000000000004">
      <c r="A19445">
        <v>-5.7260133894150002E-2</v>
      </c>
      <c r="B19445">
        <v>9.7749882865199991E-2</v>
      </c>
    </row>
    <row r="19446" spans="1:2" x14ac:dyDescent="0.55000000000000004">
      <c r="A19446">
        <v>-5.265236723175E-2</v>
      </c>
      <c r="B19446">
        <v>9.2995292892720002E-2</v>
      </c>
    </row>
    <row r="19447" spans="1:2" x14ac:dyDescent="0.55000000000000004">
      <c r="A19447">
        <v>-5.7738040727399999E-2</v>
      </c>
      <c r="B19447">
        <v>8.7899470430159998E-2</v>
      </c>
    </row>
    <row r="19448" spans="1:2" x14ac:dyDescent="0.55000000000000004">
      <c r="A19448">
        <v>-6.6710276028000004E-2</v>
      </c>
      <c r="B19448">
        <v>8.0913648087119996E-2</v>
      </c>
    </row>
    <row r="19449" spans="1:2" x14ac:dyDescent="0.55000000000000004">
      <c r="A19449">
        <v>-7.6022632035900012E-2</v>
      </c>
      <c r="B19449">
        <v>7.5674281329839999E-2</v>
      </c>
    </row>
    <row r="19450" spans="1:2" x14ac:dyDescent="0.55000000000000004">
      <c r="A19450">
        <v>-8.2990141269750003E-2</v>
      </c>
      <c r="B19450">
        <v>7.0666600100879995E-2</v>
      </c>
    </row>
    <row r="19451" spans="1:2" x14ac:dyDescent="0.55000000000000004">
      <c r="A19451">
        <v>-8.6361556747950013E-2</v>
      </c>
      <c r="B19451">
        <v>6.6525221282159999E-2</v>
      </c>
    </row>
    <row r="19452" spans="1:2" x14ac:dyDescent="0.55000000000000004">
      <c r="A19452">
        <v>-8.4834737514450004E-2</v>
      </c>
      <c r="B19452">
        <v>6.4249918294799993E-2</v>
      </c>
    </row>
    <row r="19453" spans="1:2" x14ac:dyDescent="0.55000000000000004">
      <c r="A19453">
        <v>-8.2064119198050012E-2</v>
      </c>
      <c r="B19453">
        <v>6.1109572057680001E-2</v>
      </c>
    </row>
    <row r="19454" spans="1:2" x14ac:dyDescent="0.55000000000000004">
      <c r="A19454">
        <v>-7.4704353966000003E-2</v>
      </c>
      <c r="B19454">
        <v>5.9154095832240003E-2</v>
      </c>
    </row>
    <row r="19455" spans="1:2" x14ac:dyDescent="0.55000000000000004">
      <c r="A19455">
        <v>-7.0987852514700009E-2</v>
      </c>
      <c r="B19455">
        <v>5.6363796208559996E-2</v>
      </c>
    </row>
    <row r="19456" spans="1:2" x14ac:dyDescent="0.55000000000000004">
      <c r="A19456">
        <v>-7.1982146991150006E-2</v>
      </c>
      <c r="B19456">
        <v>5.3127753774959999E-2</v>
      </c>
    </row>
    <row r="19457" spans="1:2" x14ac:dyDescent="0.55000000000000004">
      <c r="A19457">
        <v>-7.4295960853950002E-2</v>
      </c>
      <c r="B19457">
        <v>4.9954669365359999E-2</v>
      </c>
    </row>
    <row r="19458" spans="1:2" x14ac:dyDescent="0.55000000000000004">
      <c r="A19458">
        <v>-7.6927551727950003E-2</v>
      </c>
      <c r="B19458">
        <v>4.5783070695119998E-2</v>
      </c>
    </row>
    <row r="19459" spans="1:2" x14ac:dyDescent="0.55000000000000004">
      <c r="A19459">
        <v>-8.5210856398800008E-2</v>
      </c>
      <c r="B19459">
        <v>4.2630132853199998E-2</v>
      </c>
    </row>
    <row r="19460" spans="1:2" x14ac:dyDescent="0.55000000000000004">
      <c r="A19460">
        <v>-9.7955452390950007E-2</v>
      </c>
      <c r="B19460">
        <v>3.96899931324E-2</v>
      </c>
    </row>
    <row r="19461" spans="1:2" x14ac:dyDescent="0.55000000000000004">
      <c r="A19461">
        <v>-0.10465359595515</v>
      </c>
      <c r="B19461">
        <v>3.6550906055760002E-2</v>
      </c>
    </row>
    <row r="19462" spans="1:2" x14ac:dyDescent="0.55000000000000004">
      <c r="A19462">
        <v>-0.10493661610575</v>
      </c>
      <c r="B19462">
        <v>3.4475809584719998E-2</v>
      </c>
    </row>
    <row r="19463" spans="1:2" x14ac:dyDescent="0.55000000000000004">
      <c r="A19463">
        <v>-0.10070993359350001</v>
      </c>
      <c r="B19463">
        <v>3.167669583768E-2</v>
      </c>
    </row>
    <row r="19464" spans="1:2" x14ac:dyDescent="0.55000000000000004">
      <c r="A19464">
        <v>-9.9915491065500003E-2</v>
      </c>
      <c r="B19464">
        <v>2.9595303564239998E-2</v>
      </c>
    </row>
    <row r="19465" spans="1:2" x14ac:dyDescent="0.55000000000000004">
      <c r="A19465">
        <v>-9.4912985772000011E-2</v>
      </c>
      <c r="B19465">
        <v>2.7458508229679997E-2</v>
      </c>
    </row>
    <row r="19466" spans="1:2" x14ac:dyDescent="0.55000000000000004">
      <c r="A19466">
        <v>-9.1090972422450012E-2</v>
      </c>
      <c r="B19466">
        <v>2.4818048703119999E-2</v>
      </c>
    </row>
    <row r="19467" spans="1:2" x14ac:dyDescent="0.55000000000000004">
      <c r="A19467">
        <v>-9.2553243200550014E-2</v>
      </c>
      <c r="B19467">
        <v>2.2763098799759997E-2</v>
      </c>
    </row>
    <row r="19468" spans="1:2" x14ac:dyDescent="0.55000000000000004">
      <c r="A19468">
        <v>-0.10339490107485001</v>
      </c>
      <c r="B19468">
        <v>2.0098715224079997E-2</v>
      </c>
    </row>
    <row r="19469" spans="1:2" x14ac:dyDescent="0.55000000000000004">
      <c r="A19469">
        <v>-0.10869532231635001</v>
      </c>
      <c r="B19469">
        <v>1.8257822602319999E-2</v>
      </c>
    </row>
    <row r="19470" spans="1:2" x14ac:dyDescent="0.55000000000000004">
      <c r="A19470">
        <v>-0.11113326782415001</v>
      </c>
      <c r="B19470">
        <v>1.6652392990319998E-2</v>
      </c>
    </row>
    <row r="19471" spans="1:2" x14ac:dyDescent="0.55000000000000004">
      <c r="A19471">
        <v>-0.1172864734668</v>
      </c>
      <c r="B19471">
        <v>1.553551764456E-2</v>
      </c>
    </row>
    <row r="19472" spans="1:2" x14ac:dyDescent="0.55000000000000004">
      <c r="A19472">
        <v>-0.12349305571680001</v>
      </c>
      <c r="B19472">
        <v>1.5461227176239999E-2</v>
      </c>
    </row>
    <row r="19473" spans="1:2" x14ac:dyDescent="0.55000000000000004">
      <c r="A19473">
        <v>-0.12172045582620002</v>
      </c>
      <c r="B19473">
        <v>1.4700694246319999E-2</v>
      </c>
    </row>
    <row r="19474" spans="1:2" x14ac:dyDescent="0.55000000000000004">
      <c r="A19474">
        <v>-0.11761293969315001</v>
      </c>
      <c r="B19474">
        <v>1.4426197261679999E-2</v>
      </c>
    </row>
    <row r="19475" spans="1:2" x14ac:dyDescent="0.55000000000000004">
      <c r="A19475">
        <v>-0.11527678213425001</v>
      </c>
      <c r="B19475">
        <v>1.369714334376E-2</v>
      </c>
    </row>
    <row r="19476" spans="1:2" x14ac:dyDescent="0.55000000000000004">
      <c r="A19476">
        <v>-0.11441034325215001</v>
      </c>
      <c r="B19476">
        <v>1.204260647304E-2</v>
      </c>
    </row>
    <row r="19477" spans="1:2" x14ac:dyDescent="0.55000000000000004">
      <c r="A19477">
        <v>-0.11301386224590002</v>
      </c>
      <c r="B19477">
        <v>1.1214078877199999E-2</v>
      </c>
    </row>
    <row r="19478" spans="1:2" x14ac:dyDescent="0.55000000000000004">
      <c r="A19478">
        <v>-0.10982492028585</v>
      </c>
      <c r="B19478">
        <v>1.029111424536E-2</v>
      </c>
    </row>
    <row r="19479" spans="1:2" x14ac:dyDescent="0.55000000000000004">
      <c r="A19479">
        <v>-0.11583785716965</v>
      </c>
      <c r="B19479">
        <v>8.2525334282400001E-3</v>
      </c>
    </row>
    <row r="19480" spans="1:2" x14ac:dyDescent="0.55000000000000004">
      <c r="A19480">
        <v>-0.12081677745060002</v>
      </c>
      <c r="B19480">
        <v>6.7818339876000002E-3</v>
      </c>
    </row>
    <row r="19481" spans="1:2" x14ac:dyDescent="0.55000000000000004">
      <c r="A19481">
        <v>-0.12151812124485001</v>
      </c>
      <c r="B19481">
        <v>4.3403218168799997E-3</v>
      </c>
    </row>
    <row r="19482" spans="1:2" x14ac:dyDescent="0.55000000000000004">
      <c r="A19482">
        <v>-0.12636918593145</v>
      </c>
      <c r="B19482">
        <v>1.5273573045600001E-3</v>
      </c>
    </row>
    <row r="19483" spans="1:2" x14ac:dyDescent="0.55000000000000004">
      <c r="A19483">
        <v>-0.12044314119915001</v>
      </c>
      <c r="B19483">
        <v>2.3495890979999996E-3</v>
      </c>
    </row>
    <row r="19484" spans="1:2" x14ac:dyDescent="0.55000000000000004">
      <c r="A19484">
        <v>-0.11556476755065001</v>
      </c>
      <c r="B19484">
        <v>-6.0440138807999985E-4</v>
      </c>
    </row>
    <row r="19485" spans="1:2" x14ac:dyDescent="0.55000000000000004">
      <c r="A19485">
        <v>-0.11438179297380001</v>
      </c>
      <c r="B19485">
        <v>-2.9766597323999996E-3</v>
      </c>
    </row>
    <row r="19486" spans="1:2" x14ac:dyDescent="0.55000000000000004">
      <c r="A19486">
        <v>-0.11043192402990001</v>
      </c>
      <c r="B19486">
        <v>-5.3829154096799994E-3</v>
      </c>
    </row>
    <row r="19487" spans="1:2" x14ac:dyDescent="0.55000000000000004">
      <c r="A19487">
        <v>-0.10110094827525001</v>
      </c>
      <c r="B19487">
        <v>-1.083256196712E-2</v>
      </c>
    </row>
    <row r="19488" spans="1:2" x14ac:dyDescent="0.55000000000000004">
      <c r="A19488">
        <v>-0.1071225743742</v>
      </c>
      <c r="B19488">
        <v>-1.2839663772239999E-2</v>
      </c>
    </row>
    <row r="19489" spans="1:2" x14ac:dyDescent="0.55000000000000004">
      <c r="A19489">
        <v>-0.10171415860155</v>
      </c>
      <c r="B19489">
        <v>-1.8175985886479999E-2</v>
      </c>
    </row>
    <row r="19490" spans="1:2" x14ac:dyDescent="0.55000000000000004">
      <c r="A19490">
        <v>-9.4926640252950015E-2</v>
      </c>
      <c r="B19490">
        <v>-2.2902874328400002E-2</v>
      </c>
    </row>
    <row r="19491" spans="1:2" x14ac:dyDescent="0.55000000000000004">
      <c r="A19491">
        <v>-9.9202975423200015E-2</v>
      </c>
      <c r="B19491">
        <v>-2.620061562552E-2</v>
      </c>
    </row>
    <row r="19492" spans="1:2" x14ac:dyDescent="0.55000000000000004">
      <c r="A19492">
        <v>-0.1008067562766</v>
      </c>
      <c r="B19492">
        <v>-3.1711961046479997E-2</v>
      </c>
    </row>
    <row r="19493" spans="1:2" x14ac:dyDescent="0.55000000000000004">
      <c r="A19493">
        <v>-9.4848437316600004E-2</v>
      </c>
      <c r="B19493">
        <v>-3.3428196780719996E-2</v>
      </c>
    </row>
    <row r="19494" spans="1:2" x14ac:dyDescent="0.55000000000000004">
      <c r="A19494">
        <v>-9.2775438845100006E-2</v>
      </c>
      <c r="B19494">
        <v>-3.6574838820239999E-2</v>
      </c>
    </row>
    <row r="19495" spans="1:2" x14ac:dyDescent="0.55000000000000004">
      <c r="A19495">
        <v>-9.1663219305900004E-2</v>
      </c>
      <c r="B19495">
        <v>-3.9070494891599999E-2</v>
      </c>
    </row>
    <row r="19496" spans="1:2" x14ac:dyDescent="0.55000000000000004">
      <c r="A19496">
        <v>-7.7332220890650005E-2</v>
      </c>
      <c r="B19496">
        <v>-3.9846137747279999E-2</v>
      </c>
    </row>
    <row r="19497" spans="1:2" x14ac:dyDescent="0.55000000000000004">
      <c r="A19497">
        <v>-7.3619443388700009E-2</v>
      </c>
      <c r="B19497">
        <v>-4.2890787787919993E-2</v>
      </c>
    </row>
    <row r="19498" spans="1:2" x14ac:dyDescent="0.55000000000000004">
      <c r="A19498">
        <v>-7.2348335343900005E-2</v>
      </c>
      <c r="B19498">
        <v>-4.3156470649199995E-2</v>
      </c>
    </row>
    <row r="19499" spans="1:2" x14ac:dyDescent="0.55000000000000004">
      <c r="A19499">
        <v>-6.323955523380001E-2</v>
      </c>
      <c r="B19499">
        <v>-4.5108169393199997E-2</v>
      </c>
    </row>
    <row r="19500" spans="1:2" x14ac:dyDescent="0.55000000000000004">
      <c r="A19500">
        <v>-5.6521550606400003E-2</v>
      </c>
      <c r="B19500">
        <v>-4.7425024676399995E-2</v>
      </c>
    </row>
    <row r="19501" spans="1:2" x14ac:dyDescent="0.55000000000000004">
      <c r="A19501">
        <v>-6.2128577011049999E-2</v>
      </c>
      <c r="B19501">
        <v>-4.7253778851119997E-2</v>
      </c>
    </row>
    <row r="19502" spans="1:2" x14ac:dyDescent="0.55000000000000004">
      <c r="A19502">
        <v>-5.6088331165350003E-2</v>
      </c>
      <c r="B19502">
        <v>-5.0424344939759995E-2</v>
      </c>
    </row>
    <row r="19503" spans="1:2" x14ac:dyDescent="0.55000000000000004">
      <c r="A19503">
        <v>-5.096417685975E-2</v>
      </c>
      <c r="B19503">
        <v>-5.1555071050799997E-2</v>
      </c>
    </row>
    <row r="19504" spans="1:2" x14ac:dyDescent="0.55000000000000004">
      <c r="A19504">
        <v>-5.1547595591250002E-2</v>
      </c>
      <c r="B19504">
        <v>-5.3272565945519997E-2</v>
      </c>
    </row>
    <row r="19505" spans="1:2" x14ac:dyDescent="0.55000000000000004">
      <c r="A19505">
        <v>-4.6370064678300002E-2</v>
      </c>
      <c r="B19505">
        <v>-5.6051533124879996E-2</v>
      </c>
    </row>
    <row r="19506" spans="1:2" x14ac:dyDescent="0.55000000000000004">
      <c r="A19506">
        <v>-3.8097931855499999E-2</v>
      </c>
      <c r="B19506">
        <v>-5.6517422502479993E-2</v>
      </c>
    </row>
    <row r="19507" spans="1:2" x14ac:dyDescent="0.55000000000000004">
      <c r="A19507">
        <v>-3.3007293094050004E-2</v>
      </c>
      <c r="B19507">
        <v>-5.9348015261519997E-2</v>
      </c>
    </row>
    <row r="19508" spans="1:2" x14ac:dyDescent="0.55000000000000004">
      <c r="A19508">
        <v>-2.5810140316950003E-2</v>
      </c>
      <c r="B19508">
        <v>-6.0427115792879994E-2</v>
      </c>
    </row>
    <row r="19509" spans="1:2" x14ac:dyDescent="0.55000000000000004">
      <c r="A19509">
        <v>-1.967307178815E-2</v>
      </c>
      <c r="B19509">
        <v>-6.1591839236879997E-2</v>
      </c>
    </row>
    <row r="19510" spans="1:2" x14ac:dyDescent="0.55000000000000004">
      <c r="A19510">
        <v>-1.7123407799849999E-2</v>
      </c>
      <c r="B19510">
        <v>-6.4127788443599995E-2</v>
      </c>
    </row>
    <row r="19511" spans="1:2" x14ac:dyDescent="0.55000000000000004">
      <c r="A19511">
        <v>-1.259012012445E-2</v>
      </c>
      <c r="B19511">
        <v>-6.5614856970480001E-2</v>
      </c>
    </row>
    <row r="19512" spans="1:2" x14ac:dyDescent="0.55000000000000004">
      <c r="A19512">
        <v>-1.20575953674E-2</v>
      </c>
      <c r="B19512">
        <v>-6.9136728833039993E-2</v>
      </c>
    </row>
    <row r="19513" spans="1:2" x14ac:dyDescent="0.55000000000000004">
      <c r="A19513">
        <v>-8.8909971034499997E-3</v>
      </c>
      <c r="B19513">
        <v>-7.0047101860079994E-2</v>
      </c>
    </row>
    <row r="19514" spans="1:2" x14ac:dyDescent="0.55000000000000004">
      <c r="A19514">
        <v>-3.2442485724000006E-3</v>
      </c>
      <c r="B19514">
        <v>-7.0744676765999992E-2</v>
      </c>
    </row>
    <row r="19515" spans="1:2" x14ac:dyDescent="0.55000000000000004">
      <c r="A19515">
        <v>5.5293760962000001E-3</v>
      </c>
      <c r="B19515">
        <v>-7.4435276132879993E-2</v>
      </c>
    </row>
    <row r="19516" spans="1:2" x14ac:dyDescent="0.55000000000000004">
      <c r="A19516">
        <v>8.0629029706499999E-3</v>
      </c>
      <c r="B19516">
        <v>-7.5038414002799994E-2</v>
      </c>
    </row>
    <row r="19517" spans="1:2" x14ac:dyDescent="0.55000000000000004">
      <c r="A19517">
        <v>1.4592227497649999E-2</v>
      </c>
      <c r="B19517">
        <v>-7.809061900632E-2</v>
      </c>
    </row>
    <row r="19518" spans="1:2" x14ac:dyDescent="0.55000000000000004">
      <c r="A19518">
        <v>2.1647870199449998E-2</v>
      </c>
      <c r="B19518">
        <v>-8.0873363667119988E-2</v>
      </c>
    </row>
    <row r="19519" spans="1:2" x14ac:dyDescent="0.55000000000000004">
      <c r="A19519">
        <v>2.1251890251900003E-2</v>
      </c>
      <c r="B19519">
        <v>-8.2680258955919989E-2</v>
      </c>
    </row>
    <row r="19520" spans="1:2" x14ac:dyDescent="0.55000000000000004">
      <c r="A19520">
        <v>2.4227325782549998E-2</v>
      </c>
      <c r="B19520">
        <v>-8.6040958277039989E-2</v>
      </c>
    </row>
    <row r="19521" spans="1:2" x14ac:dyDescent="0.55000000000000004">
      <c r="A19521">
        <v>3.1040911776600004E-2</v>
      </c>
      <c r="B19521">
        <v>-8.680904616983999E-2</v>
      </c>
    </row>
    <row r="19522" spans="1:2" x14ac:dyDescent="0.55000000000000004">
      <c r="A19522">
        <v>3.6274301929800003E-2</v>
      </c>
      <c r="B19522">
        <v>-8.9580458386319992E-2</v>
      </c>
    </row>
    <row r="19523" spans="1:2" x14ac:dyDescent="0.55000000000000004">
      <c r="A19523">
        <v>3.7840843289700006E-2</v>
      </c>
      <c r="B19523">
        <v>-9.0396394377359995E-2</v>
      </c>
    </row>
    <row r="19524" spans="1:2" x14ac:dyDescent="0.55000000000000004">
      <c r="A19524">
        <v>4.7290985423550001E-2</v>
      </c>
      <c r="B19524">
        <v>-8.9980871418959996E-2</v>
      </c>
    </row>
    <row r="19525" spans="1:2" x14ac:dyDescent="0.55000000000000004">
      <c r="A19525">
        <v>5.33299899528E-2</v>
      </c>
      <c r="B19525">
        <v>-9.1567413623759988E-2</v>
      </c>
    </row>
    <row r="19526" spans="1:2" x14ac:dyDescent="0.55000000000000004">
      <c r="A19526">
        <v>5.6393558951400004E-2</v>
      </c>
      <c r="B19526">
        <v>-9.0766587558479994E-2</v>
      </c>
    </row>
    <row r="19527" spans="1:2" x14ac:dyDescent="0.55000000000000004">
      <c r="A19527">
        <v>6.2819854213050003E-2</v>
      </c>
      <c r="B19527">
        <v>-9.2684288969519996E-2</v>
      </c>
    </row>
    <row r="19528" spans="1:2" x14ac:dyDescent="0.55000000000000004">
      <c r="A19528">
        <v>7.0378230077099993E-2</v>
      </c>
      <c r="B19528">
        <v>-9.4423189592399995E-2</v>
      </c>
    </row>
    <row r="19529" spans="1:2" x14ac:dyDescent="0.55000000000000004">
      <c r="A19529">
        <v>7.1406040097699991E-2</v>
      </c>
      <c r="B19529">
        <v>-9.4696427416559995E-2</v>
      </c>
    </row>
    <row r="19530" spans="1:2" x14ac:dyDescent="0.55000000000000004">
      <c r="A19530">
        <v>7.3184846570549994E-2</v>
      </c>
      <c r="B19530">
        <v>-9.6962916280559988E-2</v>
      </c>
    </row>
    <row r="19531" spans="1:2" x14ac:dyDescent="0.55000000000000004">
      <c r="A19531">
        <v>7.6490472276899993E-2</v>
      </c>
      <c r="B19531">
        <v>-9.66644952468E-2</v>
      </c>
    </row>
    <row r="19532" spans="1:2" x14ac:dyDescent="0.55000000000000004">
      <c r="A19532">
        <v>7.92114379353E-2</v>
      </c>
      <c r="B19532">
        <v>-9.711905218007999E-2</v>
      </c>
    </row>
    <row r="19533" spans="1:2" x14ac:dyDescent="0.55000000000000004">
      <c r="A19533">
        <v>8.072708532075E-2</v>
      </c>
      <c r="B19533">
        <v>-9.7825441209360001E-2</v>
      </c>
    </row>
    <row r="19534" spans="1:2" x14ac:dyDescent="0.55000000000000004">
      <c r="A19534">
        <v>8.7032972886749993E-2</v>
      </c>
      <c r="B19534">
        <v>-9.6903735737999999E-2</v>
      </c>
    </row>
    <row r="19535" spans="1:2" x14ac:dyDescent="0.55000000000000004">
      <c r="A19535">
        <v>9.4207781967749996E-2</v>
      </c>
      <c r="B19535">
        <v>-9.8589751620719993E-2</v>
      </c>
    </row>
    <row r="19536" spans="1:2" x14ac:dyDescent="0.55000000000000004">
      <c r="A19536">
        <v>9.9247526754750001E-2</v>
      </c>
      <c r="B19536">
        <v>-9.8767293248399987E-2</v>
      </c>
    </row>
    <row r="19537" spans="1:2" x14ac:dyDescent="0.55000000000000004">
      <c r="A19537">
        <v>0.10443747083219999</v>
      </c>
      <c r="B19537">
        <v>-9.9597080004719993E-2</v>
      </c>
    </row>
    <row r="19538" spans="1:2" x14ac:dyDescent="0.55000000000000004">
      <c r="A19538">
        <v>0.10891365795089999</v>
      </c>
      <c r="B19538">
        <v>-0.1013863470468</v>
      </c>
    </row>
    <row r="19539" spans="1:2" x14ac:dyDescent="0.55000000000000004">
      <c r="A19539">
        <v>0.1143456587361</v>
      </c>
      <c r="B19539">
        <v>-0.10107533440824</v>
      </c>
    </row>
    <row r="19540" spans="1:2" x14ac:dyDescent="0.55000000000000004">
      <c r="A19540">
        <v>0.1140328469907</v>
      </c>
      <c r="B19540">
        <v>-0.10175779938839999</v>
      </c>
    </row>
    <row r="19541" spans="1:2" x14ac:dyDescent="0.55000000000000004">
      <c r="A19541">
        <v>0.11353507909424999</v>
      </c>
      <c r="B19541">
        <v>-9.9913129285199992E-2</v>
      </c>
    </row>
    <row r="19542" spans="1:2" x14ac:dyDescent="0.55000000000000004">
      <c r="A19542">
        <v>0.11388513033314999</v>
      </c>
      <c r="B19542">
        <v>-9.6372370015439995E-2</v>
      </c>
    </row>
    <row r="19543" spans="1:2" x14ac:dyDescent="0.55000000000000004">
      <c r="A19543">
        <v>0.11879081294355</v>
      </c>
      <c r="B19543">
        <v>-9.2840424869039997E-2</v>
      </c>
    </row>
    <row r="19544" spans="1:2" x14ac:dyDescent="0.55000000000000004">
      <c r="A19544">
        <v>0.11899687147425</v>
      </c>
      <c r="B19544">
        <v>-8.7045768340079988E-2</v>
      </c>
    </row>
    <row r="19545" spans="1:2" x14ac:dyDescent="0.55000000000000004">
      <c r="A19545">
        <v>0.1248447132702</v>
      </c>
      <c r="B19545">
        <v>-8.1433690080719989E-2</v>
      </c>
    </row>
    <row r="19546" spans="1:2" x14ac:dyDescent="0.55000000000000004">
      <c r="A19546">
        <v>0.12892988570715</v>
      </c>
      <c r="B19546">
        <v>-7.4466755144879992E-2</v>
      </c>
    </row>
    <row r="19547" spans="1:2" x14ac:dyDescent="0.55000000000000004">
      <c r="A19547">
        <v>0.13540955757615</v>
      </c>
      <c r="B19547">
        <v>-6.7415456456879991E-2</v>
      </c>
    </row>
    <row r="19548" spans="1:2" x14ac:dyDescent="0.55000000000000004">
      <c r="A19548">
        <v>0.14095700079119999</v>
      </c>
      <c r="B19548">
        <v>-6.3330739859759996E-2</v>
      </c>
    </row>
    <row r="19549" spans="1:2" x14ac:dyDescent="0.55000000000000004">
      <c r="A19549">
        <v>0.14697862689015001</v>
      </c>
      <c r="B19549">
        <v>-5.9606143159919994E-2</v>
      </c>
    </row>
    <row r="19550" spans="1:2" x14ac:dyDescent="0.55000000000000004">
      <c r="A19550">
        <v>0.14539346578349999</v>
      </c>
      <c r="B19550">
        <v>-5.6676076722959996E-2</v>
      </c>
    </row>
    <row r="19551" spans="1:2" x14ac:dyDescent="0.55000000000000004">
      <c r="A19551">
        <v>0.14190660787545001</v>
      </c>
      <c r="B19551">
        <v>-5.3578541942159996E-2</v>
      </c>
    </row>
    <row r="19552" spans="1:2" x14ac:dyDescent="0.55000000000000004">
      <c r="A19552">
        <v>0.13670549194994999</v>
      </c>
      <c r="B19552">
        <v>-4.9435903962959993E-2</v>
      </c>
    </row>
    <row r="19553" spans="1:2" x14ac:dyDescent="0.55000000000000004">
      <c r="A19553">
        <v>0.130981781799</v>
      </c>
      <c r="B19553">
        <v>-4.6407623008559995E-2</v>
      </c>
    </row>
    <row r="19554" spans="1:2" x14ac:dyDescent="0.55000000000000004">
      <c r="A19554">
        <v>0.12498994729485</v>
      </c>
      <c r="B19554">
        <v>-4.2980188181999994E-2</v>
      </c>
    </row>
    <row r="19555" spans="1:2" x14ac:dyDescent="0.55000000000000004">
      <c r="A19555">
        <v>0.12616299134010001</v>
      </c>
      <c r="B19555">
        <v>-4.0936570722959996E-2</v>
      </c>
    </row>
    <row r="19556" spans="1:2" x14ac:dyDescent="0.55000000000000004">
      <c r="A19556">
        <v>0.1286108673795</v>
      </c>
      <c r="B19556">
        <v>-3.9920428215599997E-2</v>
      </c>
    </row>
    <row r="19557" spans="1:2" x14ac:dyDescent="0.55000000000000004">
      <c r="A19557">
        <v>0.13048153126965001</v>
      </c>
      <c r="B19557">
        <v>-3.8537870008559995E-2</v>
      </c>
    </row>
    <row r="19558" spans="1:2" x14ac:dyDescent="0.55000000000000004">
      <c r="A19558">
        <v>0.13603269843405</v>
      </c>
      <c r="B19558">
        <v>-3.8411953960559998E-2</v>
      </c>
    </row>
    <row r="19559" spans="1:2" x14ac:dyDescent="0.55000000000000004">
      <c r="A19559">
        <v>0.14594088633794999</v>
      </c>
      <c r="B19559">
        <v>-3.7732007301359997E-2</v>
      </c>
    </row>
    <row r="19560" spans="1:2" x14ac:dyDescent="0.55000000000000004">
      <c r="A19560">
        <v>0.15024825441945</v>
      </c>
      <c r="B19560">
        <v>-3.6363299859599997E-2</v>
      </c>
    </row>
    <row r="19561" spans="1:2" x14ac:dyDescent="0.55000000000000004">
      <c r="A19561">
        <v>0.14953946272650001</v>
      </c>
      <c r="B19561">
        <v>-3.5274126044399993E-2</v>
      </c>
    </row>
    <row r="19562" spans="1:2" x14ac:dyDescent="0.55000000000000004">
      <c r="A19562">
        <v>0.14428993545944999</v>
      </c>
      <c r="B19562">
        <v>-3.2842687157519999E-2</v>
      </c>
    </row>
    <row r="19563" spans="1:2" x14ac:dyDescent="0.55000000000000004">
      <c r="A19563">
        <v>0.13781274622334999</v>
      </c>
      <c r="B19563">
        <v>-3.1063493399279999E-2</v>
      </c>
    </row>
    <row r="19564" spans="1:2" x14ac:dyDescent="0.55000000000000004">
      <c r="A19564">
        <v>0.12695370991874999</v>
      </c>
      <c r="B19564">
        <v>-2.9251561468559999E-2</v>
      </c>
    </row>
    <row r="19565" spans="1:2" x14ac:dyDescent="0.55000000000000004">
      <c r="A19565">
        <v>0.12141619723530001</v>
      </c>
      <c r="B19565">
        <v>-2.8026398321519999E-2</v>
      </c>
    </row>
    <row r="19566" spans="1:2" x14ac:dyDescent="0.55000000000000004">
      <c r="A19566">
        <v>0.12142240381755001</v>
      </c>
      <c r="B19566">
        <v>-2.8139722764720002E-2</v>
      </c>
    </row>
    <row r="19567" spans="1:2" x14ac:dyDescent="0.55000000000000004">
      <c r="A19567">
        <v>0.12581169878474999</v>
      </c>
      <c r="B19567">
        <v>-2.7309936008399999E-2</v>
      </c>
    </row>
    <row r="19568" spans="1:2" x14ac:dyDescent="0.55000000000000004">
      <c r="A19568">
        <v>0.12814289107784999</v>
      </c>
      <c r="B19568">
        <v>-2.574102205032E-2</v>
      </c>
    </row>
    <row r="19569" spans="1:2" x14ac:dyDescent="0.55000000000000004">
      <c r="A19569">
        <v>0.13065531557265</v>
      </c>
      <c r="B19569">
        <v>-2.3012421290160002E-2</v>
      </c>
    </row>
    <row r="19570" spans="1:2" x14ac:dyDescent="0.55000000000000004">
      <c r="A19570">
        <v>0.13130204144310001</v>
      </c>
      <c r="B19570">
        <v>-1.9379743305359999E-2</v>
      </c>
    </row>
    <row r="19571" spans="1:2" x14ac:dyDescent="0.55000000000000004">
      <c r="A19571">
        <v>0.13193635414905</v>
      </c>
      <c r="B19571">
        <v>-1.432421397816E-2</v>
      </c>
    </row>
    <row r="19572" spans="1:2" x14ac:dyDescent="0.55000000000000004">
      <c r="A19572">
        <v>0.12822978322935</v>
      </c>
      <c r="B19572">
        <v>-9.5054068211999996E-3</v>
      </c>
    </row>
    <row r="19573" spans="1:2" x14ac:dyDescent="0.55000000000000004">
      <c r="A19573">
        <v>0.12037721536665</v>
      </c>
      <c r="B19573">
        <v>-7.0387114408799988E-3</v>
      </c>
    </row>
    <row r="19574" spans="1:2" x14ac:dyDescent="0.55000000000000004">
      <c r="A19574">
        <v>0.10665694464479999</v>
      </c>
      <c r="B19574">
        <v>-4.3441080136799991E-3</v>
      </c>
    </row>
    <row r="19575" spans="1:2" x14ac:dyDescent="0.55000000000000004">
      <c r="A19575">
        <v>9.7549405851150003E-2</v>
      </c>
      <c r="B19575">
        <v>-1.62180305592E-3</v>
      </c>
    </row>
    <row r="19576" spans="1:2" x14ac:dyDescent="0.55000000000000004">
      <c r="A19576">
        <v>9.0169779555899998E-2</v>
      </c>
      <c r="B19576">
        <v>-9.2170982903999978E-4</v>
      </c>
    </row>
    <row r="19577" spans="1:2" x14ac:dyDescent="0.55000000000000004">
      <c r="A19577">
        <v>8.4991007326500001E-2</v>
      </c>
      <c r="B19577">
        <v>-8.0586706487999985E-4</v>
      </c>
    </row>
    <row r="19578" spans="1:2" x14ac:dyDescent="0.55000000000000004">
      <c r="A19578">
        <v>8.4667023733050004E-2</v>
      </c>
      <c r="B19578">
        <v>2.4301361496000006E-4</v>
      </c>
    </row>
    <row r="19579" spans="1:2" x14ac:dyDescent="0.55000000000000004">
      <c r="A19579">
        <v>9.0531002642849995E-2</v>
      </c>
      <c r="B19579">
        <v>1.94413942344E-3</v>
      </c>
    </row>
    <row r="19580" spans="1:2" x14ac:dyDescent="0.55000000000000004">
      <c r="A19580">
        <v>9.1350271499849992E-2</v>
      </c>
      <c r="B19580">
        <v>4.1539660658399995E-3</v>
      </c>
    </row>
    <row r="19581" spans="1:2" x14ac:dyDescent="0.55000000000000004">
      <c r="A19581">
        <v>8.6874084381149991E-2</v>
      </c>
      <c r="B19581">
        <v>6.3222404124000002E-3</v>
      </c>
    </row>
    <row r="19582" spans="1:2" x14ac:dyDescent="0.55000000000000004">
      <c r="A19582">
        <v>8.18554419738E-2</v>
      </c>
      <c r="B19582">
        <v>8.8632262610399987E-3</v>
      </c>
    </row>
    <row r="19583" spans="1:2" x14ac:dyDescent="0.55000000000000004">
      <c r="A19583">
        <v>7.7986258599149996E-2</v>
      </c>
      <c r="B19583">
        <v>1.0913139522479999E-2</v>
      </c>
    </row>
    <row r="19584" spans="1:2" x14ac:dyDescent="0.55000000000000004">
      <c r="A19584">
        <v>6.9674403649949992E-2</v>
      </c>
      <c r="B19584">
        <v>1.174040795784E-2</v>
      </c>
    </row>
    <row r="19585" spans="1:2" x14ac:dyDescent="0.55000000000000004">
      <c r="A19585">
        <v>5.8438007144550004E-2</v>
      </c>
      <c r="B19585">
        <v>1.2536197381199999E-2</v>
      </c>
    </row>
    <row r="19586" spans="1:2" x14ac:dyDescent="0.55000000000000004">
      <c r="A19586">
        <v>5.0474962117800004E-2</v>
      </c>
      <c r="B19586">
        <v>1.265204014536E-2</v>
      </c>
    </row>
    <row r="19587" spans="1:2" x14ac:dyDescent="0.55000000000000004">
      <c r="A19587">
        <v>4.6522610541000001E-2</v>
      </c>
      <c r="B19587">
        <v>1.3012160042639999E-2</v>
      </c>
    </row>
    <row r="19588" spans="1:2" x14ac:dyDescent="0.55000000000000004">
      <c r="A19588">
        <v>4.5368186242500004E-2</v>
      </c>
      <c r="B19588">
        <v>1.4246137313039999E-2</v>
      </c>
    </row>
    <row r="19589" spans="1:2" x14ac:dyDescent="0.55000000000000004">
      <c r="A19589">
        <v>4.8357276254100003E-2</v>
      </c>
      <c r="B19589">
        <v>1.5942226479599999E-2</v>
      </c>
    </row>
    <row r="19590" spans="1:2" x14ac:dyDescent="0.55000000000000004">
      <c r="A19590">
        <v>5.3568322711200003E-2</v>
      </c>
      <c r="B19590">
        <v>1.8187309615439996E-2</v>
      </c>
    </row>
    <row r="19591" spans="1:2" x14ac:dyDescent="0.55000000000000004">
      <c r="A19591">
        <v>5.8961842686450001E-2</v>
      </c>
      <c r="B19591">
        <v>2.0495350775279999E-2</v>
      </c>
    </row>
    <row r="19592" spans="1:2" x14ac:dyDescent="0.55000000000000004">
      <c r="A19592">
        <v>5.704897403700001E-2</v>
      </c>
      <c r="B19592">
        <v>2.2230473916719999E-2</v>
      </c>
    </row>
    <row r="19593" spans="1:2" x14ac:dyDescent="0.55000000000000004">
      <c r="A19593">
        <v>4.9373914426650005E-2</v>
      </c>
      <c r="B19593">
        <v>2.3711246641199998E-2</v>
      </c>
    </row>
    <row r="19594" spans="1:2" x14ac:dyDescent="0.55000000000000004">
      <c r="A19594">
        <v>4.2346822003200002E-2</v>
      </c>
      <c r="B19594">
        <v>2.4126769599599997E-2</v>
      </c>
    </row>
    <row r="19595" spans="1:2" x14ac:dyDescent="0.55000000000000004">
      <c r="A19595">
        <v>3.4442118849600002E-2</v>
      </c>
      <c r="B19595">
        <v>2.4547329199919997E-2</v>
      </c>
    </row>
    <row r="19596" spans="1:2" x14ac:dyDescent="0.55000000000000004">
      <c r="A19596">
        <v>2.4762333172499998E-2</v>
      </c>
      <c r="B19596">
        <v>2.4994331170319996E-2</v>
      </c>
    </row>
    <row r="19597" spans="1:2" x14ac:dyDescent="0.55000000000000004">
      <c r="A19597">
        <v>2.0721848127749999E-2</v>
      </c>
      <c r="B19597">
        <v>2.5722125927759996E-2</v>
      </c>
    </row>
    <row r="19598" spans="1:2" x14ac:dyDescent="0.55000000000000004">
      <c r="A19598">
        <v>1.9355158716300003E-2</v>
      </c>
      <c r="B19598">
        <v>2.8227855282959999E-2</v>
      </c>
    </row>
    <row r="19599" spans="1:2" x14ac:dyDescent="0.55000000000000004">
      <c r="A19599">
        <v>2.1075623315999999E-2</v>
      </c>
      <c r="B19599">
        <v>3.1661585911919997E-2</v>
      </c>
    </row>
    <row r="19600" spans="1:2" x14ac:dyDescent="0.55000000000000004">
      <c r="A19600">
        <v>2.3226824723850001E-2</v>
      </c>
      <c r="B19600">
        <v>3.6550906055760002E-2</v>
      </c>
    </row>
    <row r="19601" spans="1:2" x14ac:dyDescent="0.55000000000000004">
      <c r="A19601">
        <v>2.8113887587500004E-2</v>
      </c>
      <c r="B19601">
        <v>4.211891369832E-2</v>
      </c>
    </row>
    <row r="19602" spans="1:2" x14ac:dyDescent="0.55000000000000004">
      <c r="A19602">
        <v>2.9212452645750002E-2</v>
      </c>
      <c r="B19602">
        <v>4.8573370318799998E-2</v>
      </c>
    </row>
    <row r="19603" spans="1:2" x14ac:dyDescent="0.55000000000000004">
      <c r="A19603">
        <v>2.5438850637749998E-2</v>
      </c>
      <c r="B19603">
        <v>5.5279659035280003E-2</v>
      </c>
    </row>
    <row r="19604" spans="1:2" x14ac:dyDescent="0.55000000000000004">
      <c r="A19604">
        <v>2.4360146642700004E-2</v>
      </c>
      <c r="B19604">
        <v>6.0903069738960001E-2</v>
      </c>
    </row>
    <row r="19605" spans="1:2" x14ac:dyDescent="0.55000000000000004">
      <c r="A19605">
        <v>1.6030913263199997E-2</v>
      </c>
      <c r="B19605">
        <v>6.5704248649200006E-2</v>
      </c>
    </row>
    <row r="19606" spans="1:2" x14ac:dyDescent="0.55000000000000004">
      <c r="A19606">
        <v>6.8327583687000006E-3</v>
      </c>
      <c r="B19606">
        <v>6.9234934635119996E-2</v>
      </c>
    </row>
    <row r="19607" spans="1:2" x14ac:dyDescent="0.55000000000000004">
      <c r="A19607">
        <v>2.0983774283999997E-3</v>
      </c>
      <c r="B19607">
        <v>7.1514015103919998E-2</v>
      </c>
    </row>
    <row r="19608" spans="1:2" x14ac:dyDescent="0.55000000000000004">
      <c r="A19608">
        <v>-1.2544183030500002E-3</v>
      </c>
      <c r="B19608">
        <v>7.3475787131759993E-2</v>
      </c>
    </row>
    <row r="19609" spans="1:2" x14ac:dyDescent="0.55000000000000004">
      <c r="A19609">
        <v>-7.4585179201500009E-3</v>
      </c>
      <c r="B19609">
        <v>7.3597925698319994E-2</v>
      </c>
    </row>
    <row r="19610" spans="1:2" x14ac:dyDescent="0.55000000000000004">
      <c r="A19610">
        <v>-5.3445476205000054E-4</v>
      </c>
      <c r="B19610">
        <v>7.4582589193679993E-2</v>
      </c>
    </row>
    <row r="19611" spans="1:2" x14ac:dyDescent="0.55000000000000004">
      <c r="A19611">
        <v>9.5202084829499999E-3</v>
      </c>
      <c r="B19611">
        <v>7.673827193544E-2</v>
      </c>
    </row>
    <row r="19612" spans="1:2" x14ac:dyDescent="0.55000000000000004">
      <c r="A19612">
        <v>2.3627778322499998E-3</v>
      </c>
      <c r="B19612">
        <v>7.3832129547600003E-2</v>
      </c>
    </row>
    <row r="19613" spans="1:2" x14ac:dyDescent="0.55000000000000004">
      <c r="A19613">
        <v>-6.8589536895000049E-4</v>
      </c>
      <c r="B19613">
        <v>7.6696719639599995E-2</v>
      </c>
    </row>
    <row r="19614" spans="1:2" x14ac:dyDescent="0.55000000000000004">
      <c r="A19614">
        <v>6.6502848505499996E-3</v>
      </c>
      <c r="B19614">
        <v>7.9621749434639996E-2</v>
      </c>
    </row>
    <row r="19615" spans="1:2" x14ac:dyDescent="0.55000000000000004">
      <c r="A19615">
        <v>1.97796973275E-3</v>
      </c>
      <c r="B19615">
        <v>7.9212522278639994E-2</v>
      </c>
    </row>
    <row r="19616" spans="1:2" x14ac:dyDescent="0.55000000000000004">
      <c r="A19616">
        <v>-8.2144796382E-3</v>
      </c>
      <c r="B19616">
        <v>8.2872901794000003E-2</v>
      </c>
    </row>
    <row r="19617" spans="1:2" x14ac:dyDescent="0.55000000000000004">
      <c r="A19617">
        <v>-9.8666718331500008E-3</v>
      </c>
      <c r="B19617">
        <v>8.15759664996E-2</v>
      </c>
    </row>
    <row r="19618" spans="1:2" x14ac:dyDescent="0.55000000000000004">
      <c r="A19618">
        <v>-1.4380098445350001E-2</v>
      </c>
      <c r="B19618">
        <v>8.1288877910159998E-2</v>
      </c>
    </row>
    <row r="19619" spans="1:2" x14ac:dyDescent="0.55000000000000004">
      <c r="A19619">
        <v>-1.719043888815E-2</v>
      </c>
      <c r="B19619">
        <v>8.0671889274959996E-2</v>
      </c>
    </row>
    <row r="19620" spans="1:2" x14ac:dyDescent="0.55000000000000004">
      <c r="A19620">
        <v>-1.6355032917299998E-2</v>
      </c>
      <c r="B19620">
        <v>7.8648418383599997E-2</v>
      </c>
    </row>
    <row r="19621" spans="1:2" x14ac:dyDescent="0.55000000000000004">
      <c r="A19621">
        <v>-1.6489095093900001E-2</v>
      </c>
      <c r="B19621">
        <v>7.9527312398639999E-2</v>
      </c>
    </row>
    <row r="19622" spans="1:2" x14ac:dyDescent="0.55000000000000004">
      <c r="A19622">
        <v>-1.333490999445E-2</v>
      </c>
      <c r="B19622">
        <v>7.9708631507760003E-2</v>
      </c>
    </row>
    <row r="19623" spans="1:2" x14ac:dyDescent="0.55000000000000004">
      <c r="A19623">
        <v>-6.7869657207000004E-3</v>
      </c>
      <c r="B19623">
        <v>8.1183108429840001E-2</v>
      </c>
    </row>
    <row r="19624" spans="1:2" x14ac:dyDescent="0.55000000000000004">
      <c r="A19624">
        <v>-1.174850757135E-2</v>
      </c>
      <c r="B19624">
        <v>8.4635726465999997E-2</v>
      </c>
    </row>
    <row r="19625" spans="1:2" x14ac:dyDescent="0.55000000000000004">
      <c r="A19625">
        <v>-1.9773618420599999E-2</v>
      </c>
      <c r="B19625">
        <v>8.6535799630320001E-2</v>
      </c>
    </row>
    <row r="19626" spans="1:2" x14ac:dyDescent="0.55000000000000004">
      <c r="A19626">
        <v>-2.1358779527250002E-2</v>
      </c>
      <c r="B19626">
        <v>9.0110556233039998E-2</v>
      </c>
    </row>
    <row r="19627" spans="1:2" x14ac:dyDescent="0.55000000000000004">
      <c r="A19627">
        <v>-2.2288525548299999E-2</v>
      </c>
      <c r="B19627">
        <v>9.1806645399599998E-2</v>
      </c>
    </row>
    <row r="19628" spans="1:2" x14ac:dyDescent="0.55000000000000004">
      <c r="A19628">
        <v>-2.9953654627049998E-2</v>
      </c>
      <c r="B19628">
        <v>9.241230159048E-2</v>
      </c>
    </row>
    <row r="19629" spans="1:2" x14ac:dyDescent="0.55000000000000004">
      <c r="A19629">
        <v>-3.3711119521200004E-2</v>
      </c>
      <c r="B19629">
        <v>9.4129796485199993E-2</v>
      </c>
    </row>
    <row r="19630" spans="1:2" x14ac:dyDescent="0.55000000000000004">
      <c r="A19630">
        <v>-3.4256057442750003E-2</v>
      </c>
      <c r="B19630">
        <v>9.3434739900239996E-2</v>
      </c>
    </row>
    <row r="19631" spans="1:2" x14ac:dyDescent="0.55000000000000004">
      <c r="A19631">
        <v>-3.5998865738550004E-2</v>
      </c>
      <c r="B19631">
        <v>9.4881515291760005E-2</v>
      </c>
    </row>
    <row r="19632" spans="1:2" x14ac:dyDescent="0.55000000000000004">
      <c r="A19632">
        <v>-3.6576077887799999E-2</v>
      </c>
      <c r="B19632">
        <v>9.6029869649519997E-2</v>
      </c>
    </row>
    <row r="19633" spans="1:2" x14ac:dyDescent="0.55000000000000004">
      <c r="A19633">
        <v>-3.7216597175999996E-2</v>
      </c>
      <c r="B19633">
        <v>9.7035938873040004E-2</v>
      </c>
    </row>
    <row r="19634" spans="1:2" x14ac:dyDescent="0.55000000000000004">
      <c r="A19634">
        <v>-3.8105379754200003E-2</v>
      </c>
      <c r="B19634">
        <v>9.979979612664E-2</v>
      </c>
    </row>
    <row r="19635" spans="1:2" x14ac:dyDescent="0.55000000000000004">
      <c r="A19635">
        <v>-3.4094686304249999E-2</v>
      </c>
      <c r="B19635">
        <v>0.10068120846264</v>
      </c>
    </row>
    <row r="19636" spans="1:2" x14ac:dyDescent="0.55000000000000004">
      <c r="A19636">
        <v>-4.1552515535850001E-2</v>
      </c>
      <c r="B19636">
        <v>0.10250069535624</v>
      </c>
    </row>
    <row r="19637" spans="1:2" x14ac:dyDescent="0.55000000000000004">
      <c r="A19637">
        <v>-5.2313487840900001E-2</v>
      </c>
      <c r="B19637">
        <v>0.10364904971399999</v>
      </c>
    </row>
    <row r="19638" spans="1:2" x14ac:dyDescent="0.55000000000000004">
      <c r="A19638">
        <v>-5.481970575345E-2</v>
      </c>
      <c r="B19638">
        <v>0.10313153475672</v>
      </c>
    </row>
    <row r="19639" spans="1:2" x14ac:dyDescent="0.55000000000000004">
      <c r="A19639">
        <v>-5.2896906572400003E-2</v>
      </c>
      <c r="B19639">
        <v>0.1035483168756</v>
      </c>
    </row>
    <row r="19640" spans="1:2" x14ac:dyDescent="0.55000000000000004">
      <c r="A19640">
        <v>-6.2574209616599999E-2</v>
      </c>
      <c r="B19640">
        <v>0.10239996251784</v>
      </c>
    </row>
    <row r="19641" spans="1:2" x14ac:dyDescent="0.55000000000000004">
      <c r="A19641">
        <v>-6.3405891638100009E-2</v>
      </c>
      <c r="B19641">
        <v>0.10184089526472</v>
      </c>
    </row>
    <row r="19642" spans="1:2" x14ac:dyDescent="0.55000000000000004">
      <c r="A19642">
        <v>-5.9048870898600003E-2</v>
      </c>
      <c r="B19642">
        <v>0.10193785062168</v>
      </c>
    </row>
    <row r="19643" spans="1:2" x14ac:dyDescent="0.55000000000000004">
      <c r="A19643">
        <v>-5.7666044373300002E-2</v>
      </c>
      <c r="B19643">
        <v>0.10093429971912</v>
      </c>
    </row>
    <row r="19644" spans="1:2" x14ac:dyDescent="0.55000000000000004">
      <c r="A19644">
        <v>-6.1840591594650003E-2</v>
      </c>
      <c r="B19644">
        <v>0.10090533902807999</v>
      </c>
    </row>
    <row r="19645" spans="1:2" x14ac:dyDescent="0.55000000000000004">
      <c r="A19645">
        <v>-5.6497965593850001E-2</v>
      </c>
      <c r="B19645">
        <v>9.8078523750479998E-2</v>
      </c>
    </row>
    <row r="19646" spans="1:2" x14ac:dyDescent="0.55000000000000004">
      <c r="A19646">
        <v>-5.2816221003149998E-2</v>
      </c>
      <c r="B19646">
        <v>9.3345339506160002E-2</v>
      </c>
    </row>
    <row r="19647" spans="1:2" x14ac:dyDescent="0.55000000000000004">
      <c r="A19647">
        <v>-5.769459465165E-2</v>
      </c>
      <c r="B19647">
        <v>8.8313734228080004E-2</v>
      </c>
    </row>
    <row r="19648" spans="1:2" x14ac:dyDescent="0.55000000000000004">
      <c r="A19648">
        <v>-6.6769859217600008E-2</v>
      </c>
      <c r="B19648">
        <v>8.1325393564080001E-2</v>
      </c>
    </row>
    <row r="19649" spans="1:2" x14ac:dyDescent="0.55000000000000004">
      <c r="A19649">
        <v>-7.5728440037250003E-2</v>
      </c>
      <c r="B19649">
        <v>7.6104914213999994E-2</v>
      </c>
    </row>
    <row r="19650" spans="1:2" x14ac:dyDescent="0.55000000000000004">
      <c r="A19650">
        <v>-8.2545749980650007E-2</v>
      </c>
      <c r="B19650">
        <v>7.1082123059279995E-2</v>
      </c>
    </row>
    <row r="19651" spans="1:2" x14ac:dyDescent="0.55000000000000004">
      <c r="A19651">
        <v>-8.5618008194400005E-2</v>
      </c>
      <c r="B19651">
        <v>6.6955854166319995E-2</v>
      </c>
    </row>
    <row r="19652" spans="1:2" x14ac:dyDescent="0.55000000000000004">
      <c r="A19652">
        <v>-8.4237664302000012E-2</v>
      </c>
      <c r="B19652">
        <v>6.4481603823120001E-2</v>
      </c>
    </row>
    <row r="19653" spans="1:2" x14ac:dyDescent="0.55000000000000004">
      <c r="A19653">
        <v>-8.1632141073450001E-2</v>
      </c>
      <c r="B19653">
        <v>6.1635901138320001E-2</v>
      </c>
    </row>
    <row r="19654" spans="1:2" x14ac:dyDescent="0.55000000000000004">
      <c r="A19654">
        <v>-7.4113487335800005E-2</v>
      </c>
      <c r="B19654">
        <v>5.9529325655279998E-2</v>
      </c>
    </row>
    <row r="19655" spans="1:2" x14ac:dyDescent="0.55000000000000004">
      <c r="A19655">
        <v>-7.1490585676950005E-2</v>
      </c>
      <c r="B19655">
        <v>5.6917826819760001E-2</v>
      </c>
    </row>
    <row r="19656" spans="1:2" x14ac:dyDescent="0.55000000000000004">
      <c r="A19656">
        <v>-7.2250271344350012E-2</v>
      </c>
      <c r="B19656">
        <v>5.3360698463760001E-2</v>
      </c>
    </row>
    <row r="19657" spans="1:2" x14ac:dyDescent="0.55000000000000004">
      <c r="A19657">
        <v>-7.420658606955001E-2</v>
      </c>
      <c r="B19657">
        <v>5.0069252969040003E-2</v>
      </c>
    </row>
    <row r="19658" spans="1:2" x14ac:dyDescent="0.55000000000000004">
      <c r="A19658">
        <v>-7.6664392640550014E-2</v>
      </c>
      <c r="B19658">
        <v>4.5984536371920001E-2</v>
      </c>
    </row>
    <row r="19659" spans="1:2" x14ac:dyDescent="0.55000000000000004">
      <c r="A19659">
        <v>-8.5142583994050003E-2</v>
      </c>
      <c r="B19659">
        <v>4.2905888998319999E-2</v>
      </c>
    </row>
    <row r="19660" spans="1:2" x14ac:dyDescent="0.55000000000000004">
      <c r="A19660">
        <v>-9.6805993358250006E-2</v>
      </c>
      <c r="B19660">
        <v>3.9941825228400001E-2</v>
      </c>
    </row>
    <row r="19661" spans="1:2" x14ac:dyDescent="0.55000000000000004">
      <c r="A19661">
        <v>-0.10433457762750001</v>
      </c>
      <c r="B19661">
        <v>3.6869473657200003E-2</v>
      </c>
    </row>
    <row r="19662" spans="1:2" x14ac:dyDescent="0.55000000000000004">
      <c r="A19662">
        <v>-0.1048956526629</v>
      </c>
      <c r="B19662">
        <v>3.467601610104E-2</v>
      </c>
    </row>
    <row r="19663" spans="1:2" x14ac:dyDescent="0.55000000000000004">
      <c r="A19663">
        <v>-0.10100164295925002</v>
      </c>
      <c r="B19663">
        <v>3.2051925660720001E-2</v>
      </c>
    </row>
    <row r="19664" spans="1:2" x14ac:dyDescent="0.55000000000000004">
      <c r="A19664">
        <v>-0.10043436134160001</v>
      </c>
      <c r="B19664">
        <v>2.9796769241039998E-2</v>
      </c>
    </row>
    <row r="19665" spans="1:2" x14ac:dyDescent="0.55000000000000004">
      <c r="A19665">
        <v>-9.5352411795300004E-2</v>
      </c>
      <c r="B19665">
        <v>2.7614644129199999E-2</v>
      </c>
    </row>
    <row r="19666" spans="1:2" x14ac:dyDescent="0.55000000000000004">
      <c r="A19666">
        <v>-9.1329305180850015E-2</v>
      </c>
      <c r="B19666">
        <v>2.4962852158319997E-2</v>
      </c>
    </row>
    <row r="19667" spans="1:2" x14ac:dyDescent="0.55000000000000004">
      <c r="A19667">
        <v>-9.2811437022150015E-2</v>
      </c>
      <c r="B19667">
        <v>2.2649774356559998E-2</v>
      </c>
    </row>
    <row r="19668" spans="1:2" x14ac:dyDescent="0.55000000000000004">
      <c r="A19668">
        <v>-0.10307215879785001</v>
      </c>
      <c r="B19668">
        <v>2.0111306828879998E-2</v>
      </c>
    </row>
    <row r="19669" spans="1:2" x14ac:dyDescent="0.55000000000000004">
      <c r="A19669">
        <v>-0.10854512302590001</v>
      </c>
      <c r="B19669">
        <v>1.8217529466959998E-2</v>
      </c>
    </row>
    <row r="19670" spans="1:2" x14ac:dyDescent="0.55000000000000004">
      <c r="A19670">
        <v>-0.11117919653280001</v>
      </c>
      <c r="B19670">
        <v>1.6668762076559998E-2</v>
      </c>
    </row>
    <row r="19671" spans="1:2" x14ac:dyDescent="0.55000000000000004">
      <c r="A19671">
        <v>-0.11735846982090001</v>
      </c>
      <c r="B19671">
        <v>1.557958826136E-2</v>
      </c>
    </row>
    <row r="19672" spans="1:2" x14ac:dyDescent="0.55000000000000004">
      <c r="A19672">
        <v>-0.12322493136360001</v>
      </c>
      <c r="B19672">
        <v>1.5310127918639999E-2</v>
      </c>
    </row>
    <row r="19673" spans="1:2" x14ac:dyDescent="0.55000000000000004">
      <c r="A19673">
        <v>-0.12204443941965001</v>
      </c>
      <c r="B19673">
        <v>1.4623885457039999E-2</v>
      </c>
    </row>
    <row r="19674" spans="1:2" x14ac:dyDescent="0.55000000000000004">
      <c r="A19674">
        <v>-0.11791209695760001</v>
      </c>
      <c r="B19674">
        <v>1.4604998049839999E-2</v>
      </c>
    </row>
    <row r="19675" spans="1:2" x14ac:dyDescent="0.55000000000000004">
      <c r="A19675">
        <v>-0.11540339641215001</v>
      </c>
      <c r="B19675">
        <v>1.372736319528E-2</v>
      </c>
    </row>
    <row r="19676" spans="1:2" x14ac:dyDescent="0.55000000000000004">
      <c r="A19676">
        <v>-0.11426262659460001</v>
      </c>
      <c r="B19676">
        <v>1.2060234719759999E-2</v>
      </c>
    </row>
    <row r="19677" spans="1:2" x14ac:dyDescent="0.55000000000000004">
      <c r="A19677">
        <v>-0.11268739601955001</v>
      </c>
      <c r="B19677">
        <v>1.1226670482E-2</v>
      </c>
    </row>
    <row r="19678" spans="1:2" x14ac:dyDescent="0.55000000000000004">
      <c r="A19678">
        <v>-0.10972064970405</v>
      </c>
      <c r="B19678">
        <v>1.0199195530319999E-2</v>
      </c>
    </row>
    <row r="19679" spans="1:2" x14ac:dyDescent="0.55000000000000004">
      <c r="A19679">
        <v>-0.11575096501815001</v>
      </c>
      <c r="B19679">
        <v>8.2651250330399995E-3</v>
      </c>
    </row>
    <row r="19680" spans="1:2" x14ac:dyDescent="0.55000000000000004">
      <c r="A19680">
        <v>-0.12046920884460001</v>
      </c>
      <c r="B19680">
        <v>6.8271637648800003E-3</v>
      </c>
    </row>
    <row r="19681" spans="1:2" x14ac:dyDescent="0.55000000000000004">
      <c r="A19681">
        <v>-0.12140267881500001</v>
      </c>
      <c r="B19681">
        <v>4.3466176192800002E-3</v>
      </c>
    </row>
    <row r="19682" spans="1:2" x14ac:dyDescent="0.55000000000000004">
      <c r="A19682">
        <v>-0.12624629560290002</v>
      </c>
      <c r="B19682">
        <v>1.5852786866399999E-3</v>
      </c>
    </row>
    <row r="19683" spans="1:2" x14ac:dyDescent="0.55000000000000004">
      <c r="A19683">
        <v>-0.12021846292170001</v>
      </c>
      <c r="B19683">
        <v>2.4339528501600002E-3</v>
      </c>
    </row>
    <row r="19684" spans="1:2" x14ac:dyDescent="0.55000000000000004">
      <c r="A19684">
        <v>-0.11539346588055001</v>
      </c>
      <c r="B19684">
        <v>-6.8624681927999991E-4</v>
      </c>
    </row>
    <row r="19685" spans="1:2" x14ac:dyDescent="0.55000000000000004">
      <c r="A19685">
        <v>-0.11428993555650001</v>
      </c>
      <c r="B19685">
        <v>-3.01569370728E-3</v>
      </c>
    </row>
    <row r="19686" spans="1:2" x14ac:dyDescent="0.55000000000000004">
      <c r="A19686">
        <v>-0.11066280888960001</v>
      </c>
      <c r="B19686">
        <v>-5.1990779795999999E-3</v>
      </c>
    </row>
    <row r="19687" spans="1:2" x14ac:dyDescent="0.55000000000000004">
      <c r="A19687">
        <v>-0.1010351585034</v>
      </c>
      <c r="B19687">
        <v>-1.084893105336E-2</v>
      </c>
    </row>
    <row r="19688" spans="1:2" x14ac:dyDescent="0.55000000000000004">
      <c r="A19688">
        <v>-0.10708657619715001</v>
      </c>
      <c r="B19688">
        <v>-1.29618023388E-2</v>
      </c>
    </row>
    <row r="19689" spans="1:2" x14ac:dyDescent="0.55000000000000004">
      <c r="A19689">
        <v>-0.10166450594355</v>
      </c>
      <c r="B19689">
        <v>-1.8060143122320002E-2</v>
      </c>
    </row>
    <row r="19690" spans="1:2" x14ac:dyDescent="0.55000000000000004">
      <c r="A19690">
        <v>-9.4798784658600005E-2</v>
      </c>
      <c r="B19690">
        <v>-2.2957018229040001E-2</v>
      </c>
    </row>
    <row r="19691" spans="1:2" x14ac:dyDescent="0.55000000000000004">
      <c r="A19691">
        <v>-9.9003123474750016E-2</v>
      </c>
      <c r="B19691">
        <v>-2.6154026687760002E-2</v>
      </c>
    </row>
    <row r="19692" spans="1:2" x14ac:dyDescent="0.55000000000000004">
      <c r="A19692">
        <v>-0.10046663556930001</v>
      </c>
      <c r="B19692">
        <v>-3.1855505341199998E-2</v>
      </c>
    </row>
    <row r="19693" spans="1:2" x14ac:dyDescent="0.55000000000000004">
      <c r="A19693">
        <v>-9.4384184964300011E-2</v>
      </c>
      <c r="B19693">
        <v>-3.3278356683599998E-2</v>
      </c>
    </row>
    <row r="19694" spans="1:2" x14ac:dyDescent="0.55000000000000004">
      <c r="A19694">
        <v>-9.2938051300050006E-2</v>
      </c>
      <c r="B19694">
        <v>-3.6534545684879995E-2</v>
      </c>
    </row>
    <row r="19695" spans="1:2" x14ac:dyDescent="0.55000000000000004">
      <c r="A19695">
        <v>-9.1469573939700011E-2</v>
      </c>
      <c r="B19695">
        <v>-3.9148562841359993E-2</v>
      </c>
    </row>
    <row r="19696" spans="1:2" x14ac:dyDescent="0.55000000000000004">
      <c r="A19696">
        <v>-7.728380954910001E-2</v>
      </c>
      <c r="B19696">
        <v>-3.9409209060719999E-2</v>
      </c>
    </row>
    <row r="19697" spans="1:2" x14ac:dyDescent="0.55000000000000004">
      <c r="A19697">
        <v>-7.3660406831550007E-2</v>
      </c>
      <c r="B19697">
        <v>-4.2871900380719995E-2</v>
      </c>
    </row>
    <row r="19698" spans="1:2" x14ac:dyDescent="0.55000000000000004">
      <c r="A19698">
        <v>-7.2862240354200011E-2</v>
      </c>
      <c r="B19698">
        <v>-4.3204318747439997E-2</v>
      </c>
    </row>
    <row r="19699" spans="1:2" x14ac:dyDescent="0.55000000000000004">
      <c r="A19699">
        <v>-6.3660361510350011E-2</v>
      </c>
      <c r="B19699">
        <v>-4.4945737691279998E-2</v>
      </c>
    </row>
    <row r="19700" spans="1:2" x14ac:dyDescent="0.55000000000000004">
      <c r="A19700">
        <v>-5.6615890656599999E-2</v>
      </c>
      <c r="B19700">
        <v>-4.7532053317199993E-2</v>
      </c>
    </row>
    <row r="19701" spans="1:2" x14ac:dyDescent="0.55000000000000004">
      <c r="A19701">
        <v>-6.2025547745700002E-2</v>
      </c>
      <c r="B19701">
        <v>-4.7246223888239999E-2</v>
      </c>
    </row>
    <row r="19702" spans="1:2" x14ac:dyDescent="0.55000000000000004">
      <c r="A19702">
        <v>-5.6109433545000004E-2</v>
      </c>
      <c r="B19702">
        <v>-5.0221620102479998E-2</v>
      </c>
    </row>
    <row r="19703" spans="1:2" x14ac:dyDescent="0.55000000000000004">
      <c r="A19703">
        <v>-5.0519785570649997E-2</v>
      </c>
      <c r="B19703">
        <v>-5.1523592038799998E-2</v>
      </c>
    </row>
    <row r="19704" spans="1:2" x14ac:dyDescent="0.55000000000000004">
      <c r="A19704">
        <v>-5.1510356097750003E-2</v>
      </c>
      <c r="B19704">
        <v>-5.2996809800399995E-2</v>
      </c>
    </row>
    <row r="19705" spans="1:2" x14ac:dyDescent="0.55000000000000004">
      <c r="A19705">
        <v>-4.6682876423699997E-2</v>
      </c>
      <c r="B19705">
        <v>-5.6144711000399992E-2</v>
      </c>
    </row>
    <row r="19706" spans="1:2" x14ac:dyDescent="0.55000000000000004">
      <c r="A19706">
        <v>-3.8007315754650002E-2</v>
      </c>
      <c r="B19706">
        <v>-5.6676076722959996E-2</v>
      </c>
    </row>
    <row r="19707" spans="1:2" x14ac:dyDescent="0.55000000000000004">
      <c r="A19707">
        <v>-3.3542300484000004E-2</v>
      </c>
      <c r="B19707">
        <v>-5.9402159162159997E-2</v>
      </c>
    </row>
    <row r="19708" spans="1:2" x14ac:dyDescent="0.55000000000000004">
      <c r="A19708">
        <v>-2.5802692418249999E-2</v>
      </c>
      <c r="B19708">
        <v>-6.0419560829999996E-2</v>
      </c>
    </row>
    <row r="19709" spans="1:2" x14ac:dyDescent="0.55000000000000004">
      <c r="A19709">
        <v>-1.9831960293749999E-2</v>
      </c>
      <c r="B19709">
        <v>-6.139415104151999E-2</v>
      </c>
    </row>
    <row r="19710" spans="1:2" x14ac:dyDescent="0.55000000000000004">
      <c r="A19710">
        <v>-1.6837905016350001E-2</v>
      </c>
      <c r="B19710">
        <v>-6.3971652544079993E-2</v>
      </c>
    </row>
    <row r="19711" spans="1:2" x14ac:dyDescent="0.55000000000000004">
      <c r="A19711">
        <v>-1.2462264530100001E-2</v>
      </c>
      <c r="B19711">
        <v>-6.514267179048E-2</v>
      </c>
    </row>
    <row r="19712" spans="1:2" x14ac:dyDescent="0.55000000000000004">
      <c r="A19712">
        <v>-1.1191156485300001E-2</v>
      </c>
      <c r="B19712">
        <v>-6.8988147896399996E-2</v>
      </c>
    </row>
    <row r="19713" spans="1:2" x14ac:dyDescent="0.55000000000000004">
      <c r="A19713">
        <v>-8.8016223190500002E-3</v>
      </c>
      <c r="B19713">
        <v>-6.9912371688719999E-2</v>
      </c>
    </row>
    <row r="19714" spans="1:2" x14ac:dyDescent="0.55000000000000004">
      <c r="A19714">
        <v>-2.8693710045000005E-3</v>
      </c>
      <c r="B19714">
        <v>-7.0569653459279999E-2</v>
      </c>
    </row>
    <row r="19715" spans="1:2" x14ac:dyDescent="0.55000000000000004">
      <c r="A19715">
        <v>5.13587878155E-3</v>
      </c>
      <c r="B19715">
        <v>-7.4530972329359998E-2</v>
      </c>
    </row>
    <row r="19716" spans="1:2" x14ac:dyDescent="0.55000000000000004">
      <c r="A19716">
        <v>7.9077384143999997E-3</v>
      </c>
      <c r="B19716">
        <v>-7.4738733808559998E-2</v>
      </c>
    </row>
    <row r="19717" spans="1:2" x14ac:dyDescent="0.55000000000000004">
      <c r="A19717">
        <v>1.409818355055E-2</v>
      </c>
      <c r="B19717">
        <v>-7.7793457133039992E-2</v>
      </c>
    </row>
    <row r="19718" spans="1:2" x14ac:dyDescent="0.55000000000000004">
      <c r="A19718">
        <v>2.1793104224100003E-2</v>
      </c>
      <c r="B19718">
        <v>-8.0665602187919988E-2</v>
      </c>
    </row>
    <row r="19719" spans="1:2" x14ac:dyDescent="0.55000000000000004">
      <c r="A19719">
        <v>2.0785155266700002E-2</v>
      </c>
      <c r="B19719">
        <v>-8.2569452833680002E-2</v>
      </c>
    </row>
    <row r="19720" spans="1:2" x14ac:dyDescent="0.55000000000000004">
      <c r="A19720">
        <v>2.4807020564700001E-2</v>
      </c>
      <c r="B19720">
        <v>-8.6164356004079998E-2</v>
      </c>
    </row>
    <row r="19721" spans="1:2" x14ac:dyDescent="0.55000000000000004">
      <c r="A19721">
        <v>3.0565487576250001E-2</v>
      </c>
      <c r="B19721">
        <v>-8.6773789676399996E-2</v>
      </c>
    </row>
    <row r="19722" spans="1:2" x14ac:dyDescent="0.55000000000000004">
      <c r="A19722">
        <v>3.6753450079500004E-2</v>
      </c>
      <c r="B19722">
        <v>-8.9449505696399992E-2</v>
      </c>
    </row>
    <row r="19723" spans="1:2" x14ac:dyDescent="0.55000000000000004">
      <c r="A19723">
        <v>3.7499481265949999E-2</v>
      </c>
      <c r="B19723">
        <v>-9.0516014622959995E-2</v>
      </c>
    </row>
    <row r="19724" spans="1:2" x14ac:dyDescent="0.55000000000000004">
      <c r="A19724">
        <v>4.7852060458950005E-2</v>
      </c>
      <c r="B19724">
        <v>-8.9786960705039998E-2</v>
      </c>
    </row>
    <row r="19725" spans="1:2" x14ac:dyDescent="0.55000000000000004">
      <c r="A19725">
        <v>5.21954267175E-2</v>
      </c>
      <c r="B19725">
        <v>-9.145408918056E-2</v>
      </c>
    </row>
    <row r="19726" spans="1:2" x14ac:dyDescent="0.55000000000000004">
      <c r="A19726">
        <v>5.6230946496450003E-2</v>
      </c>
      <c r="B19726">
        <v>-9.0558826079279994E-2</v>
      </c>
    </row>
    <row r="19727" spans="1:2" x14ac:dyDescent="0.55000000000000004">
      <c r="A19727">
        <v>6.2212850468999999E-2</v>
      </c>
      <c r="B19727">
        <v>-9.2380831293839991E-2</v>
      </c>
    </row>
    <row r="19728" spans="1:2" x14ac:dyDescent="0.55000000000000004">
      <c r="A19728">
        <v>7.0308716355899997E-2</v>
      </c>
      <c r="B19728">
        <v>-9.4274608655759998E-2</v>
      </c>
    </row>
    <row r="19729" spans="1:2" x14ac:dyDescent="0.55000000000000004">
      <c r="A19729">
        <v>7.0756831594349992E-2</v>
      </c>
      <c r="B19729">
        <v>-9.4212909792239993E-2</v>
      </c>
    </row>
    <row r="19730" spans="1:2" x14ac:dyDescent="0.55000000000000004">
      <c r="A19730">
        <v>7.3200983684399992E-2</v>
      </c>
      <c r="B19730">
        <v>-9.6644348679119987E-2</v>
      </c>
    </row>
    <row r="19731" spans="1:2" x14ac:dyDescent="0.55000000000000004">
      <c r="A19731">
        <v>7.6789629541349991E-2</v>
      </c>
      <c r="B19731">
        <v>-9.6627979592879998E-2</v>
      </c>
    </row>
    <row r="19732" spans="1:2" x14ac:dyDescent="0.55000000000000004">
      <c r="A19732">
        <v>7.915309606215E-2</v>
      </c>
      <c r="B19732">
        <v>-9.6933955589519991E-2</v>
      </c>
    </row>
    <row r="19733" spans="1:2" x14ac:dyDescent="0.55000000000000004">
      <c r="A19733">
        <v>8.058681656189999E-2</v>
      </c>
      <c r="B19733">
        <v>-9.7810331283599991E-2</v>
      </c>
    </row>
    <row r="19734" spans="1:2" x14ac:dyDescent="0.55000000000000004">
      <c r="A19734">
        <v>8.6845534102799993E-2</v>
      </c>
      <c r="B19734">
        <v>-9.6850850997839993E-2</v>
      </c>
    </row>
    <row r="19735" spans="1:2" x14ac:dyDescent="0.55000000000000004">
      <c r="A19735">
        <v>9.4793683332149992E-2</v>
      </c>
      <c r="B19735">
        <v>-9.8680411175279995E-2</v>
      </c>
    </row>
    <row r="19736" spans="1:2" x14ac:dyDescent="0.55000000000000004">
      <c r="A19736">
        <v>9.8669073289050002E-2</v>
      </c>
      <c r="B19736">
        <v>-9.8987646332399995E-2</v>
      </c>
    </row>
    <row r="19737" spans="1:2" x14ac:dyDescent="0.55000000000000004">
      <c r="A19737">
        <v>0.1044647797941</v>
      </c>
      <c r="B19737">
        <v>-9.9686480398799987E-2</v>
      </c>
    </row>
    <row r="19738" spans="1:2" x14ac:dyDescent="0.55000000000000004">
      <c r="A19738">
        <v>0.10906882250715</v>
      </c>
      <c r="B19738">
        <v>-0.10181194328903999</v>
      </c>
    </row>
    <row r="19739" spans="1:2" x14ac:dyDescent="0.55000000000000004">
      <c r="A19739">
        <v>0.11471929498755</v>
      </c>
      <c r="B19739">
        <v>-0.1011471065556</v>
      </c>
    </row>
    <row r="19740" spans="1:2" x14ac:dyDescent="0.55000000000000004">
      <c r="A19740">
        <v>0.1141867702305</v>
      </c>
      <c r="B19740">
        <v>-0.10197185667</v>
      </c>
    </row>
    <row r="19741" spans="1:2" x14ac:dyDescent="0.55000000000000004">
      <c r="A19741">
        <v>0.11349535696785</v>
      </c>
      <c r="B19741">
        <v>-0.10017755298599999</v>
      </c>
    </row>
    <row r="19742" spans="1:2" x14ac:dyDescent="0.55000000000000004">
      <c r="A19742">
        <v>0.11391492192795</v>
      </c>
      <c r="B19742">
        <v>-9.6536060877839988E-2</v>
      </c>
    </row>
    <row r="19743" spans="1:2" x14ac:dyDescent="0.55000000000000004">
      <c r="A19743">
        <v>0.11901176727165</v>
      </c>
      <c r="B19743">
        <v>-9.3196767284879994E-2</v>
      </c>
    </row>
    <row r="19744" spans="1:2" x14ac:dyDescent="0.55000000000000004">
      <c r="A19744">
        <v>0.1192910634729</v>
      </c>
      <c r="B19744">
        <v>-8.7242197374960001E-2</v>
      </c>
    </row>
    <row r="19745" spans="1:2" x14ac:dyDescent="0.55000000000000004">
      <c r="A19745">
        <v>0.124377978285</v>
      </c>
      <c r="B19745">
        <v>-8.155960612872E-2</v>
      </c>
    </row>
    <row r="19746" spans="1:2" x14ac:dyDescent="0.55000000000000004">
      <c r="A19746">
        <v>0.12925635193349999</v>
      </c>
      <c r="B19746">
        <v>-7.4630446007279999E-2</v>
      </c>
    </row>
    <row r="19747" spans="1:2" x14ac:dyDescent="0.55000000000000004">
      <c r="A19747">
        <v>0.13393983889934999</v>
      </c>
      <c r="B19747">
        <v>-6.748471028328E-2</v>
      </c>
    </row>
    <row r="19748" spans="1:2" x14ac:dyDescent="0.55000000000000004">
      <c r="A19748">
        <v>0.14049026580599999</v>
      </c>
      <c r="B19748">
        <v>-6.3677008991760001E-2</v>
      </c>
    </row>
    <row r="19749" spans="1:2" x14ac:dyDescent="0.55000000000000004">
      <c r="A19749">
        <v>0.14530533231555001</v>
      </c>
      <c r="B19749">
        <v>-5.9682951949199994E-2</v>
      </c>
    </row>
    <row r="19750" spans="1:2" x14ac:dyDescent="0.55000000000000004">
      <c r="A19750">
        <v>0.14557842193455001</v>
      </c>
      <c r="B19750">
        <v>-5.6849840869199995E-2</v>
      </c>
    </row>
    <row r="19751" spans="1:2" x14ac:dyDescent="0.55000000000000004">
      <c r="A19751">
        <v>0.14087010863970001</v>
      </c>
      <c r="B19751">
        <v>-5.3676756459599996E-2</v>
      </c>
    </row>
    <row r="19752" spans="1:2" x14ac:dyDescent="0.55000000000000004">
      <c r="A19752">
        <v>0.13711760901135001</v>
      </c>
      <c r="B19752">
        <v>-4.9410720753359998E-2</v>
      </c>
    </row>
    <row r="19753" spans="1:2" x14ac:dyDescent="0.55000000000000004">
      <c r="A19753">
        <v>0.1300830686892</v>
      </c>
      <c r="B19753">
        <v>-4.6533539056559999E-2</v>
      </c>
    </row>
    <row r="19754" spans="1:2" x14ac:dyDescent="0.55000000000000004">
      <c r="A19754">
        <v>0.12590107356915001</v>
      </c>
      <c r="B19754">
        <v>-4.3130028279119999E-2</v>
      </c>
    </row>
    <row r="19755" spans="1:2" x14ac:dyDescent="0.55000000000000004">
      <c r="A19755">
        <v>0.1249216748901</v>
      </c>
      <c r="B19755">
        <v>-4.0843392847439999E-2</v>
      </c>
    </row>
    <row r="19756" spans="1:2" x14ac:dyDescent="0.55000000000000004">
      <c r="A19756">
        <v>0.12885664803659999</v>
      </c>
      <c r="B19756">
        <v>-3.9899022487439997E-2</v>
      </c>
    </row>
    <row r="19757" spans="1:2" x14ac:dyDescent="0.55000000000000004">
      <c r="A19757">
        <v>0.1291744250478</v>
      </c>
      <c r="B19757">
        <v>-3.869904255E-2</v>
      </c>
    </row>
    <row r="19758" spans="1:2" x14ac:dyDescent="0.55000000000000004">
      <c r="A19758">
        <v>0.13585767281460001</v>
      </c>
      <c r="B19758">
        <v>-3.8245744777199997E-2</v>
      </c>
    </row>
    <row r="19759" spans="1:2" x14ac:dyDescent="0.55000000000000004">
      <c r="A19759">
        <v>0.14478522072299999</v>
      </c>
      <c r="B19759">
        <v>-3.7427290465199999E-2</v>
      </c>
    </row>
    <row r="19760" spans="1:2" x14ac:dyDescent="0.55000000000000004">
      <c r="A19760">
        <v>0.1500533677368</v>
      </c>
      <c r="B19760">
        <v>-3.6184499071439995E-2</v>
      </c>
    </row>
    <row r="19761" spans="1:2" x14ac:dyDescent="0.55000000000000004">
      <c r="A19761">
        <v>0.14905038404519999</v>
      </c>
      <c r="B19761">
        <v>-3.4937930196239995E-2</v>
      </c>
    </row>
    <row r="19762" spans="1:2" x14ac:dyDescent="0.55000000000000004">
      <c r="A19762">
        <v>0.1453388478597</v>
      </c>
      <c r="B19762">
        <v>-3.2626111554959994E-2</v>
      </c>
    </row>
    <row r="19763" spans="1:2" x14ac:dyDescent="0.55000000000000004">
      <c r="A19763">
        <v>0.13783012465364999</v>
      </c>
      <c r="B19763">
        <v>-3.0864546043439998E-2</v>
      </c>
    </row>
    <row r="19764" spans="1:2" x14ac:dyDescent="0.55000000000000004">
      <c r="A19764">
        <v>0.12765381239654999</v>
      </c>
      <c r="B19764">
        <v>-2.906772403848E-2</v>
      </c>
    </row>
    <row r="19765" spans="1:2" x14ac:dyDescent="0.55000000000000004">
      <c r="A19765">
        <v>0.12104628493319999</v>
      </c>
      <c r="B19765">
        <v>-2.768894331288E-2</v>
      </c>
    </row>
    <row r="19766" spans="1:2" x14ac:dyDescent="0.55000000000000004">
      <c r="A19766">
        <v>0.12142488645044999</v>
      </c>
      <c r="B19766">
        <v>-2.7812341039919999E-2</v>
      </c>
    </row>
    <row r="19767" spans="1:2" x14ac:dyDescent="0.55000000000000004">
      <c r="A19767">
        <v>0.12494153595329999</v>
      </c>
      <c r="B19767">
        <v>-2.7171428355600002E-2</v>
      </c>
    </row>
    <row r="19768" spans="1:2" x14ac:dyDescent="0.55000000000000004">
      <c r="A19768">
        <v>0.12786359487660001</v>
      </c>
      <c r="B19768">
        <v>-2.5775019383280001E-2</v>
      </c>
    </row>
    <row r="19769" spans="1:2" x14ac:dyDescent="0.55000000000000004">
      <c r="A19769">
        <v>0.13026430089089999</v>
      </c>
      <c r="B19769">
        <v>-2.29217617356E-2</v>
      </c>
    </row>
    <row r="19770" spans="1:2" x14ac:dyDescent="0.55000000000000004">
      <c r="A19770">
        <v>0.13194131941484999</v>
      </c>
      <c r="B19770">
        <v>-1.9631575401359999E-2</v>
      </c>
    </row>
    <row r="19771" spans="1:2" x14ac:dyDescent="0.55000000000000004">
      <c r="A19771">
        <v>0.1316893321755</v>
      </c>
      <c r="B19771">
        <v>-1.4751069380879998E-2</v>
      </c>
    </row>
    <row r="19772" spans="1:2" x14ac:dyDescent="0.55000000000000004">
      <c r="A19772">
        <v>0.12846439203839999</v>
      </c>
      <c r="B19772">
        <v>-9.6262862272799999E-3</v>
      </c>
    </row>
    <row r="19773" spans="1:2" x14ac:dyDescent="0.55000000000000004">
      <c r="A19773">
        <v>0.12033376929090001</v>
      </c>
      <c r="B19773">
        <v>-6.8863530227999993E-3</v>
      </c>
    </row>
    <row r="19774" spans="1:2" x14ac:dyDescent="0.55000000000000004">
      <c r="A19774">
        <v>0.10758917329874999</v>
      </c>
      <c r="B19774">
        <v>-4.3554404579999994E-3</v>
      </c>
    </row>
    <row r="19775" spans="1:2" x14ac:dyDescent="0.55000000000000004">
      <c r="A19775">
        <v>9.7168321700999996E-2</v>
      </c>
      <c r="B19775">
        <v>-1.5248476989600001E-3</v>
      </c>
    </row>
    <row r="19776" spans="1:2" x14ac:dyDescent="0.55000000000000004">
      <c r="A19776">
        <v>9.0403147048499999E-2</v>
      </c>
      <c r="B19776">
        <v>-8.2601363256000005E-4</v>
      </c>
    </row>
    <row r="19777" spans="1:2" x14ac:dyDescent="0.55000000000000004">
      <c r="A19777">
        <v>8.4120844495050001E-2</v>
      </c>
      <c r="B19777">
        <v>-7.2402163368000001E-4</v>
      </c>
    </row>
    <row r="19778" spans="1:2" x14ac:dyDescent="0.55000000000000004">
      <c r="A19778">
        <v>8.4484550214899992E-2</v>
      </c>
      <c r="B19778">
        <v>6.0435345360000106E-5</v>
      </c>
    </row>
    <row r="19779" spans="1:2" x14ac:dyDescent="0.55000000000000004">
      <c r="A19779">
        <v>8.9608704520500002E-2</v>
      </c>
      <c r="B19779">
        <v>1.8383699431199999E-3</v>
      </c>
    </row>
    <row r="19780" spans="1:2" x14ac:dyDescent="0.55000000000000004">
      <c r="A19780">
        <v>9.1538951600249996E-2</v>
      </c>
      <c r="B19780">
        <v>3.9525003890400002E-3</v>
      </c>
    </row>
    <row r="19781" spans="1:2" x14ac:dyDescent="0.55000000000000004">
      <c r="A19781">
        <v>8.6121846612449995E-2</v>
      </c>
      <c r="B19781">
        <v>6.16862283384E-3</v>
      </c>
    </row>
    <row r="19782" spans="1:2" x14ac:dyDescent="0.55000000000000004">
      <c r="A19782">
        <v>8.219680399755E-2</v>
      </c>
      <c r="B19782">
        <v>8.8292289280799997E-3</v>
      </c>
    </row>
    <row r="19783" spans="1:2" x14ac:dyDescent="0.55000000000000004">
      <c r="A19783">
        <v>7.7558004423899998E-2</v>
      </c>
      <c r="B19783">
        <v>1.086025478232E-2</v>
      </c>
    </row>
    <row r="19784" spans="1:2" x14ac:dyDescent="0.55000000000000004">
      <c r="A19784">
        <v>7.0246650533399999E-2</v>
      </c>
      <c r="B19784">
        <v>1.180966178424E-2</v>
      </c>
    </row>
    <row r="19785" spans="1:2" x14ac:dyDescent="0.55000000000000004">
      <c r="A19785">
        <v>5.8065612209549998E-2</v>
      </c>
      <c r="B19785">
        <v>1.265707678728E-2</v>
      </c>
    </row>
    <row r="19786" spans="1:2" x14ac:dyDescent="0.55000000000000004">
      <c r="A19786">
        <v>5.0998797659700001E-2</v>
      </c>
      <c r="B19786">
        <v>1.259160044232E-2</v>
      </c>
    </row>
    <row r="19787" spans="1:2" x14ac:dyDescent="0.55000000000000004">
      <c r="A19787">
        <v>4.60310492268E-2</v>
      </c>
      <c r="B19787">
        <v>1.301341920312E-2</v>
      </c>
    </row>
    <row r="19788" spans="1:2" x14ac:dyDescent="0.55000000000000004">
      <c r="A19788">
        <v>4.5318533584500005E-2</v>
      </c>
      <c r="B19788">
        <v>1.434057434904E-2</v>
      </c>
    </row>
    <row r="19789" spans="1:2" x14ac:dyDescent="0.55000000000000004">
      <c r="A19789">
        <v>4.80941171667E-2</v>
      </c>
      <c r="B19789">
        <v>1.5802459666319997E-2</v>
      </c>
    </row>
    <row r="19790" spans="1:2" x14ac:dyDescent="0.55000000000000004">
      <c r="A19790">
        <v>5.3316335471850003E-2</v>
      </c>
      <c r="B19790">
        <v>1.7970734012879998E-2</v>
      </c>
    </row>
    <row r="19791" spans="1:2" x14ac:dyDescent="0.55000000000000004">
      <c r="A19791">
        <v>5.8728475193850001E-2</v>
      </c>
      <c r="B19791">
        <v>2.0456316800399998E-2</v>
      </c>
    </row>
    <row r="19792" spans="1:2" x14ac:dyDescent="0.55000000000000004">
      <c r="A19792">
        <v>5.742509292135E-2</v>
      </c>
      <c r="B19792">
        <v>2.2108335350159998E-2</v>
      </c>
    </row>
    <row r="19793" spans="1:2" x14ac:dyDescent="0.55000000000000004">
      <c r="A19793">
        <v>4.9911404449500006E-2</v>
      </c>
      <c r="B19793">
        <v>2.3823311923919996E-2</v>
      </c>
    </row>
    <row r="19794" spans="1:2" x14ac:dyDescent="0.55000000000000004">
      <c r="A19794">
        <v>4.2515641040400003E-2</v>
      </c>
      <c r="B19794">
        <v>2.4100327229519998E-2</v>
      </c>
    </row>
    <row r="19795" spans="1:2" x14ac:dyDescent="0.55000000000000004">
      <c r="A19795">
        <v>3.5409104364150006E-2</v>
      </c>
      <c r="B19795">
        <v>2.4392452460879996E-2</v>
      </c>
    </row>
    <row r="19796" spans="1:2" x14ac:dyDescent="0.55000000000000004">
      <c r="A19796">
        <v>2.4811985830500004E-2</v>
      </c>
      <c r="B19796">
        <v>2.4855823517519998E-2</v>
      </c>
    </row>
    <row r="19797" spans="1:2" x14ac:dyDescent="0.55000000000000004">
      <c r="A19797">
        <v>2.0677160735550003E-2</v>
      </c>
      <c r="B19797">
        <v>2.5593691558799998E-2</v>
      </c>
    </row>
    <row r="19798" spans="1:2" x14ac:dyDescent="0.55000000000000004">
      <c r="A19798">
        <v>1.9417224538800001E-2</v>
      </c>
      <c r="B19798">
        <v>2.8066682741519997E-2</v>
      </c>
    </row>
    <row r="19799" spans="1:2" x14ac:dyDescent="0.55000000000000004">
      <c r="A19799">
        <v>2.0680884684900001E-2</v>
      </c>
      <c r="B19799">
        <v>3.1398421371599997E-2</v>
      </c>
    </row>
    <row r="19800" spans="1:2" x14ac:dyDescent="0.55000000000000004">
      <c r="A19800">
        <v>2.2346731360800003E-2</v>
      </c>
      <c r="B19800">
        <v>3.639477015624E-2</v>
      </c>
    </row>
    <row r="19801" spans="1:2" x14ac:dyDescent="0.55000000000000004">
      <c r="A19801">
        <v>2.7788662677600003E-2</v>
      </c>
      <c r="B19801">
        <v>4.1802864417840001E-2</v>
      </c>
    </row>
    <row r="19802" spans="1:2" x14ac:dyDescent="0.55000000000000004">
      <c r="A19802">
        <v>2.904115097565E-2</v>
      </c>
      <c r="B19802">
        <v>4.8243470273039997E-2</v>
      </c>
    </row>
    <row r="19803" spans="1:2" x14ac:dyDescent="0.55000000000000004">
      <c r="A19803">
        <v>2.5093764664649999E-2</v>
      </c>
      <c r="B19803">
        <v>5.5168852913040002E-2</v>
      </c>
    </row>
    <row r="19804" spans="1:2" x14ac:dyDescent="0.55000000000000004">
      <c r="A19804">
        <v>2.4335320313699997E-2</v>
      </c>
      <c r="B19804">
        <v>6.0623536112399998E-2</v>
      </c>
    </row>
    <row r="19805" spans="1:2" x14ac:dyDescent="0.55000000000000004">
      <c r="A19805">
        <v>1.6825355791200002E-2</v>
      </c>
      <c r="B19805">
        <v>6.5496487170000006E-2</v>
      </c>
    </row>
    <row r="19806" spans="1:2" x14ac:dyDescent="0.55000000000000004">
      <c r="A19806">
        <v>7.2771496578000004E-3</v>
      </c>
      <c r="B19806">
        <v>6.9134201796720002E-2</v>
      </c>
    </row>
    <row r="19807" spans="1:2" x14ac:dyDescent="0.55000000000000004">
      <c r="A19807">
        <v>1.8811470496499999E-3</v>
      </c>
      <c r="B19807">
        <v>7.1522829227279996E-2</v>
      </c>
    </row>
    <row r="19808" spans="1:2" x14ac:dyDescent="0.55000000000000004">
      <c r="A19808">
        <v>-1.4108241757500002E-3</v>
      </c>
      <c r="B19808">
        <v>7.3634441352239996E-2</v>
      </c>
    </row>
    <row r="19809" spans="1:2" x14ac:dyDescent="0.55000000000000004">
      <c r="A19809">
        <v>-7.6856788305E-3</v>
      </c>
      <c r="B19809">
        <v>7.3523635229999995E-2</v>
      </c>
    </row>
    <row r="19810" spans="1:2" x14ac:dyDescent="0.55000000000000004">
      <c r="A19810">
        <v>-1.4207547073500004E-3</v>
      </c>
      <c r="B19810">
        <v>7.4731170130320004E-2</v>
      </c>
    </row>
    <row r="19811" spans="1:2" x14ac:dyDescent="0.55000000000000004">
      <c r="A19811">
        <v>9.4730384578500006E-3</v>
      </c>
      <c r="B19811">
        <v>7.6516659690959998E-2</v>
      </c>
    </row>
    <row r="19812" spans="1:2" x14ac:dyDescent="0.55000000000000004">
      <c r="A19812">
        <v>2.480702894999999E-3</v>
      </c>
      <c r="B19812">
        <v>7.3864867720079996E-2</v>
      </c>
    </row>
    <row r="19813" spans="1:2" x14ac:dyDescent="0.55000000000000004">
      <c r="A19813">
        <v>-8.5347308970000046E-4</v>
      </c>
      <c r="B19813">
        <v>7.6774787589360002E-2</v>
      </c>
    </row>
    <row r="19814" spans="1:2" x14ac:dyDescent="0.55000000000000004">
      <c r="A19814">
        <v>6.7495901665499992E-3</v>
      </c>
      <c r="B19814">
        <v>7.9653228446639995E-2</v>
      </c>
    </row>
    <row r="19815" spans="1:2" x14ac:dyDescent="0.55000000000000004">
      <c r="A19815">
        <v>1.9829349985500001E-3</v>
      </c>
      <c r="B19815">
        <v>7.9289331067919994E-2</v>
      </c>
    </row>
    <row r="19816" spans="1:2" x14ac:dyDescent="0.55000000000000004">
      <c r="A19816">
        <v>-7.8805655131500008E-3</v>
      </c>
      <c r="B19816">
        <v>8.2937118978479996E-2</v>
      </c>
    </row>
    <row r="19817" spans="1:2" x14ac:dyDescent="0.55000000000000004">
      <c r="A19817">
        <v>-9.6978527959500002E-3</v>
      </c>
      <c r="B19817">
        <v>8.1545746648079995E-2</v>
      </c>
    </row>
    <row r="19818" spans="1:2" x14ac:dyDescent="0.55000000000000004">
      <c r="A19818">
        <v>-1.4229899154900002E-2</v>
      </c>
      <c r="B19818">
        <v>8.1195700034639995E-2</v>
      </c>
    </row>
    <row r="19819" spans="1:2" x14ac:dyDescent="0.55000000000000004">
      <c r="A19819">
        <v>-1.7682000202350001E-2</v>
      </c>
      <c r="B19819">
        <v>8.0771362952879996E-2</v>
      </c>
    </row>
    <row r="19820" spans="1:2" x14ac:dyDescent="0.55000000000000004">
      <c r="A19820">
        <v>-1.6454338233300003E-2</v>
      </c>
      <c r="B19820">
        <v>7.8540130582319997E-2</v>
      </c>
    </row>
    <row r="19821" spans="1:2" x14ac:dyDescent="0.55000000000000004">
      <c r="A19821">
        <v>-1.6772115244500001E-2</v>
      </c>
      <c r="B19821">
        <v>7.9314514277519996E-2</v>
      </c>
    </row>
    <row r="19822" spans="1:2" x14ac:dyDescent="0.55000000000000004">
      <c r="A19822">
        <v>-1.3861228169250001E-2</v>
      </c>
      <c r="B19822">
        <v>7.9568864694480004E-2</v>
      </c>
    </row>
    <row r="19823" spans="1:2" x14ac:dyDescent="0.55000000000000004">
      <c r="A19823">
        <v>-6.1737553944E-3</v>
      </c>
      <c r="B19823">
        <v>8.1016899246479993E-2</v>
      </c>
    </row>
    <row r="19824" spans="1:2" x14ac:dyDescent="0.55000000000000004">
      <c r="A19824">
        <v>-1.0730628082350001E-2</v>
      </c>
      <c r="B19824">
        <v>8.469490700856E-2</v>
      </c>
    </row>
    <row r="19825" spans="1:2" x14ac:dyDescent="0.55000000000000004">
      <c r="A19825">
        <v>-1.9370190574350001E-2</v>
      </c>
      <c r="B19825">
        <v>8.6346925558319992E-2</v>
      </c>
    </row>
    <row r="19826" spans="1:2" x14ac:dyDescent="0.55000000000000004">
      <c r="A19826">
        <v>-2.12011323381E-2</v>
      </c>
      <c r="B19826">
        <v>9.0134480282159993E-2</v>
      </c>
    </row>
    <row r="19827" spans="1:2" x14ac:dyDescent="0.55000000000000004">
      <c r="A19827">
        <v>-2.1886339018499998E-2</v>
      </c>
      <c r="B19827">
        <v>9.1661841944399997E-2</v>
      </c>
    </row>
    <row r="19828" spans="1:2" x14ac:dyDescent="0.55000000000000004">
      <c r="A19828">
        <v>-2.9616016552650004E-2</v>
      </c>
      <c r="B19828">
        <v>9.2528144354640005E-2</v>
      </c>
    </row>
    <row r="19829" spans="1:2" x14ac:dyDescent="0.55000000000000004">
      <c r="A19829">
        <v>-3.3647812382250002E-2</v>
      </c>
      <c r="B19829">
        <v>9.4289709866160004E-2</v>
      </c>
    </row>
    <row r="19830" spans="1:2" x14ac:dyDescent="0.55000000000000004">
      <c r="A19830">
        <v>-3.4277159822400004E-2</v>
      </c>
      <c r="B19830">
        <v>9.3257198272560002E-2</v>
      </c>
    </row>
    <row r="19831" spans="1:2" x14ac:dyDescent="0.55000000000000004">
      <c r="A19831">
        <v>-3.6150306345450002E-2</v>
      </c>
      <c r="B19831">
        <v>9.4933140871440003E-2</v>
      </c>
    </row>
    <row r="19832" spans="1:2" x14ac:dyDescent="0.55000000000000004">
      <c r="A19832">
        <v>-3.6604628166150004E-2</v>
      </c>
      <c r="B19832">
        <v>9.600090895848E-2</v>
      </c>
    </row>
    <row r="19833" spans="1:2" x14ac:dyDescent="0.55000000000000004">
      <c r="A19833">
        <v>-3.7147083454800001E-2</v>
      </c>
      <c r="B19833">
        <v>9.6806771665679997E-2</v>
      </c>
    </row>
    <row r="19834" spans="1:2" x14ac:dyDescent="0.55000000000000004">
      <c r="A19834">
        <v>-3.8074346842949996E-2</v>
      </c>
      <c r="B19834">
        <v>0.1000667381484</v>
      </c>
    </row>
    <row r="19835" spans="1:2" x14ac:dyDescent="0.55000000000000004">
      <c r="A19835">
        <v>-3.4110823418100004E-2</v>
      </c>
      <c r="B19835">
        <v>0.10070765083272</v>
      </c>
    </row>
    <row r="19836" spans="1:2" x14ac:dyDescent="0.55000000000000004">
      <c r="A19836">
        <v>-4.0990199184000001E-2</v>
      </c>
      <c r="B19836">
        <v>0.10259261407127999</v>
      </c>
    </row>
    <row r="19837" spans="1:2" x14ac:dyDescent="0.55000000000000004">
      <c r="A19837">
        <v>-5.221542384135E-2</v>
      </c>
      <c r="B19837">
        <v>0.1038756986004</v>
      </c>
    </row>
    <row r="19838" spans="1:2" x14ac:dyDescent="0.55000000000000004">
      <c r="A19838">
        <v>-5.5235546764199998E-2</v>
      </c>
      <c r="B19838">
        <v>0.10306731757224</v>
      </c>
    </row>
    <row r="19839" spans="1:2" x14ac:dyDescent="0.55000000000000004">
      <c r="A19839">
        <v>-5.3606939581800003E-2</v>
      </c>
      <c r="B19839">
        <v>0.10380518561351999</v>
      </c>
    </row>
    <row r="19840" spans="1:2" x14ac:dyDescent="0.55000000000000004">
      <c r="A19840">
        <v>-6.2513385110550004E-2</v>
      </c>
      <c r="B19840">
        <v>0.10247299382567999</v>
      </c>
    </row>
    <row r="19841" spans="1:2" x14ac:dyDescent="0.55000000000000004">
      <c r="A19841">
        <v>-6.3645465712950003E-2</v>
      </c>
      <c r="B19841">
        <v>0.10212924301463999</v>
      </c>
    </row>
    <row r="19842" spans="1:2" x14ac:dyDescent="0.55000000000000004">
      <c r="A19842">
        <v>-5.96223590985E-2</v>
      </c>
      <c r="B19842">
        <v>0.10209272736072</v>
      </c>
    </row>
    <row r="19843" spans="1:2" x14ac:dyDescent="0.55000000000000004">
      <c r="A19843">
        <v>-5.7510879817049998E-2</v>
      </c>
      <c r="B19843">
        <v>0.100878896658</v>
      </c>
    </row>
    <row r="19844" spans="1:2" x14ac:dyDescent="0.55000000000000004">
      <c r="A19844">
        <v>-6.1628326481700003E-2</v>
      </c>
      <c r="B19844">
        <v>0.10098214781735999</v>
      </c>
    </row>
    <row r="19845" spans="1:2" x14ac:dyDescent="0.55000000000000004">
      <c r="A19845">
        <v>-5.7006905338349997E-2</v>
      </c>
      <c r="B19845">
        <v>9.8239696291920003E-2</v>
      </c>
    </row>
    <row r="19846" spans="1:2" x14ac:dyDescent="0.55000000000000004">
      <c r="A19846">
        <v>-5.2777740193200001E-2</v>
      </c>
      <c r="B19846">
        <v>9.3778490711279999E-2</v>
      </c>
    </row>
    <row r="19847" spans="1:2" x14ac:dyDescent="0.55000000000000004">
      <c r="A19847">
        <v>-5.7544395361199999E-2</v>
      </c>
      <c r="B19847">
        <v>8.8738071309840003E-2</v>
      </c>
    </row>
    <row r="19848" spans="1:2" x14ac:dyDescent="0.55000000000000004">
      <c r="A19848">
        <v>-6.6414842712900005E-2</v>
      </c>
      <c r="B19848">
        <v>8.1233474849040005E-2</v>
      </c>
    </row>
    <row r="19849" spans="1:2" x14ac:dyDescent="0.55000000000000004">
      <c r="A19849">
        <v>-7.5634099987050007E-2</v>
      </c>
      <c r="B19849">
        <v>7.6159058114639994E-2</v>
      </c>
    </row>
    <row r="19850" spans="1:2" x14ac:dyDescent="0.55000000000000004">
      <c r="A19850">
        <v>-8.2805185118700012E-2</v>
      </c>
      <c r="B19850">
        <v>7.091591387592E-2</v>
      </c>
    </row>
    <row r="19851" spans="1:2" x14ac:dyDescent="0.55000000000000004">
      <c r="A19851">
        <v>-8.5937026522050014E-2</v>
      </c>
      <c r="B19851">
        <v>6.6798459106319999E-2</v>
      </c>
    </row>
    <row r="19852" spans="1:2" x14ac:dyDescent="0.55000000000000004">
      <c r="A19852">
        <v>-8.398319442975001E-2</v>
      </c>
      <c r="B19852">
        <v>6.4453902292559997E-2</v>
      </c>
    </row>
    <row r="19853" spans="1:2" x14ac:dyDescent="0.55000000000000004">
      <c r="A19853">
        <v>-8.1824545123200004E-2</v>
      </c>
      <c r="B19853">
        <v>6.1482283559760001E-2</v>
      </c>
    </row>
    <row r="19854" spans="1:2" x14ac:dyDescent="0.55000000000000004">
      <c r="A19854">
        <v>-7.4511949916250014E-2</v>
      </c>
      <c r="B19854">
        <v>5.9672869949999999E-2</v>
      </c>
    </row>
    <row r="19855" spans="1:2" x14ac:dyDescent="0.55000000000000004">
      <c r="A19855">
        <v>-7.1422313272200014E-2</v>
      </c>
      <c r="B19855">
        <v>5.6837240549039998E-2</v>
      </c>
    </row>
    <row r="19856" spans="1:2" x14ac:dyDescent="0.55000000000000004">
      <c r="A19856">
        <v>-7.2126139699350014E-2</v>
      </c>
      <c r="B19856">
        <v>5.3242337378640002E-2</v>
      </c>
    </row>
    <row r="19857" spans="1:2" x14ac:dyDescent="0.55000000000000004">
      <c r="A19857">
        <v>-7.4680768953450008E-2</v>
      </c>
      <c r="B19857">
        <v>5.0311011781200003E-2</v>
      </c>
    </row>
    <row r="19858" spans="1:2" x14ac:dyDescent="0.55000000000000004">
      <c r="A19858">
        <v>-7.6599844185150007E-2</v>
      </c>
      <c r="B19858">
        <v>4.6162077999600003E-2</v>
      </c>
    </row>
    <row r="19859" spans="1:2" x14ac:dyDescent="0.55000000000000004">
      <c r="A19859">
        <v>-8.5174858221750013E-2</v>
      </c>
      <c r="B19859">
        <v>4.299403023192E-2</v>
      </c>
    </row>
    <row r="19860" spans="1:2" x14ac:dyDescent="0.55000000000000004">
      <c r="A19860">
        <v>-9.7075359027900016E-2</v>
      </c>
      <c r="B19860">
        <v>4.0085369523120001E-2</v>
      </c>
    </row>
    <row r="19861" spans="1:2" x14ac:dyDescent="0.55000000000000004">
      <c r="A19861">
        <v>-0.10474545337245</v>
      </c>
      <c r="B19861">
        <v>3.6666748819919999E-2</v>
      </c>
    </row>
    <row r="19862" spans="1:2" x14ac:dyDescent="0.55000000000000004">
      <c r="A19862">
        <v>-0.10524197995245001</v>
      </c>
      <c r="B19862">
        <v>3.4931625678480002E-2</v>
      </c>
    </row>
    <row r="19863" spans="1:2" x14ac:dyDescent="0.55000000000000004">
      <c r="A19863">
        <v>-0.10131941997045001</v>
      </c>
      <c r="B19863">
        <v>3.1827795095279998E-2</v>
      </c>
    </row>
    <row r="19864" spans="1:2" x14ac:dyDescent="0.55000000000000004">
      <c r="A19864">
        <v>-9.9935352128700014E-2</v>
      </c>
      <c r="B19864">
        <v>2.9651965785839996E-2</v>
      </c>
    </row>
    <row r="19865" spans="1:2" x14ac:dyDescent="0.55000000000000004">
      <c r="A19865">
        <v>-9.5372272858500015E-2</v>
      </c>
      <c r="B19865">
        <v>2.7613384968719998E-2</v>
      </c>
    </row>
    <row r="19866" spans="1:2" x14ac:dyDescent="0.55000000000000004">
      <c r="A19866">
        <v>-9.1520467914150014E-2</v>
      </c>
      <c r="B19866">
        <v>2.4823085345039998E-2</v>
      </c>
    </row>
    <row r="19867" spans="1:2" x14ac:dyDescent="0.55000000000000004">
      <c r="A19867">
        <v>-9.2930603401350009E-2</v>
      </c>
      <c r="B19867">
        <v>2.3027522500559998E-2</v>
      </c>
    </row>
    <row r="19868" spans="1:2" x14ac:dyDescent="0.55000000000000004">
      <c r="A19868">
        <v>-0.10315284436710001</v>
      </c>
      <c r="B19868">
        <v>2.0200707222959996E-2</v>
      </c>
    </row>
    <row r="19869" spans="1:2" x14ac:dyDescent="0.55000000000000004">
      <c r="A19869">
        <v>-0.10927625841495001</v>
      </c>
      <c r="B19869">
        <v>1.8226343590319997E-2</v>
      </c>
    </row>
    <row r="19870" spans="1:2" x14ac:dyDescent="0.55000000000000004">
      <c r="A19870">
        <v>-0.11171047997340001</v>
      </c>
      <c r="B19870">
        <v>1.6744311705359997E-2</v>
      </c>
    </row>
    <row r="19871" spans="1:2" x14ac:dyDescent="0.55000000000000004">
      <c r="A19871">
        <v>-0.11729392136550001</v>
      </c>
      <c r="B19871">
        <v>1.5507816113999999E-2</v>
      </c>
    </row>
    <row r="19872" spans="1:2" x14ac:dyDescent="0.55000000000000004">
      <c r="A19872">
        <v>-0.12316658949045001</v>
      </c>
      <c r="B19872">
        <v>1.5575810779919999E-2</v>
      </c>
    </row>
    <row r="19873" spans="1:2" x14ac:dyDescent="0.55000000000000004">
      <c r="A19873">
        <v>-0.12218346686205001</v>
      </c>
      <c r="B19873">
        <v>1.485808930632E-2</v>
      </c>
    </row>
    <row r="19874" spans="1:2" x14ac:dyDescent="0.55000000000000004">
      <c r="A19874">
        <v>-0.11789347721085001</v>
      </c>
      <c r="B19874">
        <v>1.45508541492E-2</v>
      </c>
    </row>
    <row r="19875" spans="1:2" x14ac:dyDescent="0.55000000000000004">
      <c r="A19875">
        <v>-0.11522837079270001</v>
      </c>
      <c r="B19875">
        <v>1.3912459785839999E-2</v>
      </c>
    </row>
    <row r="19876" spans="1:2" x14ac:dyDescent="0.55000000000000004">
      <c r="A19876">
        <v>-0.11437558639155002</v>
      </c>
      <c r="B19876">
        <v>1.215970839768E-2</v>
      </c>
    </row>
    <row r="19877" spans="1:2" x14ac:dyDescent="0.55000000000000004">
      <c r="A19877">
        <v>-0.11335025900385001</v>
      </c>
      <c r="B19877">
        <v>1.1249335370640001E-2</v>
      </c>
    </row>
    <row r="19878" spans="1:2" x14ac:dyDescent="0.55000000000000004">
      <c r="A19878">
        <v>-0.11056474489005001</v>
      </c>
      <c r="B19878">
        <v>1.033770318312E-2</v>
      </c>
    </row>
    <row r="19879" spans="1:2" x14ac:dyDescent="0.55000000000000004">
      <c r="A19879">
        <v>-0.11606129413065001</v>
      </c>
      <c r="B19879">
        <v>8.3557845875999997E-3</v>
      </c>
    </row>
    <row r="19880" spans="1:2" x14ac:dyDescent="0.55000000000000004">
      <c r="A19880">
        <v>-0.12105759284190001</v>
      </c>
      <c r="B19880">
        <v>6.8599019373600002E-3</v>
      </c>
    </row>
    <row r="19881" spans="1:2" x14ac:dyDescent="0.55000000000000004">
      <c r="A19881">
        <v>-0.12171424924395001</v>
      </c>
      <c r="B19881">
        <v>4.4397954947999994E-3</v>
      </c>
    </row>
    <row r="19882" spans="1:2" x14ac:dyDescent="0.55000000000000004">
      <c r="A19882">
        <v>-0.12647966309549999</v>
      </c>
      <c r="B19882">
        <v>1.80437261016E-3</v>
      </c>
    </row>
    <row r="19883" spans="1:2" x14ac:dyDescent="0.55000000000000004">
      <c r="A19883">
        <v>-0.1202929419087</v>
      </c>
      <c r="B19883">
        <v>2.6165311197599997E-3</v>
      </c>
    </row>
    <row r="19884" spans="1:2" x14ac:dyDescent="0.55000000000000004">
      <c r="A19884">
        <v>-0.11516506365375001</v>
      </c>
      <c r="B19884">
        <v>-2.8961126807999999E-4</v>
      </c>
    </row>
    <row r="19885" spans="1:2" x14ac:dyDescent="0.55000000000000004">
      <c r="A19885">
        <v>-0.11430234872100001</v>
      </c>
      <c r="B19885">
        <v>-2.8658536101599996E-3</v>
      </c>
    </row>
    <row r="19886" spans="1:2" x14ac:dyDescent="0.55000000000000004">
      <c r="A19886">
        <v>-0.11062184544675001</v>
      </c>
      <c r="B19886">
        <v>-5.0693844501599993E-3</v>
      </c>
    </row>
    <row r="19887" spans="1:2" x14ac:dyDescent="0.55000000000000004">
      <c r="A19887">
        <v>-0.10101405612375002</v>
      </c>
      <c r="B19887">
        <v>-1.0774640585039999E-2</v>
      </c>
    </row>
    <row r="19888" spans="1:2" x14ac:dyDescent="0.55000000000000004">
      <c r="A19888">
        <v>-0.10734477001875001</v>
      </c>
      <c r="B19888">
        <v>-1.2799370636879999E-2</v>
      </c>
    </row>
    <row r="19889" spans="1:2" x14ac:dyDescent="0.55000000000000004">
      <c r="A19889">
        <v>-0.10253591009145001</v>
      </c>
      <c r="B19889">
        <v>-1.7944300358160001E-2</v>
      </c>
    </row>
    <row r="19890" spans="1:2" x14ac:dyDescent="0.55000000000000004">
      <c r="A19890">
        <v>-9.5061943746000008E-2</v>
      </c>
      <c r="B19890">
        <v>-2.2771921638480002E-2</v>
      </c>
    </row>
    <row r="19891" spans="1:2" x14ac:dyDescent="0.55000000000000004">
      <c r="A19891">
        <v>-9.9049052183400002E-2</v>
      </c>
      <c r="B19891">
        <v>-2.6114992712880002E-2</v>
      </c>
    </row>
    <row r="19892" spans="1:2" x14ac:dyDescent="0.55000000000000004">
      <c r="A19892">
        <v>-0.1006354546065</v>
      </c>
      <c r="B19892">
        <v>-3.1544492702639995E-2</v>
      </c>
    </row>
    <row r="19893" spans="1:2" x14ac:dyDescent="0.55000000000000004">
      <c r="A19893">
        <v>-9.4920433670700008E-2</v>
      </c>
      <c r="B19893">
        <v>-3.3415605175919995E-2</v>
      </c>
    </row>
    <row r="19894" spans="1:2" x14ac:dyDescent="0.55000000000000004">
      <c r="A19894">
        <v>-9.2529658188000005E-2</v>
      </c>
      <c r="B19894">
        <v>-3.6424998723119995E-2</v>
      </c>
    </row>
    <row r="19895" spans="1:2" x14ac:dyDescent="0.55000000000000004">
      <c r="A19895">
        <v>-9.1520467914150014E-2</v>
      </c>
      <c r="B19895">
        <v>-3.9214039186319993E-2</v>
      </c>
    </row>
    <row r="19896" spans="1:2" x14ac:dyDescent="0.55000000000000004">
      <c r="A19896">
        <v>-7.7461317801450005E-2</v>
      </c>
      <c r="B19896">
        <v>-3.9526310985359997E-2</v>
      </c>
    </row>
    <row r="19897" spans="1:2" x14ac:dyDescent="0.55000000000000004">
      <c r="A19897">
        <v>-7.359461705970001E-2</v>
      </c>
      <c r="B19897">
        <v>-4.2816497319599994E-2</v>
      </c>
    </row>
    <row r="19898" spans="1:2" x14ac:dyDescent="0.55000000000000004">
      <c r="A19898">
        <v>-7.3001267796600003E-2</v>
      </c>
      <c r="B19898">
        <v>-4.3239575240879999E-2</v>
      </c>
    </row>
    <row r="19899" spans="1:2" x14ac:dyDescent="0.55000000000000004">
      <c r="A19899">
        <v>-6.4001723534100011E-2</v>
      </c>
      <c r="B19899">
        <v>-4.4918036160719994E-2</v>
      </c>
    </row>
    <row r="19900" spans="1:2" x14ac:dyDescent="0.55000000000000004">
      <c r="A19900">
        <v>-5.6932426351349999E-2</v>
      </c>
      <c r="B19900">
        <v>-4.7557236526799995E-2</v>
      </c>
    </row>
    <row r="19901" spans="1:2" x14ac:dyDescent="0.55000000000000004">
      <c r="A19901">
        <v>-6.2313533162099997E-2</v>
      </c>
      <c r="B19901">
        <v>-4.7377176578159999E-2</v>
      </c>
    </row>
    <row r="19902" spans="1:2" x14ac:dyDescent="0.55000000000000004">
      <c r="A19902">
        <v>-5.6521550606400003E-2</v>
      </c>
      <c r="B19902">
        <v>-5.0270727361199995E-2</v>
      </c>
    </row>
    <row r="19903" spans="1:2" x14ac:dyDescent="0.55000000000000004">
      <c r="A19903">
        <v>-5.0274004913550004E-2</v>
      </c>
      <c r="B19903">
        <v>-5.1723798555119993E-2</v>
      </c>
    </row>
    <row r="19904" spans="1:2" x14ac:dyDescent="0.55000000000000004">
      <c r="A19904">
        <v>-5.1269540706449998E-2</v>
      </c>
      <c r="B19904">
        <v>-5.3174351428079997E-2</v>
      </c>
    </row>
    <row r="19905" spans="1:2" x14ac:dyDescent="0.55000000000000004">
      <c r="A19905">
        <v>-4.6818179916749997E-2</v>
      </c>
      <c r="B19905">
        <v>-5.5943245323599997E-2</v>
      </c>
    </row>
    <row r="19906" spans="1:2" x14ac:dyDescent="0.55000000000000004">
      <c r="A19906">
        <v>-3.8172410842499997E-2</v>
      </c>
      <c r="B19906">
        <v>-5.6401579738319996E-2</v>
      </c>
    </row>
    <row r="19907" spans="1:2" x14ac:dyDescent="0.55000000000000004">
      <c r="A19907">
        <v>-3.28124064114E-2</v>
      </c>
      <c r="B19907">
        <v>-5.9210766769199993E-2</v>
      </c>
    </row>
    <row r="19908" spans="1:2" x14ac:dyDescent="0.55000000000000004">
      <c r="A19908">
        <v>-2.61465370749E-2</v>
      </c>
      <c r="B19908">
        <v>-6.0269720732879999E-2</v>
      </c>
    </row>
    <row r="19909" spans="1:2" x14ac:dyDescent="0.55000000000000004">
      <c r="A19909">
        <v>-2.0157185203650001E-2</v>
      </c>
      <c r="B19909">
        <v>-6.1319860573199998E-2</v>
      </c>
    </row>
    <row r="19910" spans="1:2" x14ac:dyDescent="0.55000000000000004">
      <c r="A19910">
        <v>-1.7529318278999999E-2</v>
      </c>
      <c r="B19910">
        <v>-6.4008168197999996E-2</v>
      </c>
    </row>
    <row r="19911" spans="1:2" x14ac:dyDescent="0.55000000000000004">
      <c r="A19911">
        <v>-1.246102321365E-2</v>
      </c>
      <c r="B19911">
        <v>-6.528495692472E-2</v>
      </c>
    </row>
    <row r="19912" spans="1:2" x14ac:dyDescent="0.55000000000000004">
      <c r="A19912">
        <v>-1.2130833037950001E-2</v>
      </c>
      <c r="B19912">
        <v>-6.9078807450959998E-2</v>
      </c>
    </row>
    <row r="19913" spans="1:2" x14ac:dyDescent="0.55000000000000004">
      <c r="A19913">
        <v>-8.6514230286000009E-3</v>
      </c>
      <c r="B19913">
        <v>-7.0003031243280001E-2</v>
      </c>
    </row>
    <row r="19914" spans="1:2" x14ac:dyDescent="0.55000000000000004">
      <c r="A19914">
        <v>-2.7042759166500006E-3</v>
      </c>
      <c r="B19914">
        <v>-7.0655276371919998E-2</v>
      </c>
    </row>
    <row r="19915" spans="1:2" x14ac:dyDescent="0.55000000000000004">
      <c r="A19915">
        <v>5.6162682477E-3</v>
      </c>
      <c r="B19915">
        <v>-7.4349653220239995E-2</v>
      </c>
    </row>
    <row r="19916" spans="1:2" x14ac:dyDescent="0.55000000000000004">
      <c r="A19916">
        <v>7.79229598455E-3</v>
      </c>
      <c r="B19916">
        <v>-7.482939336312E-2</v>
      </c>
    </row>
    <row r="19917" spans="1:2" x14ac:dyDescent="0.55000000000000004">
      <c r="A19917">
        <v>1.4392375549199999E-2</v>
      </c>
      <c r="B19917">
        <v>-7.7755682318639996E-2</v>
      </c>
    </row>
    <row r="19918" spans="1:2" x14ac:dyDescent="0.55000000000000004">
      <c r="A19918">
        <v>2.1580839111150003E-2</v>
      </c>
      <c r="B19918">
        <v>-8.0654269743599988E-2</v>
      </c>
    </row>
    <row r="19919" spans="1:2" x14ac:dyDescent="0.55000000000000004">
      <c r="A19919">
        <v>2.1248166302549998E-2</v>
      </c>
      <c r="B19919">
        <v>-8.2443536785679991E-2</v>
      </c>
    </row>
    <row r="19920" spans="1:2" x14ac:dyDescent="0.55000000000000004">
      <c r="A19920">
        <v>2.4306770035349999E-2</v>
      </c>
      <c r="B19920">
        <v>-8.6008220104559996E-2</v>
      </c>
    </row>
    <row r="19921" spans="1:2" x14ac:dyDescent="0.55000000000000004">
      <c r="A19921">
        <v>3.0469906209600002E-2</v>
      </c>
      <c r="B19921">
        <v>-8.701680764903999E-2</v>
      </c>
    </row>
    <row r="19922" spans="1:2" x14ac:dyDescent="0.55000000000000004">
      <c r="A19922">
        <v>3.6904890686400002E-2</v>
      </c>
      <c r="B19922">
        <v>-8.9333662932239988E-2</v>
      </c>
    </row>
    <row r="19923" spans="1:2" x14ac:dyDescent="0.55000000000000004">
      <c r="A19923">
        <v>3.7504446531750002E-2</v>
      </c>
      <c r="B19923">
        <v>-9.0507200499599996E-2</v>
      </c>
    </row>
    <row r="19924" spans="1:2" x14ac:dyDescent="0.55000000000000004">
      <c r="A19924">
        <v>4.7343120714450002E-2</v>
      </c>
      <c r="B19924">
        <v>-8.986251033383999E-2</v>
      </c>
    </row>
    <row r="19925" spans="1:2" x14ac:dyDescent="0.55000000000000004">
      <c r="A19925">
        <v>5.2215287780700004E-2</v>
      </c>
      <c r="B19925">
        <v>-9.1300471602E-2</v>
      </c>
    </row>
    <row r="19926" spans="1:2" x14ac:dyDescent="0.55000000000000004">
      <c r="A19926">
        <v>5.7195449378099998E-2</v>
      </c>
      <c r="B19926">
        <v>-9.065074479431999E-2</v>
      </c>
    </row>
    <row r="19927" spans="1:2" x14ac:dyDescent="0.55000000000000004">
      <c r="A19927">
        <v>6.2165680443900008E-2</v>
      </c>
      <c r="B19927">
        <v>-9.2344315639919988E-2</v>
      </c>
    </row>
    <row r="19928" spans="1:2" x14ac:dyDescent="0.55000000000000004">
      <c r="A19928">
        <v>6.9524204359499991E-2</v>
      </c>
      <c r="B19928">
        <v>-9.414239680535999E-2</v>
      </c>
    </row>
    <row r="19929" spans="1:2" x14ac:dyDescent="0.55000000000000004">
      <c r="A19929">
        <v>7.0081555445550003E-2</v>
      </c>
      <c r="B19929">
        <v>-9.4613322824879997E-2</v>
      </c>
    </row>
    <row r="19930" spans="1:2" x14ac:dyDescent="0.55000000000000004">
      <c r="A19930">
        <v>7.3023475432049997E-2</v>
      </c>
      <c r="B19930">
        <v>-9.6693455937839998E-2</v>
      </c>
    </row>
    <row r="19931" spans="1:2" x14ac:dyDescent="0.55000000000000004">
      <c r="A19931">
        <v>7.5802782963599991E-2</v>
      </c>
      <c r="B19931">
        <v>-9.6588945617999994E-2</v>
      </c>
    </row>
    <row r="19932" spans="1:2" x14ac:dyDescent="0.55000000000000004">
      <c r="A19932">
        <v>7.9325639048699992E-2</v>
      </c>
      <c r="B19932">
        <v>-9.6862183442159994E-2</v>
      </c>
    </row>
    <row r="19933" spans="1:2" x14ac:dyDescent="0.55000000000000004">
      <c r="A19933">
        <v>8.0489993878800001E-2</v>
      </c>
      <c r="B19933">
        <v>-9.7763742345839996E-2</v>
      </c>
    </row>
    <row r="19934" spans="1:2" x14ac:dyDescent="0.55000000000000004">
      <c r="A19934">
        <v>8.6741263520999992E-2</v>
      </c>
      <c r="B19934">
        <v>-9.6743822357039988E-2</v>
      </c>
    </row>
    <row r="19935" spans="1:2" x14ac:dyDescent="0.55000000000000004">
      <c r="A19935">
        <v>9.4361705207549995E-2</v>
      </c>
      <c r="B19935">
        <v>-9.816415537848E-2</v>
      </c>
    </row>
    <row r="19936" spans="1:2" x14ac:dyDescent="0.55000000000000004">
      <c r="A19936">
        <v>9.8948369490300003E-2</v>
      </c>
      <c r="B19936">
        <v>-9.8705594384879997E-2</v>
      </c>
    </row>
    <row r="19937" spans="1:2" x14ac:dyDescent="0.55000000000000004">
      <c r="A19937">
        <v>0.103846604202</v>
      </c>
      <c r="B19937">
        <v>-9.9508938771119992E-2</v>
      </c>
    </row>
    <row r="19938" spans="1:2" x14ac:dyDescent="0.55000000000000004">
      <c r="A19938">
        <v>0.10954548802394999</v>
      </c>
      <c r="B19938">
        <v>-0.10143293598455999</v>
      </c>
    </row>
    <row r="19939" spans="1:2" x14ac:dyDescent="0.55000000000000004">
      <c r="A19939">
        <v>0.11388761296605</v>
      </c>
      <c r="B19939">
        <v>-0.10119999129575999</v>
      </c>
    </row>
    <row r="19940" spans="1:2" x14ac:dyDescent="0.55000000000000004">
      <c r="A19940">
        <v>0.11331784871549999</v>
      </c>
      <c r="B19940">
        <v>-0.10174017114167999</v>
      </c>
    </row>
    <row r="19941" spans="1:2" x14ac:dyDescent="0.55000000000000004">
      <c r="A19941">
        <v>0.11288462927445</v>
      </c>
      <c r="B19941">
        <v>-0.10003526785175999</v>
      </c>
    </row>
    <row r="19942" spans="1:2" x14ac:dyDescent="0.55000000000000004">
      <c r="A19942">
        <v>0.11387271716865</v>
      </c>
      <c r="B19942">
        <v>-9.6525987593999996E-2</v>
      </c>
    </row>
    <row r="19943" spans="1:2" x14ac:dyDescent="0.55000000000000004">
      <c r="A19943">
        <v>0.11883922428509999</v>
      </c>
      <c r="B19943">
        <v>-9.2943676028399994E-2</v>
      </c>
    </row>
    <row r="19944" spans="1:2" x14ac:dyDescent="0.55000000000000004">
      <c r="A19944">
        <v>0.11948346752264999</v>
      </c>
      <c r="B19944">
        <v>-8.7217014165359999E-2</v>
      </c>
    </row>
    <row r="19945" spans="1:2" x14ac:dyDescent="0.55000000000000004">
      <c r="A19945">
        <v>0.12535737696405</v>
      </c>
      <c r="B19945">
        <v>-8.1667893929999999E-2</v>
      </c>
    </row>
    <row r="19946" spans="1:2" x14ac:dyDescent="0.55000000000000004">
      <c r="A19946">
        <v>0.12959274869144999</v>
      </c>
      <c r="B19946">
        <v>-7.4835689165519997E-2</v>
      </c>
    </row>
    <row r="19947" spans="1:2" x14ac:dyDescent="0.55000000000000004">
      <c r="A19947">
        <v>0.13496144233769999</v>
      </c>
      <c r="B19947">
        <v>-6.7773058033199995E-2</v>
      </c>
    </row>
    <row r="19948" spans="1:2" x14ac:dyDescent="0.55000000000000004">
      <c r="A19948">
        <v>0.14088748707000001</v>
      </c>
      <c r="B19948">
        <v>-6.3776482669680001E-2</v>
      </c>
    </row>
    <row r="19949" spans="1:2" x14ac:dyDescent="0.55000000000000004">
      <c r="A19949">
        <v>0.14669312410665</v>
      </c>
      <c r="B19949">
        <v>-5.9957448933839995E-2</v>
      </c>
    </row>
    <row r="19950" spans="1:2" x14ac:dyDescent="0.55000000000000004">
      <c r="A19950">
        <v>0.1466546432967</v>
      </c>
      <c r="B19950">
        <v>-5.7046269904079995E-2</v>
      </c>
    </row>
    <row r="19951" spans="1:2" x14ac:dyDescent="0.55000000000000004">
      <c r="A19951">
        <v>0.14232741415200001</v>
      </c>
      <c r="B19951">
        <v>-5.4079687813199995E-2</v>
      </c>
    </row>
    <row r="19952" spans="1:2" x14ac:dyDescent="0.55000000000000004">
      <c r="A19952">
        <v>0.13749869316149999</v>
      </c>
      <c r="B19952">
        <v>-4.9652479565519998E-2</v>
      </c>
    </row>
    <row r="19953" spans="1:2" x14ac:dyDescent="0.55000000000000004">
      <c r="A19953">
        <v>0.13050884023154999</v>
      </c>
      <c r="B19953">
        <v>-4.6596497080559997E-2</v>
      </c>
    </row>
    <row r="19954" spans="1:2" x14ac:dyDescent="0.55000000000000004">
      <c r="A19954">
        <v>0.12674144480579999</v>
      </c>
      <c r="B19954">
        <v>-4.3412080226639997E-2</v>
      </c>
    </row>
    <row r="19955" spans="1:2" x14ac:dyDescent="0.55000000000000004">
      <c r="A19955">
        <v>0.12519352319265001</v>
      </c>
      <c r="B19955">
        <v>-4.1229955114799995E-2</v>
      </c>
    </row>
    <row r="19956" spans="1:2" x14ac:dyDescent="0.55000000000000004">
      <c r="A19956">
        <v>0.12987204489269999</v>
      </c>
      <c r="B19956">
        <v>-4.0155891225359994E-2</v>
      </c>
    </row>
    <row r="19957" spans="1:2" x14ac:dyDescent="0.55000000000000004">
      <c r="A19957">
        <v>0.13001355496799999</v>
      </c>
      <c r="B19957">
        <v>-3.8790961265039996E-2</v>
      </c>
    </row>
    <row r="19958" spans="1:2" x14ac:dyDescent="0.55000000000000004">
      <c r="A19958">
        <v>0.13705306055595001</v>
      </c>
      <c r="B19958">
        <v>-3.8430841367759996E-2</v>
      </c>
    </row>
    <row r="19959" spans="1:2" x14ac:dyDescent="0.55000000000000004">
      <c r="A19959">
        <v>0.14407022244779999</v>
      </c>
      <c r="B19959">
        <v>-3.7796224485839996E-2</v>
      </c>
    </row>
    <row r="19960" spans="1:2" x14ac:dyDescent="0.55000000000000004">
      <c r="A19960">
        <v>0.150520102722</v>
      </c>
      <c r="B19960">
        <v>-3.6187017392399996E-2</v>
      </c>
    </row>
    <row r="19961" spans="1:2" x14ac:dyDescent="0.55000000000000004">
      <c r="A19961">
        <v>0.14836765999769999</v>
      </c>
      <c r="B19961">
        <v>-3.5201094736559996E-2</v>
      </c>
    </row>
    <row r="19962" spans="1:2" x14ac:dyDescent="0.55000000000000004">
      <c r="A19962">
        <v>0.14576958466785001</v>
      </c>
      <c r="B19962">
        <v>-3.269032873944E-2</v>
      </c>
    </row>
    <row r="19963" spans="1:2" x14ac:dyDescent="0.55000000000000004">
      <c r="A19963">
        <v>0.1372603604031</v>
      </c>
      <c r="B19963">
        <v>-3.0914912462640002E-2</v>
      </c>
    </row>
    <row r="19964" spans="1:2" x14ac:dyDescent="0.55000000000000004">
      <c r="A19964">
        <v>0.12782759669954999</v>
      </c>
      <c r="B19964">
        <v>-2.912186793912E-2</v>
      </c>
    </row>
    <row r="19965" spans="1:2" x14ac:dyDescent="0.55000000000000004">
      <c r="A19965">
        <v>0.12099663227519999</v>
      </c>
      <c r="B19965">
        <v>-2.7866484940560002E-2</v>
      </c>
    </row>
    <row r="19966" spans="1:2" x14ac:dyDescent="0.55000000000000004">
      <c r="A19966">
        <v>0.12164087551274999</v>
      </c>
      <c r="B19966">
        <v>-2.789166815016E-2</v>
      </c>
    </row>
    <row r="19967" spans="1:2" x14ac:dyDescent="0.55000000000000004">
      <c r="A19967">
        <v>0.12471437504294999</v>
      </c>
      <c r="B19967">
        <v>-2.7405632204880001E-2</v>
      </c>
    </row>
    <row r="19968" spans="1:2" x14ac:dyDescent="0.55000000000000004">
      <c r="A19968">
        <v>0.1278114595857</v>
      </c>
      <c r="B19968">
        <v>-2.58052392348E-2</v>
      </c>
    </row>
    <row r="19969" spans="1:2" x14ac:dyDescent="0.55000000000000004">
      <c r="A19969">
        <v>0.13068014190165</v>
      </c>
      <c r="B19969">
        <v>-2.2968350673360002E-2</v>
      </c>
    </row>
    <row r="19970" spans="1:2" x14ac:dyDescent="0.55000000000000004">
      <c r="A19970">
        <v>0.13154409815085</v>
      </c>
      <c r="B19970">
        <v>-1.9598837228879999E-2</v>
      </c>
    </row>
    <row r="19971" spans="1:2" x14ac:dyDescent="0.55000000000000004">
      <c r="A19971">
        <v>0.1314907215435</v>
      </c>
      <c r="B19971">
        <v>-1.4667964789200001E-2</v>
      </c>
    </row>
    <row r="19972" spans="1:2" x14ac:dyDescent="0.55000000000000004">
      <c r="A19972">
        <v>0.12768360399135001</v>
      </c>
      <c r="B19972">
        <v>-9.5834747709599988E-3</v>
      </c>
    </row>
    <row r="19973" spans="1:2" x14ac:dyDescent="0.55000000000000004">
      <c r="A19973">
        <v>0.12070740554234999</v>
      </c>
      <c r="B19973">
        <v>-6.9656801330399993E-3</v>
      </c>
    </row>
    <row r="19974" spans="1:2" x14ac:dyDescent="0.55000000000000004">
      <c r="A19974">
        <v>0.1076648936022</v>
      </c>
      <c r="B19974">
        <v>-4.4309900867999996E-3</v>
      </c>
    </row>
    <row r="19975" spans="1:2" x14ac:dyDescent="0.55000000000000004">
      <c r="A19975">
        <v>9.8029795317299995E-2</v>
      </c>
      <c r="B19975">
        <v>-1.5676591552799999E-3</v>
      </c>
    </row>
    <row r="19976" spans="1:2" x14ac:dyDescent="0.55000000000000004">
      <c r="A19976">
        <v>9.0651410338499994E-2</v>
      </c>
      <c r="B19976">
        <v>-1.0085919021599998E-3</v>
      </c>
    </row>
    <row r="19977" spans="1:2" x14ac:dyDescent="0.55000000000000004">
      <c r="A19977">
        <v>8.5192100591399991E-2</v>
      </c>
      <c r="B19977">
        <v>-7.9831210199999983E-4</v>
      </c>
    </row>
    <row r="19978" spans="1:2" x14ac:dyDescent="0.55000000000000004">
      <c r="A19978">
        <v>8.4712952441700004E-2</v>
      </c>
      <c r="B19978">
        <v>-1.2717956616000001E-4</v>
      </c>
    </row>
    <row r="19979" spans="1:2" x14ac:dyDescent="0.55000000000000004">
      <c r="A19979">
        <v>8.9524295001899998E-2</v>
      </c>
      <c r="B19979">
        <v>1.5890561680799999E-3</v>
      </c>
    </row>
    <row r="19980" spans="1:2" x14ac:dyDescent="0.55000000000000004">
      <c r="A19980">
        <v>9.1569984511500002E-2</v>
      </c>
      <c r="B19980">
        <v>3.6465243923999996E-3</v>
      </c>
    </row>
    <row r="19981" spans="1:2" x14ac:dyDescent="0.55000000000000004">
      <c r="A19981">
        <v>8.6418521243999999E-2</v>
      </c>
      <c r="B19981">
        <v>6.0540392301600002E-3</v>
      </c>
    </row>
    <row r="19982" spans="1:2" x14ac:dyDescent="0.55000000000000004">
      <c r="A19982">
        <v>8.21012226309E-2</v>
      </c>
      <c r="B19982">
        <v>8.7184228058399989E-3</v>
      </c>
    </row>
    <row r="19983" spans="1:2" x14ac:dyDescent="0.55000000000000004">
      <c r="A19983">
        <v>7.7029203616199998E-2</v>
      </c>
      <c r="B19983">
        <v>1.057316619288E-2</v>
      </c>
    </row>
    <row r="19984" spans="1:2" x14ac:dyDescent="0.55000000000000004">
      <c r="A19984">
        <v>7.0566910177499997E-2</v>
      </c>
      <c r="B19984">
        <v>1.177188696984E-2</v>
      </c>
    </row>
    <row r="19985" spans="1:2" x14ac:dyDescent="0.55000000000000004">
      <c r="A19985">
        <v>5.82828425883E-2</v>
      </c>
      <c r="B19985">
        <v>1.25613805908E-2</v>
      </c>
    </row>
    <row r="19986" spans="1:2" x14ac:dyDescent="0.55000000000000004">
      <c r="A19986">
        <v>5.1644282213700002E-2</v>
      </c>
      <c r="B19986">
        <v>1.263567105912E-2</v>
      </c>
    </row>
    <row r="19987" spans="1:2" x14ac:dyDescent="0.55000000000000004">
      <c r="A19987">
        <v>4.59143654805E-2</v>
      </c>
      <c r="B19987">
        <v>1.2981940191119999E-2</v>
      </c>
    </row>
    <row r="19988" spans="1:2" x14ac:dyDescent="0.55000000000000004">
      <c r="A19988">
        <v>4.5874643354100006E-2</v>
      </c>
      <c r="B19988">
        <v>1.389105405768E-2</v>
      </c>
    </row>
    <row r="19989" spans="1:2" x14ac:dyDescent="0.55000000000000004">
      <c r="A19989">
        <v>4.7525594232600006E-2</v>
      </c>
      <c r="B19989">
        <v>1.572439171656E-2</v>
      </c>
    </row>
    <row r="19990" spans="1:2" x14ac:dyDescent="0.55000000000000004">
      <c r="A19990">
        <v>5.3361022864050006E-2</v>
      </c>
      <c r="B19990">
        <v>1.7955624087119999E-2</v>
      </c>
    </row>
    <row r="19991" spans="1:2" x14ac:dyDescent="0.55000000000000004">
      <c r="A19991">
        <v>5.7730456768050005E-2</v>
      </c>
      <c r="B19991">
        <v>2.0316549987119997E-2</v>
      </c>
    </row>
    <row r="19992" spans="1:2" x14ac:dyDescent="0.55000000000000004">
      <c r="A19992">
        <v>5.7386612111399997E-2</v>
      </c>
      <c r="B19992">
        <v>2.2146110164559998E-2</v>
      </c>
    </row>
    <row r="19993" spans="1:2" x14ac:dyDescent="0.55000000000000004">
      <c r="A19993">
        <v>4.8982899744900006E-2</v>
      </c>
      <c r="B19993">
        <v>2.3675990147759996E-2</v>
      </c>
    </row>
    <row r="19994" spans="1:2" x14ac:dyDescent="0.55000000000000004">
      <c r="A19994">
        <v>4.2614946356400001E-2</v>
      </c>
      <c r="B19994">
        <v>2.4057515773199999E-2</v>
      </c>
    </row>
    <row r="19995" spans="1:2" x14ac:dyDescent="0.55000000000000004">
      <c r="A19995">
        <v>3.4173994496400004E-2</v>
      </c>
      <c r="B19995">
        <v>2.4305570387759996E-2</v>
      </c>
    </row>
    <row r="19996" spans="1:2" x14ac:dyDescent="0.55000000000000004">
      <c r="A19996">
        <v>2.45463441102E-2</v>
      </c>
      <c r="B19996">
        <v>2.4660653643119996E-2</v>
      </c>
    </row>
    <row r="19997" spans="1:2" x14ac:dyDescent="0.55000000000000004">
      <c r="A19997">
        <v>2.073674392515E-2</v>
      </c>
      <c r="B19997">
        <v>2.5587395756399997E-2</v>
      </c>
    </row>
    <row r="19998" spans="1:2" x14ac:dyDescent="0.55000000000000004">
      <c r="A19998">
        <v>1.9258336033199999E-2</v>
      </c>
      <c r="B19998">
        <v>2.7944544174959996E-2</v>
      </c>
    </row>
    <row r="19999" spans="1:2" x14ac:dyDescent="0.55000000000000004">
      <c r="A19999">
        <v>2.0716882861950003E-2</v>
      </c>
      <c r="B19999">
        <v>3.146893435848E-2</v>
      </c>
    </row>
    <row r="20000" spans="1:2" x14ac:dyDescent="0.55000000000000004">
      <c r="A20000">
        <v>2.2647129941699998E-2</v>
      </c>
      <c r="B20000">
        <v>3.6511872080879998E-2</v>
      </c>
    </row>
    <row r="20001" spans="1:2" x14ac:dyDescent="0.55000000000000004">
      <c r="A20001">
        <v>2.7865624297500002E-2</v>
      </c>
      <c r="B20001">
        <v>4.1772644566320002E-2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2024-06-27T21:40:52Z</dcterms:created>
  <dcterms:modified xsi:type="dcterms:W3CDTF">2024-06-27T21:40:53Z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